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1264121002</v>
      </c>
      <c r="C4" s="46" t="str">
        <v>jahe merah bubuk/serbuk@asli/original</v>
      </c>
      <c r="D4" s="46" t="str">
        <v>https://tokopedia.com/hidaastore/jahe-merah-bubuk-serbuk-asli-original</v>
      </c>
      <c r="E4" s="45" t="str">
        <v>@obat asma / sesak nafas
@Manfaat jahe merah bagi pria
Apabila jahe merah dibuat menjadi ramuan tradisonal, maka khasiatnya sangat baik
bagi kaum adam. Tanaman yang dapat ditemukan disekitar lingkungan rumah ini
sangat ampuh untuk meningkatkan vitalitas Pria dan memperkuat daya tahan sperma.
@Membantu Menghangatkan Badan
Jahe pada dasarnya memiliki sihat untuk membantu menghangatkan atau meningkatkan
suhu pada tubuh. Anda dapat menggunakan jahe merah sebagai minuman atau wedang
jahe saat berada di cuaca dingin atau daerah pegunungan. Jahe merah juga
memiliki anti toksin atau anti virus untuk mengobati masuk angin dan batuk.
@Manfaat jahe merah untuk kecantikan
Tak hanya untuk kesehatan, namun tanaman jahe merah ini sangat berkhasiat untuk
kecantikan. Karena adanya zat yang dipercaya dapat mengurangi kulit berminyak. 
@Pencernaan menjadi Lebih Lancar
Tak hanya buah yang dapat memperlancar pencernaan, ternyata jahe merah juga
dapat menjadi salah satu alternatif bagi anda yang sulit membuang air besar atau
sembelit. Jahe merah juga memiliki fungsi untuk penyerapan makanan dan mencegah
terjadinya penyakit perut karena sifatnya dari tumbuhan rimpang ini adalah
mengurangi peradangan.
@Manfaat jahe merah untuk rematik
Jahe meiliki kandungan yang mampu mengurangi pembengkakan dan rasa sakit dapat
juga bermanfaat untuk menyembuhkan rematik atau encok. 
. 
@Menyembuhkan batuk
Jahe merah juga bermanfaat untuk melegakan batuk dan juga menyembuhkan batuk .
jahe merah memiliki sifat sebagai penghangat yang dimana dapat bermanfaat dalam
menyembuhkan batuk serat juga dapat mengatasi radang tenggorokan.
@Manfaat jahe merah untuk diet
Bagi anda yang ingin menurunkan berat badan, coba meminum air jahe merah secara
rutin. Jahe memiliki senyawa yang mampu membakar lemak pada perut serta
mengurangi nafsu makan. Namun untuk penderita maag akut, mengkonsumsi jahe merah
tak boleh terlalu banyak.
@Menurunkan Kadar Kolesterol dalam Darah</v>
      </c>
      <c r="F4" s="45" t="str">
        <v>100</v>
      </c>
      <c r="G4" s="45" t="str">
        <v>1</v>
      </c>
      <c r="H4" s="45" t="str">
        <v>26423450</v>
      </c>
      <c r="I4" s="45" t="str">
        <v>0</v>
      </c>
      <c r="J4" s="45" t="str">
        <v>Baru</v>
      </c>
      <c r="K4" s="45" t="str">
        <v>Ya</v>
      </c>
      <c r="L4" s="45" t="str">
        <v>https://ecs7.tokopedia.net/img/cache/700/hDjmkQ/2020/10/17/56545ebe-3919-404f-aeb1-75daed4c9c1a.jpg</v>
      </c>
      <c r="M4" s="45" t="str">
        <v>https://ecs7.tokopedia.net/img/cache/700/hDjmkQ/2020/10/17/b42a440a-b457-445e-a1bf-055bde59bee0.jpg</v>
      </c>
      <c r="N4" s="45" t="str">
        <v>https://ecs7.tokopedia.net/img/cache/700/hDjmkQ/2020/10/17/85882b67-daad-4033-8802-3b4d5a52f6ce.jpg</v>
      </c>
      <c r="O4" s="45" t="str"/>
      <c r="P4" s="45" t="str"/>
      <c r="Q4" s="45" t="str"/>
      <c r="R4" s="45" t="str"/>
      <c r="S4" s="45" t="str"/>
      <c r="T4" s="45" t="str">
        <v>8f3a78225c3811f92f60</v>
      </c>
    </row>
    <row r="5">
      <c r="B5" s="46" t="str">
        <v>1274011794</v>
      </c>
      <c r="C5" s="46" t="str">
        <v>jaket</v>
      </c>
      <c r="D5" s="46" t="str">
        <v>https://tokopedia.com/hidaastore/jaket</v>
      </c>
      <c r="E5" s="45" t="str">
        <v>BAHAN: SEMI KULIT &amp;amp; SWEATER
warna:
1.badan hitam lengan mocca
#Catatan 1 :
Diskusikan warna dan size di sebelum Atc, walaupun barang dari kami selalu
READY, Untuk memastikan ketersediaan Stock.
----------------------
----------------------
#Murah
Karna kami mengutamakan penjualan tinggi untuk Seller/Dropship yang ingin
memasarkan produk kami atau Hanya sekedar berminat dengan jaket kami.</v>
      </c>
      <c r="F5" s="45" t="str">
        <v>900</v>
      </c>
      <c r="G5" s="45" t="str">
        <v>1</v>
      </c>
      <c r="H5" s="45" t="str">
        <v>26423450</v>
      </c>
      <c r="I5" s="45" t="str">
        <v>0</v>
      </c>
      <c r="J5" s="45" t="str">
        <v>Baru</v>
      </c>
      <c r="K5" s="45" t="str">
        <v>Ya</v>
      </c>
      <c r="L5" s="45" t="str">
        <v>https://ecs7.tokopedia.net/img/cache/700/hDjmkQ/2020/10/21/7d0f99aa-633a-4872-b656-9f8296db6ea9.jpg</v>
      </c>
      <c r="M5" s="45" t="str"/>
      <c r="N5" s="45" t="str"/>
      <c r="O5" s="45" t="str"/>
      <c r="P5" s="45" t="str"/>
      <c r="Q5" s="45" t="str"/>
      <c r="R5" s="45" t="str"/>
      <c r="S5" s="45" t="str"/>
      <c r="T5" s="45" t="str">
        <v>0ccb838be34c9a2ee472</v>
      </c>
    </row>
    <row r="6">
      <c r="B6" s="46" t="str">
        <v>1264132489</v>
      </c>
      <c r="C6" s="46" t="str">
        <v>jaket - sweater - hoodie jumper pria wanita baby pink</v>
      </c>
      <c r="D6" s="46" t="str">
        <v>https://tokopedia.com/hidaastore/jaket-sweater-hoodie-jumper-pria-wanita-baby-pink</v>
      </c>
      <c r="E6" s="45" t="str">
        <v>JAKET HOODIE JUMPER M-XXL
+TAMPIL keren dengan harga terjangkau
+BAHAN:COTTON FLEECE (dijamin TEBAL,adem,halus,menyerap keringat)dengan standar
kualitas distro
+LOKAL Kualitas EKSPOR!
+PREMIUM QUALITY GUARANTEED!
+ALL REAL PICTURE 100 %
+UKURAN lokal (mengikuti size indo)
+KENAPA harganya relatif murah dibanding toko lain? karena kita produksi
sendiri,dijamin kualitas lebih terjamin
JAKET/HOODIE UNISEX (BISA PRIA DAN WANITA)
Yuk order
Tersedia 18 pilihan warna bisa order disini:
 1.  Abu Muda
 2.  Abu tua
 3.  Benhur
 4.  Coklat Mocca
 5.  Hijau botol
 6.  Hitam
 7.  Kuning
 8.  Maron
 9.  Nevy
 10. Army
 11. Baby pink
 12. Turkis
 13. Putih
 14.   fanta
SIZE/UKURAN:
(Lebar x Panjang x Lengan)
M: Lebar 50 cm x Panjang 64 cm x Lengan 57 cm.
L : Lebar 55 cm x Panjang 67cm x Lengan 58 cm.
XL:Lebar 60 cm x Panjang 70 cm x Lengan 59 cm.
XXL: Lebar 65 cm x Panjang 73 cm x Lengan 60 cm.
untuk pilihan warna lain yang tidak ada diproduk bisa kasih keterangan dicatatan
PERHATIAN:
setiap produk kita mempunyai 4size dengan harga yang berbeda,dari M-XXL
Order sesuai size yang mao dibeli ya.soalnya kita akan kirim sesuai size apa
yang diklik diaplikasi BUKAN PERMINTAAN size DICATATAN/DICHAT 
Terima kasih dan selamat berbelanja</v>
      </c>
      <c r="F6" s="45" t="str">
        <v>500</v>
      </c>
      <c r="G6" s="45" t="str">
        <v>1</v>
      </c>
      <c r="H6" s="45" t="str">
        <v>18471363</v>
      </c>
      <c r="I6" s="45" t="str">
        <v>0</v>
      </c>
      <c r="J6" s="45" t="str">
        <v>Baru</v>
      </c>
      <c r="K6" s="45" t="str">
        <v>Ya</v>
      </c>
      <c r="L6" s="45" t="str">
        <v>https://ecs7.tokopedia.net/img/cache/700/hDjmkQ/2020/10/17/d16ed729-e5e2-4140-8a2a-97207f02e296.jpg</v>
      </c>
      <c r="M6" s="45" t="str">
        <v>https://ecs7.tokopedia.net/img/cache/700/hDjmkQ/2020/10/17/dd4e2630-93c8-4770-a1cd-a0b6cc067fa1.jpg</v>
      </c>
      <c r="N6" s="45" t="str">
        <v>https://ecs7.tokopedia.net/img/cache/700/hDjmkQ/2020/10/17/eb9104e8-4f69-492e-9ac0-84afedb84c0a.jpg</v>
      </c>
      <c r="O6" s="45" t="str">
        <v>https://ecs7.tokopedia.net/img/cache/700/hDjmkQ/2020/10/17/458a32b1-a1af-47de-adf3-b3c38dc5f0e4.jpg</v>
      </c>
      <c r="P6" s="45" t="str"/>
      <c r="Q6" s="45" t="str"/>
      <c r="R6" s="45" t="str"/>
      <c r="S6" s="45" t="str"/>
      <c r="T6" s="45" t="str">
        <v>8ba5d2d887326c89a695</v>
      </c>
    </row>
    <row r="7">
      <c r="B7" s="46" t="str">
        <v>1274010154</v>
      </c>
      <c r="C7" s="46" t="str">
        <v>jaket Hoodie sweater jaket jeans denim Levis fashion pria kombinasi</v>
      </c>
      <c r="D7" s="46" t="str">
        <v>https://tokopedia.com/hidaastore/jaket-hoodie-sweater-jaket-jeans-denim-levis-fashion-pria-kombinasi</v>
      </c>
      <c r="E7" s="45" t="str">
        <v>bahan jeans denim &amp;amp; sweater fleece tebal
wrna:
jeans biru muda kombinasi sweater wrna hitam
jeans biru dongker kombinasi sweater wrna abu
size: M L XL
Berat :900 gram
#jaketjeanshoodie #jaketjeanshoodieboy #jaketjeansdouble</v>
      </c>
      <c r="F7" s="45" t="str">
        <v>900</v>
      </c>
      <c r="G7" s="45" t="str">
        <v>1</v>
      </c>
      <c r="H7" s="45" t="str">
        <v>26423450</v>
      </c>
      <c r="I7" s="45" t="str">
        <v>0</v>
      </c>
      <c r="J7" s="45" t="str">
        <v>Baru</v>
      </c>
      <c r="K7" s="45" t="str">
        <v>Ya</v>
      </c>
      <c r="L7" s="45" t="str">
        <v>https://ecs7.tokopedia.net/img/cache/700/hDjmkQ/2020/10/21/b79a15cd-6ba3-4059-9d1c-9f9cdf3985cf.jpg</v>
      </c>
      <c r="M7" s="45" t="str"/>
      <c r="N7" s="45" t="str"/>
      <c r="O7" s="45" t="str"/>
      <c r="P7" s="45" t="str"/>
      <c r="Q7" s="45" t="str"/>
      <c r="R7" s="45" t="str"/>
      <c r="S7" s="45" t="str"/>
      <c r="T7" s="45" t="str">
        <v>cebeb3a493d449398c79</v>
      </c>
    </row>
    <row r="8">
      <c r="B8" s="46" t="str">
        <v>1274215377</v>
      </c>
      <c r="C8" s="46" t="str">
        <v>jaket alan walker anak</v>
      </c>
      <c r="D8" s="46" t="str">
        <v>https://tokopedia.com/hidaastore/jaket-alan-walker-anak</v>
      </c>
      <c r="E8" s="45" t="str">
        <v>jaket hoodie kekinian , bahan flecee tebal, sablon bagus, cocok di pakai sehari
hari, bida di pakai untuk anak 7- 13 tahun. size all size,</v>
      </c>
      <c r="F8" s="45" t="str">
        <v>600</v>
      </c>
      <c r="G8" s="45" t="str">
        <v>1</v>
      </c>
      <c r="H8" s="45" t="str">
        <v>18471363</v>
      </c>
      <c r="I8" s="45" t="str">
        <v>0</v>
      </c>
      <c r="J8" s="45" t="str">
        <v>Baru</v>
      </c>
      <c r="K8" s="45" t="str">
        <v>Ya</v>
      </c>
      <c r="L8" s="45" t="str">
        <v>https://ecs7.tokopedia.net/img/cache/700/hDjmkQ/2020/10/21/8fbcd768-6878-461e-9de6-e5f7bcf596ef.jpg</v>
      </c>
      <c r="M8" s="45" t="str"/>
      <c r="N8" s="45" t="str"/>
      <c r="O8" s="45" t="str"/>
      <c r="P8" s="45" t="str"/>
      <c r="Q8" s="45" t="str"/>
      <c r="R8" s="45" t="str"/>
      <c r="S8" s="45" t="str"/>
      <c r="T8" s="45" t="str">
        <v>e7f80f4732dc3a6b4c6d</v>
      </c>
    </row>
    <row r="9">
      <c r="B9" s="46" t="str">
        <v>1264108789</v>
      </c>
      <c r="C9" s="46" t="str">
        <v>jaket alan walker anak-jaket sweater alan walker ninja-sweater</v>
      </c>
      <c r="D9" s="46" t="str">
        <v>https://tokopedia.com/hidaastore/jaket-alan-walker-anak-jaket-sweater-alan-walker-ninja-sweater</v>
      </c>
      <c r="E9" s="45" t="str">
        <v>SELAMAT DATANG DI TOKO JNYSSTORE 
dan pilih produk yg agan/sista sukai 
Trima Reseller &amp;amp; droopshiper Aman &amp;amp; terjamin 
Barang sesuai gambar 100% baru
Informasi produk: Cotton fleace tebal
Ukuran allsize M &amp;amp; L
M KISARAN ANAK 4-7THN
L KISARAN ANAK 8-12THN
Warna sesui yang tersedia pada gambar
Ready order,
Lagi musim d pakai muda mudi indonesi,
chat dahulu utk memastikan stock,warna atau size sebelum transaksi.
terima Kasih yang sudah berbelanja, dan yang sudah memberikan feedback
positif.ditunggu next ordernya
Buruan KLIK BELI sebelum barang kehabisan
BRANG TRBATAS
Happy Shopping Guys!!!!!!!!</v>
      </c>
      <c r="F9" s="45" t="str">
        <v>750</v>
      </c>
      <c r="G9" s="45" t="str">
        <v>1</v>
      </c>
      <c r="H9" s="45" t="str">
        <v>26423420</v>
      </c>
      <c r="I9" s="45" t="str">
        <v>0</v>
      </c>
      <c r="J9" s="45" t="str">
        <v>Baru</v>
      </c>
      <c r="K9" s="45" t="str">
        <v>Ya</v>
      </c>
      <c r="L9" s="45" t="str">
        <v>https://ecs7.tokopedia.net/img/cache/700/hDjmkQ/2020/10/17/9709d6ab-ec34-4cf0-b93a-a5b3c84260c5.jpg</v>
      </c>
      <c r="M9" s="45" t="str">
        <v>https://ecs7.tokopedia.net/img/cache/700/hDjmkQ/2020/10/17/e6fde551-bf2d-4d14-bb52-275aae1b18b4.jpg</v>
      </c>
      <c r="N9" s="45" t="str"/>
      <c r="O9" s="45" t="str"/>
      <c r="P9" s="45" t="str"/>
      <c r="Q9" s="45" t="str"/>
      <c r="R9" s="45" t="str"/>
      <c r="S9" s="45" t="str"/>
      <c r="T9" s="45" t="str">
        <v>f74420b9044884f991a9</v>
      </c>
    </row>
    <row r="10">
      <c r="B10" s="46" t="str">
        <v>1274218163</v>
      </c>
      <c r="C10" s="46" t="str">
        <v>jaket anak TERLARIS</v>
      </c>
      <c r="D10" s="46" t="str">
        <v>https://tokopedia.com/hidaastore/jaket-anak-terlaris</v>
      </c>
      <c r="E10" s="45" t="str">
        <v>ready stok
*jaket ini terbuat dari sintetis viena/oskar korea yg lembut.
*ready warna hitam coklat coklat muda coklat tan.
*Bentuk jaket sama seperti gambar.
*untuk anak usia 2-12 thn.</v>
      </c>
      <c r="F10" s="45" t="str">
        <v>1000</v>
      </c>
      <c r="G10" s="45" t="str">
        <v>1</v>
      </c>
      <c r="H10" s="45" t="str">
        <v>18471363</v>
      </c>
      <c r="I10" s="45" t="str">
        <v>0</v>
      </c>
      <c r="J10" s="45" t="str">
        <v>Baru</v>
      </c>
      <c r="K10" s="45" t="str">
        <v>Ya</v>
      </c>
      <c r="L10" s="45" t="str">
        <v>https://ecs7.tokopedia.net/img/cache/700/hDjmkQ/2020/10/21/20cdc5a8-3382-4462-b286-67b894de2d77.jpg</v>
      </c>
      <c r="M10" s="45" t="str"/>
      <c r="N10" s="45" t="str"/>
      <c r="O10" s="45" t="str"/>
      <c r="P10" s="45" t="str"/>
      <c r="Q10" s="45" t="str"/>
      <c r="R10" s="45" t="str"/>
      <c r="S10" s="45" t="str"/>
      <c r="T10" s="45" t="str">
        <v>2cc6dd8a3efee436a38a</v>
      </c>
    </row>
    <row r="11">
      <c r="B11" s="46" t="str">
        <v>1264103403</v>
      </c>
      <c r="C11" s="46" t="str">
        <v>jaket anak alan walker ninja finger</v>
      </c>
      <c r="D11" s="46" t="str">
        <v>https://tokopedia.com/hidaastore/jaket-anak-alan-walker-ninja-finger</v>
      </c>
      <c r="E11" s="45" t="str">
        <v>bahan fleece 
Allsize
lebar +-48 panjang +-58
kerah tinggi, finger
perkiraan usia +-7th-13th</v>
      </c>
      <c r="F11" s="45" t="str">
        <v>600</v>
      </c>
      <c r="G11" s="45" t="str">
        <v>1</v>
      </c>
      <c r="H11" s="45" t="str">
        <v>26423420</v>
      </c>
      <c r="I11" s="45" t="str">
        <v>0</v>
      </c>
      <c r="J11" s="45" t="str">
        <v>Baru</v>
      </c>
      <c r="K11" s="45" t="str">
        <v>Ya</v>
      </c>
      <c r="L11" s="45" t="str">
        <v>https://ecs7.tokopedia.net/img/cache/700/hDjmkQ/2020/10/17/d6f1ad03-e06e-461c-84ff-b879478a4577.jpg</v>
      </c>
      <c r="M11" s="45" t="str">
        <v>https://ecs7.tokopedia.net/img/cache/700/hDjmkQ/2020/10/17/25f4a13c-2fdf-4eff-9c7e-e63fdaba653b.jpg</v>
      </c>
      <c r="N11" s="45" t="str">
        <v>https://ecs7.tokopedia.net/img/cache/700/hDjmkQ/2020/10/17/05cd2706-254f-4f9a-973d-ee4fb231b0b1.jpg</v>
      </c>
      <c r="O11" s="45" t="str"/>
      <c r="P11" s="45" t="str"/>
      <c r="Q11" s="45" t="str"/>
      <c r="R11" s="45" t="str"/>
      <c r="S11" s="45" t="str"/>
      <c r="T11" s="45" t="str">
        <v>7c9fe9b5cb27860d7f44</v>
      </c>
    </row>
    <row r="12">
      <c r="B12" s="46" t="str">
        <v>1264104080</v>
      </c>
      <c r="C12" s="46" t="str">
        <v>jaket anak alan walker ninja roundhand</v>
      </c>
      <c r="D12" s="46" t="str">
        <v>https://tokopedia.com/hidaastore/jaket-anak-alan-walker-ninja-roundhand</v>
      </c>
      <c r="E12" s="45" t="str">
        <v>bahan fleece 
Allsize fit s 
lebar +-47 panjang +-58
ninja,finger
perkiraan usia 6 sampai 11 th</v>
      </c>
      <c r="F12" s="45" t="str">
        <v>500</v>
      </c>
      <c r="G12" s="45" t="str">
        <v>1</v>
      </c>
      <c r="H12" s="45" t="str">
        <v>26423420</v>
      </c>
      <c r="I12" s="45" t="str">
        <v>0</v>
      </c>
      <c r="J12" s="45" t="str">
        <v>Baru</v>
      </c>
      <c r="K12" s="45" t="str">
        <v>Ya</v>
      </c>
      <c r="L12" s="45" t="str">
        <v>https://ecs7.tokopedia.net/img/cache/700/hDjmkQ/2020/10/17/704459ae-34bf-44f0-9060-7c7575db0e44.jpg</v>
      </c>
      <c r="M12" s="45" t="str">
        <v>https://ecs7.tokopedia.net/img/cache/700/hDjmkQ/2020/10/17/cf88c3ce-af27-4f45-9a11-8a19612fb870.jpg</v>
      </c>
      <c r="N12" s="45" t="str"/>
      <c r="O12" s="45" t="str"/>
      <c r="P12" s="45" t="str"/>
      <c r="Q12" s="45" t="str"/>
      <c r="R12" s="45" t="str"/>
      <c r="S12" s="45" t="str"/>
      <c r="T12" s="45" t="str">
        <v>72d51bc5c3c42dd7b123</v>
      </c>
    </row>
    <row r="13">
      <c r="B13" s="46" t="str">
        <v>1264102148</v>
      </c>
      <c r="C13" s="46" t="str">
        <v>jaket anak bolak balik 2in1 premium distro</v>
      </c>
      <c r="D13" s="46" t="str">
        <v>https://tokopedia.com/hidaastore/jaket-anak-bolak-balik-2in1-premium-distro</v>
      </c>
      <c r="E13" s="45" t="str">
        <v>SELAMAT DATANG DI MINORIKIDS ONLINE 
Jaket anak bolak balik bahan bagus semi waterprof 
dalaman bahan coton fleece ,kupluk/ topi bisa di lepas (ada kancing di bagian
kupluk nya ) 
tersedia untuk anak usia 5-12 tahun 
size: 
L :4-7tahun 
XL:7-11 tahun 
DETAIL SIZE : 
L : LD:36cm ,PB: 46cm PT: 37cm 
XL:LD:46 PB:54cm PT :42cm 
LD:LEBAR DADA 
PB:PANJANG BADAN 
PT:PANJANG TANGAN 
1000% real picture 
warna sesuai di foto yaa kak 
silahkan di order kak ,belanja di minorikids pasti puas dan menyenangkan</v>
      </c>
      <c r="F13" s="45" t="str">
        <v>490</v>
      </c>
      <c r="G13" s="45" t="str">
        <v>1</v>
      </c>
      <c r="H13" s="45" t="str">
        <v>26423420</v>
      </c>
      <c r="I13" s="45" t="str">
        <v>0</v>
      </c>
      <c r="J13" s="45" t="str">
        <v>Baru</v>
      </c>
      <c r="K13" s="45" t="str">
        <v>Ya</v>
      </c>
      <c r="L13" s="45" t="str">
        <v>https://ecs7.tokopedia.net/img/cache/700/hDjmkQ/2020/10/17/fa44216f-bba2-4991-90d8-29f04676fc7b.jpg</v>
      </c>
      <c r="M13" s="45" t="str">
        <v>https://ecs7.tokopedia.net/img/cache/700/hDjmkQ/2020/10/17/abbc2a3d-2788-4cf7-b6b2-5d6b29b6ed77.jpg</v>
      </c>
      <c r="N13" s="45" t="str">
        <v>https://ecs7.tokopedia.net/img/cache/700/hDjmkQ/2020/10/17/241e857f-b5d3-4911-aa5e-b4957926e9ee.jpg</v>
      </c>
      <c r="O13" s="45" t="str">
        <v>https://ecs7.tokopedia.net/img/cache/700/hDjmkQ/2020/10/17/8591f06f-300b-4c07-9ac1-50824a3bf1c5.jpg</v>
      </c>
      <c r="P13" s="45" t="str">
        <v>https://ecs7.tokopedia.net/img/cache/700/hDjmkQ/2020/10/17/f6bb0265-05fe-4d7d-8a4b-158ae84dd01b.jpg</v>
      </c>
      <c r="Q13" s="45" t="str"/>
      <c r="R13" s="45" t="str"/>
      <c r="S13" s="45" t="str"/>
      <c r="T13" s="45" t="str">
        <v>9d926065491afc4b6729</v>
      </c>
    </row>
    <row r="14">
      <c r="B14" s="46" t="str">
        <v>1264107174</v>
      </c>
      <c r="C14" s="46" t="str">
        <v>jaket anak free fire booyah</v>
      </c>
      <c r="D14" s="46" t="str">
        <v>https://tokopedia.com/hidaastore/jaket-anak-free-fire-booyah</v>
      </c>
      <c r="E14" s="45" t="str">
        <v>Bahan fleece, halus dan lembut 
Berkualitas 
allSize
detail chart size lebar dada +-47 (lingkar dada +-94)panjang +-58
Perkiraan usia 7th sampai dengan 12th 
Bahan tidak panas
Simple dan elegan
Jahitan kuat dan rapih
Best Seller</v>
      </c>
      <c r="F14" s="45" t="str">
        <v>480</v>
      </c>
      <c r="G14" s="45" t="str">
        <v>1</v>
      </c>
      <c r="H14" s="45" t="str">
        <v>26423420</v>
      </c>
      <c r="I14" s="45" t="str">
        <v>0</v>
      </c>
      <c r="J14" s="45" t="str">
        <v>Baru</v>
      </c>
      <c r="K14" s="45" t="str">
        <v>Ya</v>
      </c>
      <c r="L14" s="45" t="str">
        <v>https://ecs7.tokopedia.net/img/cache/700/hDjmkQ/2020/10/17/1aa32051-812b-4e92-87dc-8595efe7445b.jpg</v>
      </c>
      <c r="M14" s="45" t="str">
        <v>https://ecs7.tokopedia.net/img/cache/700/hDjmkQ/2020/10/17/683f9521-7188-4fa1-baac-5a87e62282fa.jpg</v>
      </c>
      <c r="N14" s="45" t="str"/>
      <c r="O14" s="45" t="str"/>
      <c r="P14" s="45" t="str"/>
      <c r="Q14" s="45" t="str"/>
      <c r="R14" s="45" t="str"/>
      <c r="S14" s="45" t="str"/>
      <c r="T14" s="45" t="str">
        <v>23593cb162ebf2a24f0c</v>
      </c>
    </row>
    <row r="15">
      <c r="B15" s="46" t="str">
        <v>1264109004</v>
      </c>
      <c r="C15" s="46" t="str">
        <v>jaket anak free fire reglan</v>
      </c>
      <c r="D15" s="46" t="str">
        <v>https://tokopedia.com/hidaastore/jaket-anak-free-fire-reglan</v>
      </c>
      <c r="E15" s="45" t="str">
        <v>Bahan fleece, halus dan lembut 
Berkualitas 
allSize
detail chart size lebar dada +-47 (lingkar dada +-94)panjang +-58
Perkiraan usia 7th sampai dengan 12th 
Bahan tidak panas
Simple dan elegan
Jahitan kuat dan rapih
Best Seller</v>
      </c>
      <c r="F15" s="45" t="str">
        <v>480</v>
      </c>
      <c r="G15" s="45" t="str">
        <v>1</v>
      </c>
      <c r="H15" s="45" t="str">
        <v>26423420</v>
      </c>
      <c r="I15" s="45" t="str">
        <v>0</v>
      </c>
      <c r="J15" s="45" t="str">
        <v>Baru</v>
      </c>
      <c r="K15" s="45" t="str">
        <v>Ya</v>
      </c>
      <c r="L15" s="45" t="str">
        <v>https://ecs7.tokopedia.net/img/cache/700/hDjmkQ/2020/10/17/4f6a59e8-8c57-4c51-9fa2-afcf10eec8d8.jpg</v>
      </c>
      <c r="M15" s="45" t="str"/>
      <c r="N15" s="45" t="str"/>
      <c r="O15" s="45" t="str"/>
      <c r="P15" s="45" t="str"/>
      <c r="Q15" s="45" t="str"/>
      <c r="R15" s="45" t="str"/>
      <c r="S15" s="45" t="str"/>
      <c r="T15" s="45" t="str">
        <v>37d2682ed61c0c921c76</v>
      </c>
    </row>
    <row r="16">
      <c r="B16" s="46" t="str">
        <v>1274220631</v>
      </c>
      <c r="C16" s="46" t="str">
        <v>jaket anak kulit semi</v>
      </c>
      <c r="D16" s="46" t="str">
        <v>https://tokopedia.com/hidaastore/jaket-anak-kulit-semi</v>
      </c>
      <c r="E16" s="45" t="str">
        <v>selamat datang di lapak 
albert trexs racing
kami home industri membuat produk jaket yang siap di order 
Bahan: kulit semi menyerupai
kulit asli lembut menyerupai kulit asli
Warna: hitam, coklat dan merah
Ukuran: sesuai usia anak anda
nanti pihak saya di
sesuaikan jadi pas order
nya pake catatan ukuran 
usia anaknya
terima kasih</v>
      </c>
      <c r="F16" s="45" t="str">
        <v>200</v>
      </c>
      <c r="G16" s="45" t="str">
        <v>1</v>
      </c>
      <c r="H16" s="45" t="str">
        <v>18471363</v>
      </c>
      <c r="I16" s="45" t="str">
        <v>0</v>
      </c>
      <c r="J16" s="45" t="str">
        <v>Baru</v>
      </c>
      <c r="K16" s="45" t="str">
        <v>Ya</v>
      </c>
      <c r="L16" s="45" t="str">
        <v>https://ecs7.tokopedia.net/img/cache/700/hDjmkQ/2020/10/21/4586e980-1de6-4be0-afae-7d5a93a9ee92.jpg</v>
      </c>
      <c r="M16" s="45" t="str"/>
      <c r="N16" s="45" t="str"/>
      <c r="O16" s="45" t="str"/>
      <c r="P16" s="45" t="str"/>
      <c r="Q16" s="45" t="str"/>
      <c r="R16" s="45" t="str"/>
      <c r="S16" s="45" t="str"/>
      <c r="T16" s="45" t="str">
        <v>51597c680d284bbfb1b8</v>
      </c>
    </row>
    <row r="17">
      <c r="B17" s="46" t="str">
        <v>1274221148</v>
      </c>
      <c r="C17" s="46" t="str">
        <v>jaket anak laki-laki / jaket gaya anak cowok / sweater anak laki-laki</v>
      </c>
      <c r="D17" s="46" t="str">
        <v>https://tokopedia.com/hidaastore/jaket-anak-laki-laki-jaket-gaya-anak-cowok-sweater-anak-laki-laki</v>
      </c>
      <c r="E17" s="45" t="str">
        <v>&amp;#34;ORIGINAL Distro asli&amp;#34;
Brand :hrcn distro
warna :blue
Bahan : flecce
kode : HT.2371.T.2262
size :,6,8,10,12 tahun
umur
6 tahun panjang 56 lebar 41 cm
8 tahun panjang 58 lebar 43 cm
10 tahun panjang 60 lebar 45 cm
12 TAHUN PANJANG 62 LEBAR 47 CM
1.Garansi 30 HARI
2.Bisa Di retur
3.Bisa kembali uang 100%
4.Brand Original No Kw
5.Pengiriman Setiap Hari
7.Kualitas Terjamin
9.Best seler Dari Agen resmi Bandung
10.Stok Readi ya</v>
      </c>
      <c r="F17" s="45" t="str">
        <v>600</v>
      </c>
      <c r="G17" s="45" t="str">
        <v>1</v>
      </c>
      <c r="H17" s="45" t="str">
        <v>18471363</v>
      </c>
      <c r="I17" s="45" t="str">
        <v>0</v>
      </c>
      <c r="J17" s="45" t="str">
        <v>Baru</v>
      </c>
      <c r="K17" s="45" t="str">
        <v>Ya</v>
      </c>
      <c r="L17" s="45" t="str">
        <v>https://ecs7.tokopedia.net/img/cache/700/hDjmkQ/2020/10/21/5d2de6c1-9cdc-422d-b2f2-253e365fc83e.jpg</v>
      </c>
      <c r="M17" s="45" t="str">
        <v>https://ecs7.tokopedia.net/img/cache/700/hDjmkQ/2020/10/21/37d74ce6-ccd8-424e-85a3-c719b810521f.jpg</v>
      </c>
      <c r="N17" s="45" t="str"/>
      <c r="O17" s="45" t="str"/>
      <c r="P17" s="45" t="str"/>
      <c r="Q17" s="45" t="str"/>
      <c r="R17" s="45" t="str"/>
      <c r="S17" s="45" t="str"/>
      <c r="T17" s="45" t="str">
        <v>7547b2b3d41656844a84</v>
      </c>
    </row>
    <row r="18">
      <c r="B18" s="46" t="str">
        <v>1264104362</v>
      </c>
      <c r="C18" s="46" t="str">
        <v>jaket anak naruto hokage yondaime putih</v>
      </c>
      <c r="D18" s="46" t="str">
        <v>https://tokopedia.com/hidaastore/jaket-anak-naruto-hokage-yondaime-putih</v>
      </c>
      <c r="E18" s="45" t="str">
        <v>bahan fleece
Allsize 
lebar +-47 (lingkar +-94) panjang +-58
perkiraan usia anak dari 7th sampai 12th</v>
      </c>
      <c r="F18" s="45" t="str">
        <v>500</v>
      </c>
      <c r="G18" s="45" t="str">
        <v>1</v>
      </c>
      <c r="H18" s="45" t="str">
        <v>26423420</v>
      </c>
      <c r="I18" s="45" t="str">
        <v>0</v>
      </c>
      <c r="J18" s="45" t="str">
        <v>Baru</v>
      </c>
      <c r="K18" s="45" t="str">
        <v>Ya</v>
      </c>
      <c r="L18" s="45" t="str">
        <v>https://ecs7.tokopedia.net/img/cache/700/hDjmkQ/2020/10/17/f13740e4-2af7-45db-a4cc-d81f9a89d60b.jpg</v>
      </c>
      <c r="M18" s="45" t="str">
        <v>https://ecs7.tokopedia.net/img/cache/700/hDjmkQ/2020/10/17/5a08f81a-9e07-46c9-be95-56599527b2f1.jpg</v>
      </c>
      <c r="N18" s="45" t="str"/>
      <c r="O18" s="45" t="str"/>
      <c r="P18" s="45" t="str"/>
      <c r="Q18" s="45" t="str"/>
      <c r="R18" s="45" t="str"/>
      <c r="S18" s="45" t="str"/>
      <c r="T18" s="45" t="str">
        <v>db6a3ad729139dc30a70</v>
      </c>
    </row>
    <row r="19">
      <c r="B19" s="46" t="str">
        <v>1274221644</v>
      </c>
      <c r="C19" s="46" t="str">
        <v>jaket anak perempuan model terbaru bahan semi kulit</v>
      </c>
      <c r="D19" s="46" t="str">
        <v>https://tokopedia.com/hidaastore/jaket-anak-perempuan-model-terbaru-bahan-semi-kulit</v>
      </c>
      <c r="E19" s="45" t="str">
        <v>selamat datang di lapak 
albert trexs racing
kami home industri membuat produk jaket yang siap di order 
Bahan: kulit semi menyerupai
kulit asli lembut menyerupai kulit asli
Warna: hitam, coklat dan merah
Ukuran: sesuai usia anak anda
nanti pihak saya di
sesuaikan jadi pas order
nya pake catatan ukuran 
usia anaknya
terima kasih</v>
      </c>
      <c r="F19" s="45" t="str">
        <v>800</v>
      </c>
      <c r="G19" s="45" t="str">
        <v>1</v>
      </c>
      <c r="H19" s="45" t="str">
        <v>18471363</v>
      </c>
      <c r="I19" s="45" t="str">
        <v>0</v>
      </c>
      <c r="J19" s="45" t="str">
        <v>Baru</v>
      </c>
      <c r="K19" s="45" t="str">
        <v>Ya</v>
      </c>
      <c r="L19" s="45" t="str">
        <v>https://ecs7.tokopedia.net/img/cache/700/hDjmkQ/2020/10/21/023cdd9f-a8c0-48a0-8aee-93b2ea37ec97.jpg</v>
      </c>
      <c r="M19" s="45" t="str"/>
      <c r="N19" s="45" t="str"/>
      <c r="O19" s="45" t="str"/>
      <c r="P19" s="45" t="str"/>
      <c r="Q19" s="45" t="str"/>
      <c r="R19" s="45" t="str"/>
      <c r="S19" s="45" t="str"/>
      <c r="T19" s="45" t="str">
        <v>ddb702257fb9725116bf</v>
      </c>
    </row>
    <row r="20">
      <c r="B20" s="46" t="str">
        <v>1274221252</v>
      </c>
      <c r="C20" s="46" t="str">
        <v>jaket anak semi kulit</v>
      </c>
      <c r="D20" s="46" t="str">
        <v>https://tokopedia.com/hidaastore/jaket-anak-semi-kulit</v>
      </c>
      <c r="E20" s="45" t="str">
        <v>READY STOCK
~MERAH
~HITAM
SIZE
USIA 2 - 4 THUN
USIA 5 - 8 THUN
USIA 10 -12 TAHUN TANGGUNG
TERIMA RESELER
~PARTAI BESAR
~C.O.D
~ECERAN</v>
      </c>
      <c r="F20" s="45" t="str">
        <v>600</v>
      </c>
      <c r="G20" s="45" t="str">
        <v>1</v>
      </c>
      <c r="H20" s="45" t="str">
        <v>18471363</v>
      </c>
      <c r="I20" s="45" t="str">
        <v>0</v>
      </c>
      <c r="J20" s="45" t="str">
        <v>Baru</v>
      </c>
      <c r="K20" s="45" t="str">
        <v>Ya</v>
      </c>
      <c r="L20" s="45" t="str">
        <v>https://ecs7.tokopedia.net/img/cache/700/hDjmkQ/2020/10/21/c347541d-802d-4afb-937c-1231cc80196a.jpg</v>
      </c>
      <c r="M20" s="45" t="str">
        <v>https://ecs7.tokopedia.net/img/cache/700/hDjmkQ/2020/10/21/947f11f4-11ce-4538-9381-770faffaa1ca.jpg</v>
      </c>
      <c r="N20" s="45" t="str"/>
      <c r="O20" s="45" t="str"/>
      <c r="P20" s="45" t="str"/>
      <c r="Q20" s="45" t="str"/>
      <c r="R20" s="45" t="str"/>
      <c r="S20" s="45" t="str"/>
      <c r="T20" s="45" t="str">
        <v>d4e28c6f154d53e947e2</v>
      </c>
    </row>
    <row r="21">
      <c r="B21" s="46" t="str">
        <v>1264106809</v>
      </c>
      <c r="C21" s="46" t="str">
        <v>jaket anak-bayi-balita 1-2 Tahun Owls team</v>
      </c>
      <c r="D21" s="46" t="str">
        <v>https://tokopedia.com/hidaastore/jaket-anak-bayi-balita-1-2-tahun-owls-team</v>
      </c>
      <c r="E21" s="45" t="str">
        <v>jaket anak hoodie untuk anak 1-2 tahun merk baby tom&amp;#39;s. barang sesuai gambar
(foto sendiri) 
spesifikasi:
lebar: 28 cm, 
lingkar dada: 28 x 2 : 56 cm
panjang: 34cm
bahu: 9cm 
panjang lengan: 32cm 
gambar burung hantu dan tulisan di bordir
warna ready: 
- merah , 
- kuning , 
- biru 
PENTING!!! sebutkan warna di keterangan orderan anda</v>
      </c>
      <c r="F21" s="45" t="str">
        <v>400</v>
      </c>
      <c r="G21" s="45" t="str">
        <v>1</v>
      </c>
      <c r="H21" s="45" t="str">
        <v>26423420</v>
      </c>
      <c r="I21" s="45" t="str">
        <v>0</v>
      </c>
      <c r="J21" s="45" t="str">
        <v>Baru</v>
      </c>
      <c r="K21" s="45" t="str">
        <v>Ya</v>
      </c>
      <c r="L21" s="45" t="str">
        <v>https://ecs7.tokopedia.net/img/cache/700/hDjmkQ/2020/10/17/be303057-6ef2-4619-a833-bcfb60c7392c.jpg</v>
      </c>
      <c r="M21" s="45" t="str">
        <v>https://ecs7.tokopedia.net/img/cache/700/hDjmkQ/2020/10/17/688ca414-37a5-461f-b1e2-902de8025201.jpg</v>
      </c>
      <c r="N21" s="45" t="str">
        <v>https://ecs7.tokopedia.net/img/cache/700/hDjmkQ/2020/10/17/f3de8ea5-bdad-4c20-8996-896226899baf.jpg</v>
      </c>
      <c r="O21" s="45" t="str">
        <v>https://ecs7.tokopedia.net/img/cache/700/hDjmkQ/2020/10/17/75db5563-95c1-4068-809c-090249d832f1.jpg</v>
      </c>
      <c r="P21" s="45" t="str">
        <v>https://ecs7.tokopedia.net/img/cache/700/hDjmkQ/2020/10/17/edeb0ae0-e5bf-4617-8f68-7df2949946d1.jpg</v>
      </c>
      <c r="Q21" s="45" t="str"/>
      <c r="R21" s="45" t="str"/>
      <c r="S21" s="45" t="str"/>
      <c r="T21" s="45" t="str">
        <v>ab7936ef1dac4d91b5e6</v>
      </c>
    </row>
    <row r="22">
      <c r="B22" s="46" t="str">
        <v>1264107871</v>
      </c>
      <c r="C22" s="46" t="str">
        <v>jaket anak-bayi-balita 1-2 Tahun cute panda</v>
      </c>
      <c r="D22" s="46" t="str">
        <v>https://tokopedia.com/hidaastore/jaket-anak-bayi-balita-1-2-tahun-cute-panda</v>
      </c>
      <c r="E22" s="45" t="str">
        <v>aket anak hoodie untuk anak 1-2 tahun merk baby tom&amp;#39;s. barang sesuai gambar
(foto sendiri) 
spesifikasi:
lebar: 28 cm, 
lingkar dada: 28 x 2 : 56 cm
panjang: 34cm
bahu: 9cm 
panjang lengan: 32cm 
gambar dan tulisan di bordir
warna: 
- merah, 
- kuning
- biru 
PENTING!!! sebutkan warna di keterangan orderan anda</v>
      </c>
      <c r="F22" s="45" t="str">
        <v>300</v>
      </c>
      <c r="G22" s="45" t="str">
        <v>1</v>
      </c>
      <c r="H22" s="45" t="str">
        <v>26423420</v>
      </c>
      <c r="I22" s="45" t="str">
        <v>0</v>
      </c>
      <c r="J22" s="45" t="str">
        <v>Baru</v>
      </c>
      <c r="K22" s="45" t="str">
        <v>Ya</v>
      </c>
      <c r="L22" s="45" t="str">
        <v>https://ecs7.tokopedia.net/img/cache/700/hDjmkQ/2020/10/17/b0ad31bb-08fa-48f3-912f-bd11dd20cba0.jpg</v>
      </c>
      <c r="M22" s="45" t="str">
        <v>https://ecs7.tokopedia.net/img/cache/700/hDjmkQ/2020/10/17/bfe06d67-68f1-4288-b478-46180ec216bb.jpg</v>
      </c>
      <c r="N22" s="45" t="str"/>
      <c r="O22" s="45" t="str"/>
      <c r="P22" s="45" t="str"/>
      <c r="Q22" s="45" t="str"/>
      <c r="R22" s="45" t="str"/>
      <c r="S22" s="45" t="str"/>
      <c r="T22" s="45" t="str">
        <v>f705e6bdd76596f51400</v>
      </c>
    </row>
    <row r="23">
      <c r="B23" s="46" t="str">
        <v>1274228581</v>
      </c>
      <c r="C23" s="46" t="str">
        <v>jaket anak. jaket anak cewek dan cowok. fashion anak . jaket dilan</v>
      </c>
      <c r="D23" s="46" t="str">
        <v>https://tokopedia.com/hidaastore/jaket-anak-jaket-anak-cewek-dan-cowok-fashion-anak-jaket-dilan</v>
      </c>
      <c r="E23" s="45" t="str">
        <v>JAKET DILAN ANAK 
BAHAN JEANS PREMIUM
SIZE M L XL = ( UNTUK ANAK USIA 2 SAMPAI 6 TAHUN YA GAN )</v>
      </c>
      <c r="F23" s="45" t="str">
        <v>500</v>
      </c>
      <c r="G23" s="45" t="str">
        <v>1</v>
      </c>
      <c r="H23" s="45" t="str">
        <v>18471363</v>
      </c>
      <c r="I23" s="45" t="str">
        <v>0</v>
      </c>
      <c r="J23" s="45" t="str">
        <v>Baru</v>
      </c>
      <c r="K23" s="45" t="str">
        <v>Ya</v>
      </c>
      <c r="L23" s="45" t="str">
        <v>https://ecs7.tokopedia.net/img/cache/700/hDjmkQ/2020/10/21/65dfe040-4134-4443-a744-a07ff7ed2a58.jpg</v>
      </c>
      <c r="M23" s="45" t="str">
        <v>https://ecs7.tokopedia.net/img/cache/700/hDjmkQ/2020/10/21/c8f75926-1f7c-48c3-b96a-2f5d2bab838a.jpg</v>
      </c>
      <c r="N23" s="45" t="str"/>
      <c r="O23" s="45" t="str"/>
      <c r="P23" s="45" t="str"/>
      <c r="Q23" s="45" t="str"/>
      <c r="R23" s="45" t="str"/>
      <c r="S23" s="45" t="str"/>
      <c r="T23" s="45" t="str">
        <v>7ac25478504e1d70ea4e</v>
      </c>
    </row>
    <row r="24">
      <c r="B24" s="46" t="str">
        <v>1274051859</v>
      </c>
      <c r="C24" s="46" t="str">
        <v>jaket baseball / varsity BTS</v>
      </c>
      <c r="D24" s="46" t="str">
        <v>https://tokopedia.com/hidaastore/jaket-baseball-varsity-bts</v>
      </c>
      <c r="E24" s="45" t="str">
        <v>mohon tulis nama dan nomor yg diinginkan
Bahan cotton fleece
Bisa pria bisa wanita</v>
      </c>
      <c r="F24" s="45" t="str">
        <v>500</v>
      </c>
      <c r="G24" s="45" t="str">
        <v>1</v>
      </c>
      <c r="H24" s="45" t="str">
        <v>26423482</v>
      </c>
      <c r="I24" s="45" t="str">
        <v>0</v>
      </c>
      <c r="J24" s="45" t="str">
        <v>Baru</v>
      </c>
      <c r="K24" s="45" t="str">
        <v>Ya</v>
      </c>
      <c r="L24" s="45" t="str">
        <v>https://ecs7.tokopedia.net/img/cache/700/hDjmkQ/2020/10/21/647fd27c-fc28-4013-94ec-d93eb33a5b07.jpg</v>
      </c>
      <c r="M24" s="45" t="str"/>
      <c r="N24" s="45" t="str"/>
      <c r="O24" s="45" t="str"/>
      <c r="P24" s="45" t="str"/>
      <c r="Q24" s="45" t="str"/>
      <c r="R24" s="45" t="str"/>
      <c r="S24" s="45" t="str"/>
      <c r="T24" s="45" t="str">
        <v>ba6db2057dd35c85d598</v>
      </c>
    </row>
    <row r="25">
      <c r="B25" s="46" t="str">
        <v>1274062435</v>
      </c>
      <c r="C25" s="46" t="str">
        <v>jaket bomber / jaket pilot cewek</v>
      </c>
      <c r="D25" s="46" t="str">
        <v>https://tokopedia.com/hidaastore/jaket-bomber-jaket-pilot-cewek</v>
      </c>
      <c r="E25" s="45" t="str">
        <v>Bahan : Parasut Scoot Puma
Ukuran : All size M to L
Warna : Navy, Hitam, Maroo, Hijau Army
Note : Harap Cantumkan warna yg di inginkan di keterangan ordernya
Untuk menghindari refund kasih pilihan warna lain karena barang sewaktu2 bisa
habis atau tulis no variant Cancel
Welcome to Reseller,Dropshiper,Grosir,Ecer
Happy Shooping</v>
      </c>
      <c r="F25" s="45" t="str">
        <v>650</v>
      </c>
      <c r="G25" s="45" t="str">
        <v>1</v>
      </c>
      <c r="H25" s="45" t="str">
        <v>26423482</v>
      </c>
      <c r="I25" s="45" t="str">
        <v>0</v>
      </c>
      <c r="J25" s="45" t="str">
        <v>Baru</v>
      </c>
      <c r="K25" s="45" t="str">
        <v>Ya</v>
      </c>
      <c r="L25" s="45" t="str">
        <v>https://ecs7.tokopedia.net/img/cache/700/hDjmkQ/2020/10/21/c73f3082-85c2-497d-bfa6-856b73412ebb.jpg</v>
      </c>
      <c r="M25" s="45" t="str"/>
      <c r="N25" s="45" t="str"/>
      <c r="O25" s="45" t="str"/>
      <c r="P25" s="45" t="str"/>
      <c r="Q25" s="45" t="str"/>
      <c r="R25" s="45" t="str"/>
      <c r="S25" s="45" t="str"/>
      <c r="T25" s="45" t="str">
        <v>ac77d028a6d314f8197d</v>
      </c>
    </row>
    <row r="26">
      <c r="B26" s="46" t="str">
        <v>1264103955</v>
      </c>
      <c r="C26" s="46" t="str">
        <v>jaket bomber anak army</v>
      </c>
      <c r="D26" s="46" t="str">
        <v>https://tokopedia.com/hidaastore/jaket-bomber-anak-army</v>
      </c>
      <c r="E26" s="45" t="str">
        <v>jaket bomber anak bahan taslan ,semi waterprof atau anti air ,bisa dipakai bolak
balik .dalaman warna abu abu
sangat nyaman di gunakan oleh sikecil ketika sedang berpergian dan jalan jalan 
size ready :
s:3-5 tahun
m :5-7 tahun
L:7-9 tahun
XL: 9-12 TAHUN
noted :bordiran tidak selalu sama .tapi di minorikids bordiran pasti keren2 dan
rapih 
monggo di order mudah mudahan suka dengan jaketnya</v>
      </c>
      <c r="F26" s="45" t="str">
        <v>300</v>
      </c>
      <c r="G26" s="45" t="str">
        <v>1</v>
      </c>
      <c r="H26" s="45" t="str">
        <v>26423420</v>
      </c>
      <c r="I26" s="45" t="str">
        <v>0</v>
      </c>
      <c r="J26" s="45" t="str">
        <v>Baru</v>
      </c>
      <c r="K26" s="45" t="str">
        <v>Ya</v>
      </c>
      <c r="L26" s="45" t="str">
        <v>https://ecs7.tokopedia.net/img/cache/700/hDjmkQ/2020/10/17/644cad2b-96ff-47b3-a31a-f55d23f488fa.jpg</v>
      </c>
      <c r="M26" s="45" t="str">
        <v>https://ecs7.tokopedia.net/img/cache/700/hDjmkQ/2020/10/17/c1035e72-81a3-432d-8b62-8985d96a2a01.jpg</v>
      </c>
      <c r="N26" s="45" t="str">
        <v>https://ecs7.tokopedia.net/img/cache/700/hDjmkQ/2020/10/17/0f66ec86-cb17-4a3e-a972-9298bbdfb7c1.jpg</v>
      </c>
      <c r="O26" s="45" t="str"/>
      <c r="P26" s="45" t="str"/>
      <c r="Q26" s="45" t="str"/>
      <c r="R26" s="45" t="str"/>
      <c r="S26" s="45" t="str"/>
      <c r="T26" s="45" t="str">
        <v>858a0eaff0bb7e420bc6</v>
      </c>
    </row>
    <row r="27">
      <c r="B27" s="46" t="str">
        <v>1264107944</v>
      </c>
      <c r="C27" s="46" t="str">
        <v>jaket bomber anak laki laki</v>
      </c>
      <c r="D27" s="46" t="str">
        <v>https://tokopedia.com/hidaastore/jaket-bomber-anak-laki-laki</v>
      </c>
      <c r="E27" s="45" t="str">
        <v>jaket bomber anak laki laki mulai dari usia 7 bulan sampai 3.5 tahun 
bahan semi taslan perasut anti air
size 
XS :LD 30cm - L 36cm (7 bulan-1,5 tahun)
S :LD 32cm - L 38cm(1,5 tahun -2 tahun)
m :LD34cm -L41cm (2tahun -3,5 tahun)
monggo di order kak .pasti suka dengam jaketnya</v>
      </c>
      <c r="F27" s="45" t="str">
        <v>350</v>
      </c>
      <c r="G27" s="45" t="str">
        <v>1</v>
      </c>
      <c r="H27" s="45" t="str">
        <v>26423420</v>
      </c>
      <c r="I27" s="45" t="str">
        <v>0</v>
      </c>
      <c r="J27" s="45" t="str">
        <v>Baru</v>
      </c>
      <c r="K27" s="45" t="str">
        <v>Ya</v>
      </c>
      <c r="L27" s="45" t="str">
        <v>https://ecs7.tokopedia.net/img/cache/700/hDjmkQ/2020/10/17/dc26858a-df95-46f2-9cb9-8e148c58c896.jpg</v>
      </c>
      <c r="M27" s="45" t="str">
        <v>https://ecs7.tokopedia.net/img/cache/700/hDjmkQ/2020/10/17/8c5d5ab7-3d19-41c3-b680-d4f38eff7016.jpg</v>
      </c>
      <c r="N27" s="45" t="str">
        <v>https://ecs7.tokopedia.net/img/cache/700/hDjmkQ/2020/10/17/7648a175-e121-4314-8272-9f9db2860355.jpg</v>
      </c>
      <c r="O27" s="45" t="str"/>
      <c r="P27" s="45" t="str"/>
      <c r="Q27" s="45" t="str"/>
      <c r="R27" s="45" t="str"/>
      <c r="S27" s="45" t="str"/>
      <c r="T27" s="45" t="str">
        <v>1d2c28ce752f47683f80</v>
      </c>
    </row>
    <row r="28">
      <c r="B28" s="46" t="str">
        <v>1264107567</v>
      </c>
      <c r="C28" s="46" t="str">
        <v>jaket bomber anak merah marun (jaket bomber anak /jaket anak anak/</v>
      </c>
      <c r="D28" s="46" t="str">
        <v>https://tokopedia.com/hidaastore/jaket-bomber-anak-merah-marun-jaket-bomber-anak-jaket-anak-anak</v>
      </c>
      <c r="E28" s="45" t="str">
        <v>TERLARIS BARANG CEPAT HABIS
JAKET BOMBER ANAK
Bisa di pakai bulak balik .bahan taslan mayeur import 
dalaman bahan fleece 
bagi yang ingin anaknya tampil beda order sekarang juga 
UKURAN :
XS: 1-2 TAHUN
S: 3-5TAHUN
M: 5-7 TAHUN
L: 7-9 TAHUN
XL: 9-12 TAHUN
happy shoping bunda kece dan papa muda
apa keuntungan berbelanja di lapak kami ?
-FAST RESPONS 
-ORDER HARI INI ,DIKIRIM HARI INI JUGA
-BARANG YANG DI JUAL ADALAH BARANG PREMIUM KUALITAS DISTRO HARGA BERSAHABAT
-SEBELUM KIRIM BARANG DI CEK ULANG , UNTUK MEMINIMALISIR BARANG RIJEK ATAU
RETURN
-REAL PICTURE ,HASIL FOTO SENDIRI TANPA MENGAMBIL FOTO ORANG LAIN 
-ADMIN RAMAH DENGAN PEMBELI
THANKS Tokopedia</v>
      </c>
      <c r="F28" s="45" t="str">
        <v>250</v>
      </c>
      <c r="G28" s="45" t="str">
        <v>1</v>
      </c>
      <c r="H28" s="45" t="str">
        <v>26423420</v>
      </c>
      <c r="I28" s="45" t="str">
        <v>0</v>
      </c>
      <c r="J28" s="45" t="str">
        <v>Baru</v>
      </c>
      <c r="K28" s="45" t="str">
        <v>Ya</v>
      </c>
      <c r="L28" s="45" t="str">
        <v>https://ecs7.tokopedia.net/img/cache/700/hDjmkQ/2020/10/17/ff4d7e81-165f-4ed8-83b7-8e794d9c1b26.jpg</v>
      </c>
      <c r="M28" s="45" t="str">
        <v>https://ecs7.tokopedia.net/img/cache/700/hDjmkQ/2020/10/17/b736a5c4-1f25-4fd4-a535-b873201a5dba.jpg</v>
      </c>
      <c r="N28" s="45" t="str">
        <v>https://ecs7.tokopedia.net/img/cache/700/hDjmkQ/2020/10/17/571abfc0-79cc-41eb-8774-b13f519434d8.jpg</v>
      </c>
      <c r="O28" s="45" t="str"/>
      <c r="P28" s="45" t="str"/>
      <c r="Q28" s="45" t="str"/>
      <c r="R28" s="45" t="str"/>
      <c r="S28" s="45" t="str"/>
      <c r="T28" s="45" t="str">
        <v>7d7d16826ae8cdb0cdbf</v>
      </c>
    </row>
    <row r="29">
      <c r="B29" s="46" t="str">
        <v>1274220592</v>
      </c>
      <c r="C29" s="46" t="str">
        <v>jaket bomber anak waterproof</v>
      </c>
      <c r="D29" s="46" t="str">
        <v>https://tokopedia.com/hidaastore/jaket-bomber-anak-waterproof</v>
      </c>
      <c r="E29" s="45" t="str">
        <v>jaket bomber anak bisa buat anak cewe/ cowo. kategori umur 12- 16 tahun. size
all size M.
nyaman di pakai, tidak panas, ada saku dalam, logo bordir, merk rebel id, distro
lokal banduung</v>
      </c>
      <c r="F29" s="45" t="str">
        <v>500</v>
      </c>
      <c r="G29" s="45" t="str">
        <v>1</v>
      </c>
      <c r="H29" s="45" t="str">
        <v>18471363</v>
      </c>
      <c r="I29" s="45" t="str">
        <v>0</v>
      </c>
      <c r="J29" s="45" t="str">
        <v>Baru</v>
      </c>
      <c r="K29" s="45" t="str">
        <v>Ya</v>
      </c>
      <c r="L29" s="45" t="str">
        <v>https://ecs7.tokopedia.net/img/cache/700/hDjmkQ/2020/10/21/2d08309c-9925-4942-8156-965c221dd1dd.jpg</v>
      </c>
      <c r="M29" s="45" t="str"/>
      <c r="N29" s="45" t="str"/>
      <c r="O29" s="45" t="str"/>
      <c r="P29" s="45" t="str"/>
      <c r="Q29" s="45" t="str"/>
      <c r="R29" s="45" t="str"/>
      <c r="S29" s="45" t="str"/>
      <c r="T29" s="45" t="str">
        <v>ebe9f31fcfbaccc19e57</v>
      </c>
    </row>
    <row r="30">
      <c r="B30" s="46" t="str">
        <v>1274021490</v>
      </c>
      <c r="C30" s="46" t="str">
        <v>jaket bomber army X.U.A</v>
      </c>
      <c r="D30" s="46" t="str">
        <v>https://tokopedia.com/hidaastore/jaket-bomber-army-x-u-a</v>
      </c>
      <c r="E30" s="45" t="str">
        <v>bahan parasit taslan mayer tebal
Warna maroon, hitam, navi, coklat, grey, hijau army 
dalam dakron dilapisi puring
Barang yang dikirim sesuai dengan gambar..barang dijamin 100% baru
Pembelian melalui system dengan klik beli,lalu ikuti langkah2 selanjutnya
Tidak menerima cod
Jika ada yang kurang chat saja ya boss.. 
Cek etalase kita yang lainnya
Belanja murah..aman..nyaman..terpercaya disini aja
Happy shoping</v>
      </c>
      <c r="F30" s="45" t="str">
        <v>700</v>
      </c>
      <c r="G30" s="45" t="str">
        <v>1</v>
      </c>
      <c r="H30" s="45" t="str">
        <v>26423450</v>
      </c>
      <c r="I30" s="45" t="str">
        <v>0</v>
      </c>
      <c r="J30" s="45" t="str">
        <v>Baru</v>
      </c>
      <c r="K30" s="45" t="str">
        <v>Ya</v>
      </c>
      <c r="L30" s="45" t="str">
        <v>https://ecs7.tokopedia.net/img/cache/700/hDjmkQ/2020/10/21/a5d059d0-d595-4389-b31b-488c062ea907.jpg</v>
      </c>
      <c r="M30" s="45" t="str">
        <v>https://ecs7.tokopedia.net/img/cache/700/hDjmkQ/2020/10/21/dee49e93-dc3c-4bdc-846d-0288dbee0ba7.jpg</v>
      </c>
      <c r="N30" s="45" t="str">
        <v>https://ecs7.tokopedia.net/img/cache/700/hDjmkQ/2020/10/21/7a7a081b-7695-4567-ba9b-efca3e7677e4.jpg</v>
      </c>
      <c r="O30" s="45" t="str">
        <v>https://ecs7.tokopedia.net/img/cache/700/hDjmkQ/2020/10/21/ead36241-30fa-4712-b045-4106e25343cf.jpg</v>
      </c>
      <c r="P30" s="45" t="str">
        <v>https://ecs7.tokopedia.net/img/cache/700/hDjmkQ/2020/10/21/7e20a1c9-ba04-49c9-a914-82168705c8f4.jpg</v>
      </c>
      <c r="Q30" s="45" t="str"/>
      <c r="R30" s="45" t="str"/>
      <c r="S30" s="45" t="str"/>
      <c r="T30" s="45" t="str">
        <v>8039e0b936b0403644d2</v>
      </c>
    </row>
    <row r="31">
      <c r="B31" s="46" t="str">
        <v>1264106806</v>
      </c>
      <c r="C31" s="46" t="str">
        <v>jaket bomber army anak usia 3-7 tahun</v>
      </c>
      <c r="D31" s="46" t="str">
        <v>https://tokopedia.com/hidaastore/jaket-bomber-army-anak-usia-3-7-tahun</v>
      </c>
      <c r="E31" s="45" t="str">
        <v>jaket bomber anak usia 3-7 tahun
size ready 
S:3-5tahun
M:5-7 tahun
bahan taslan nyaman dipakai
bisa bolak balik .dalaman warna abuabu seperti di gambar no 2
mohon tanyakan dulu stock barang sebelum order
bahan taslan mayeur tidak terlalu menyerap air jika terkena hujan ,cocok untuk
berkendara dengan sikecil</v>
      </c>
      <c r="F31" s="45" t="str">
        <v>300</v>
      </c>
      <c r="G31" s="45" t="str">
        <v>1</v>
      </c>
      <c r="H31" s="45" t="str">
        <v>26423420</v>
      </c>
      <c r="I31" s="45" t="str">
        <v>0</v>
      </c>
      <c r="J31" s="45" t="str">
        <v>Baru</v>
      </c>
      <c r="K31" s="45" t="str">
        <v>Ya</v>
      </c>
      <c r="L31" s="45" t="str">
        <v>https://ecs7.tokopedia.net/img/cache/700/hDjmkQ/2020/10/17/5c9fff5a-c4e8-4340-b5cb-8b8c459114e1.jpg</v>
      </c>
      <c r="M31" s="45" t="str">
        <v>https://ecs7.tokopedia.net/img/cache/700/hDjmkQ/2020/10/17/90beb7f1-f8bf-4ee0-8b15-d222b2a1be82.jpg</v>
      </c>
      <c r="N31" s="45" t="str">
        <v>https://ecs7.tokopedia.net/img/cache/700/hDjmkQ/2020/10/17/837ca045-db2d-46b9-9bbf-fe43a812215a.jpg</v>
      </c>
      <c r="O31" s="45" t="str">
        <v>https://ecs7.tokopedia.net/img/cache/700/hDjmkQ/2020/10/17/1f4c6db3-35d9-4353-b3e9-4990c0453668.jpg</v>
      </c>
      <c r="P31" s="45" t="str">
        <v>https://ecs7.tokopedia.net/img/cache/700/hDjmkQ/2020/10/17/10cec177-ab3d-4ca6-bd8d-e8de9080fca3.jpg</v>
      </c>
      <c r="Q31" s="45" t="str"/>
      <c r="R31" s="45" t="str"/>
      <c r="S31" s="45" t="str"/>
      <c r="T31" s="45" t="str">
        <v>ed384194d8f1e2c87a18</v>
      </c>
    </row>
    <row r="32">
      <c r="B32" s="46" t="str">
        <v>1274062406</v>
      </c>
      <c r="C32" s="46" t="str">
        <v>jaket bomber cewe | jaket bomber | jaket pilot cewe | jaket bomber</v>
      </c>
      <c r="D32" s="46" t="str">
        <v>https://tokopedia.com/hidaastore/jaket-bomber-cewe-jaket-bomber-jaket-pilot-cewe-jaket-bomber</v>
      </c>
      <c r="E32" s="45" t="str">
        <v>Bahan:
SCOOT PUMA WATERPROOF
size:
M
L
WARNA:
-HITAM PEKAT
-DRAK GREEN
-MARRON
-BIRU NAVY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32" s="45" t="str">
        <v>500</v>
      </c>
      <c r="G32" s="45" t="str">
        <v>1</v>
      </c>
      <c r="H32" s="45" t="str">
        <v>26423482</v>
      </c>
      <c r="I32" s="45" t="str">
        <v>0</v>
      </c>
      <c r="J32" s="45" t="str">
        <v>Baru</v>
      </c>
      <c r="K32" s="45" t="str">
        <v>Ya</v>
      </c>
      <c r="L32" s="45" t="str">
        <v>https://ecs7.tokopedia.net/img/cache/700/hDjmkQ/2020/10/21/a9863862-0138-4295-92fc-d58865e8625e.jpg</v>
      </c>
      <c r="M32" s="45" t="str">
        <v>https://ecs7.tokopedia.net/img/cache/700/hDjmkQ/2020/10/21/a11a4788-7f91-4df3-aa2c-7e9ac3677d3e.jpg</v>
      </c>
      <c r="N32" s="45" t="str">
        <v>https://ecs7.tokopedia.net/img/cache/700/hDjmkQ/2020/10/21/55a22939-f9cb-419e-b43d-2b2427b16e9d.jpg</v>
      </c>
      <c r="O32" s="45" t="str"/>
      <c r="P32" s="45" t="str"/>
      <c r="Q32" s="45" t="str"/>
      <c r="R32" s="45" t="str"/>
      <c r="S32" s="45" t="str"/>
      <c r="T32" s="45" t="str">
        <v>c4aaf554899d60410f46</v>
      </c>
    </row>
    <row r="33">
      <c r="B33" s="46" t="str">
        <v>1274010207</v>
      </c>
      <c r="C33" s="46" t="str">
        <v>jaket bomber classik pria jaket semi parka jeans double zipper fashion</v>
      </c>
      <c r="D33" s="46" t="str">
        <v>https://tokopedia.com/hidaastore/jaket-bomber-classik-pria-jaket-semi-parka-jeans-double-zipper-fashion</v>
      </c>
      <c r="E33" s="45" t="str">
        <v>Selamat Datang Di Toko RE Fashion. .. .! 
Material:
Canvas + Kancing Logo SI + Patch + Full tag (Kumplit)
- Kemeja trendy dengan mode semi parka.menggunakan bahan material cotton canvas
premium.
(bahan yang dan adem)
- Jahitan sangat rapi kualitas distro
- sangat trendy untuk formal dan santai
- Ada kantong pada bagian dada kanan dan sebelah samping 
- Original merk wolv
size chart
M : lebar dada 50 cm x pjg 71 cm
L : lebar dada 52 cm x pjg 73 cm
XL : lebar dada 54 cm x pjg 75 cm</v>
      </c>
      <c r="F33" s="45" t="str">
        <v>698</v>
      </c>
      <c r="G33" s="45" t="str">
        <v>1</v>
      </c>
      <c r="H33" s="45" t="str">
        <v>26423450</v>
      </c>
      <c r="I33" s="45" t="str">
        <v>0</v>
      </c>
      <c r="J33" s="45" t="str">
        <v>Baru</v>
      </c>
      <c r="K33" s="45" t="str">
        <v>Ya</v>
      </c>
      <c r="L33" s="45" t="str">
        <v>https://ecs7.tokopedia.net/img/cache/700/hDjmkQ/2020/10/21/e952015a-0b9e-4c11-b882-6491934105d2.jpg</v>
      </c>
      <c r="M33" s="45" t="str">
        <v>https://ecs7.tokopedia.net/img/cache/700/hDjmkQ/2020/10/21/2906aaf7-4310-4c13-8085-ac5f326fcf18.jpg</v>
      </c>
      <c r="N33" s="45" t="str">
        <v>https://ecs7.tokopedia.net/img/cache/700/hDjmkQ/2020/10/21/9781ad68-8cd4-4edc-aaf6-a44464ec8135.jpg</v>
      </c>
      <c r="O33" s="45" t="str">
        <v>https://ecs7.tokopedia.net/img/cache/700/hDjmkQ/2020/10/21/1bef72a2-e319-4e3f-9a32-47faa0785cd3.jpg</v>
      </c>
      <c r="P33" s="45" t="str">
        <v>https://ecs7.tokopedia.net/img/cache/700/hDjmkQ/2020/10/21/0c17d5d0-3385-4fba-845d-d8a30e9575af.jpg</v>
      </c>
      <c r="Q33" s="45" t="str"/>
      <c r="R33" s="45" t="str"/>
      <c r="S33" s="45" t="str"/>
      <c r="T33" s="45" t="str">
        <v>b36555475561278c3e97</v>
      </c>
    </row>
    <row r="34">
      <c r="B34" s="46" t="str">
        <v>1274021053</v>
      </c>
      <c r="C34" s="46" t="str">
        <v>jaket bomber hoodie pria original jaket motor premium</v>
      </c>
      <c r="D34" s="46" t="str">
        <v>https://tokopedia.com/hidaastore/jaket-bomber-hoodie-pria-original-jaket-motor-premium</v>
      </c>
      <c r="E34" s="45" t="str">
        <v>GESER PHOTO UNTUK DETAIL PRODUK
Bahan taslan Zn
Dalam flece tc
Warna :
hitam
navy
SIZE : 
L (P 70cm L 57cm)
XL (P 72cm L 60cm)
BERAT : 700 - 750 GRAM
SLETING : BESI TWO HEAD
BARANG DIJAMIN SESUAI DENGAN PHOTO 
Kami menyediakan produk dengan kualitas terbaik, bahan terbaik, serta jahitan
yang terbaik,
Karna bagi kami kepuasan pelanggan menjadi tujuan utama bagi kami</v>
      </c>
      <c r="F34" s="45" t="str">
        <v>650</v>
      </c>
      <c r="G34" s="45" t="str">
        <v>1</v>
      </c>
      <c r="H34" s="45" t="str">
        <v>26423450</v>
      </c>
      <c r="I34" s="45" t="str">
        <v>0</v>
      </c>
      <c r="J34" s="45" t="str">
        <v>Baru</v>
      </c>
      <c r="K34" s="45" t="str">
        <v>Ya</v>
      </c>
      <c r="L34" s="45" t="str">
        <v>https://ecs7.tokopedia.net/img/cache/700/hDjmkQ/2020/10/21/2091ee45-88d4-46d1-a9b5-03b0900dbdb3.jpg</v>
      </c>
      <c r="M34" s="45" t="str">
        <v>https://ecs7.tokopedia.net/img/cache/700/hDjmkQ/2020/10/21/a7b0ad18-cda7-4e41-81de-f73a48764aff.jpg</v>
      </c>
      <c r="N34" s="45" t="str">
        <v>https://ecs7.tokopedia.net/img/cache/700/hDjmkQ/2020/10/21/3030faea-6dbd-4c8a-9660-03cfeadf2f10.jpg</v>
      </c>
      <c r="O34" s="45" t="str">
        <v>https://ecs7.tokopedia.net/img/cache/700/hDjmkQ/2020/10/21/88ace0d7-55f8-4c29-b939-f21c55c6215e.jpg</v>
      </c>
      <c r="P34" s="45" t="str">
        <v>https://ecs7.tokopedia.net/img/cache/700/hDjmkQ/2020/10/21/c7d68d4d-58e0-46b9-bef4-2a8449c8da08.jpg</v>
      </c>
      <c r="Q34" s="45" t="str"/>
      <c r="R34" s="45" t="str"/>
      <c r="S34" s="45" t="str"/>
      <c r="T34" s="45" t="str">
        <v>74652f384f16f675d4b4</v>
      </c>
    </row>
    <row r="35">
      <c r="B35" s="46" t="str">
        <v>1274024500</v>
      </c>
      <c r="C35" s="46" t="str">
        <v>jaket bomber jumbo fit XXL</v>
      </c>
      <c r="D35" s="46" t="str">
        <v>https://tokopedia.com/hidaastore/jaket-bomber-jumbo-fit-xxl</v>
      </c>
      <c r="E35" s="45" t="str">
        <v>TANYA STOK SEBELUM ORDER !!!
============================
Baca deskripsi sebelum membeli barang :
PENTING !!
Jika anda langsung order tidak bertanya stok barang terlebih dahulu maka jika
barang yang anda ingin order kosong , maka pihak kami langsung mengirim barang
yang sejenis / mirip saja.
DIMOHON Yth.Pembeli di toko kami yang membeli / order untuk mengisi format
pemesanan sebagai berikut : 
FORMAT PEMESANAN PEMBELI LAPAK 9 STORE BDG : 
* Nama Lengkap Penerima.
* Alamat Lengkap ( dengan sangat lengkap agar mempercepat proses orderan ) (
RT,RW,KEL,KEC,KOTA/KAB ).
* No HP ( wajib no yang aktif &amp;amp; dan usahakan selalu di bawa pembeli ).
* Tambahkan di catatan saat Order Size &amp;amp; warna / dan lain lain jika di perlukan.
*MEMBELI BERARTI SETUJU DENGAN ATURAN TOKO KAMI.
*Size / ukuran : asia / indonesia size.
*Size : XXL (SIZE INDO).
*Size Chart :
*LD : 60 CM.
*P : 72 CM.
*PL : 60 CM.
*Material :TASLAN ZN . 
* Terima kasih 
* Happy shopping guys :)</v>
      </c>
      <c r="F35" s="45" t="str">
        <v>675</v>
      </c>
      <c r="G35" s="45" t="str">
        <v>1</v>
      </c>
      <c r="H35" s="45" t="str">
        <v>26423450</v>
      </c>
      <c r="I35" s="45" t="str">
        <v>0</v>
      </c>
      <c r="J35" s="45" t="str">
        <v>Baru</v>
      </c>
      <c r="K35" s="45" t="str">
        <v>Ya</v>
      </c>
      <c r="L35" s="45" t="str">
        <v>https://ecs7.tokopedia.net/img/cache/700/hDjmkQ/2020/10/21/6e58eb5e-327e-4ae1-8af6-0ed5792b97b3.jpg</v>
      </c>
      <c r="M35" s="45" t="str">
        <v>https://ecs7.tokopedia.net/img/cache/700/hDjmkQ/2020/10/21/e23b97cd-6966-46bd-b2e1-bf18fb6b169f.jpg</v>
      </c>
      <c r="N35" s="45" t="str">
        <v>https://ecs7.tokopedia.net/img/cache/700/hDjmkQ/2020/10/21/d5c73c47-8ab0-449e-b55b-f2969134b742.jpg</v>
      </c>
      <c r="O35" s="45" t="str"/>
      <c r="P35" s="45" t="str"/>
      <c r="Q35" s="45" t="str"/>
      <c r="R35" s="45" t="str"/>
      <c r="S35" s="45" t="str"/>
      <c r="T35" s="45" t="str">
        <v>2dc50d05beffdce00543</v>
      </c>
    </row>
    <row r="36">
      <c r="B36" s="46" t="str">
        <v>1274010342</v>
      </c>
      <c r="C36" s="46" t="str">
        <v>jaket bomber kanvas pria fashion jaket jeans hoodie sweater pria jaket</v>
      </c>
      <c r="D36" s="46" t="str">
        <v>https://tokopedia.com/hidaastore/jaket-bomber-kanvas-pria-fashion-jaket-jeans-hoodie-sweater-pria-jaket</v>
      </c>
      <c r="E36" s="45" t="str">
        <v>ARANG DI PASTIKAN ORIGINAL, 100% REALPICTURE !
SILAHKAN GESER GAMBAR UNTUK MELIHAT DETAIL PRODUK DAN VARIAN WARNA
- EXCELLENT QUALITY, ORIGINAL PRODUCT
MATERIAL : BABYCANVAS PREMIUM
PURING : QUILTING PREMIUM
TYPE : UNISEX (BISA DI PAKAI PRIA ATAU WANITA)
- UKURAN ALLSIZE FIT XL
PANJANG 72CM LEBAR 55CM
LINGKAR DADA = LEBAR DI KALI 2, SILAHKAN UKUR TERLEBIH DAHULU SEBELUM MEMESAN
NOTE :
BAHAN BABYCANVAS PREMIUM MERUPAKAN JENIS BAHAN YANG HANGAT KETIKA DINGIN DAN
TIDAK PANAS KETIKA CUACA PANAS, SANGAT LEMBUT DAN NYAMAN DIGUNAKAN
- HATI2 PENIPUAN DENGAN HARGA YANG LEBIH MIRING, BELUM TENTU TERJAMIN
KUALITASNYA
* EKSKLUSIF 100% PRODUK ORIGINAL
* TERLIHAT FASHIONABLE
* COCOK UNTUK SEMUA KALANGAN USIA
* NYAMAN DI GUNAKAN KEMANA SAJA
* HITS FASHION SAAT INI
* BEST SELLER
* COCOK BUAT KAMU YANG INGIN TAMPIL GAGAH
- DIBUAT DENGAN JAHITAN, BAHAN KUALITAS TERBAIK OLEH PENJAHIT HANDAL dan
TERLATIH
- SEGERA KLIK BELI, KONFIRMASI PEMBAYARAN MASUK DI BAWAH JAM 15:00 = BARANG DI
KIRIM DI HARI YANG SAMA, JIKA LEBIH BERARTI DI PROSES BESOK HARI
- PENGIRIMAN DARI BANDUNG
- EKSPEDISI = JNT, JNE (SISTEM PICKUP)
- RESELLER &amp;amp;amp;amp;amp; DROPSHIP VERY WELLCOME, AKTIFKAN BUTTON KIRIM
SEBAGAI DROPSHIPPER KETIKA CHECKOUT, TIDAK MENERIMA DROPSHIP VIA CHAT :)</v>
      </c>
      <c r="F36" s="45" t="str">
        <v>697</v>
      </c>
      <c r="G36" s="45" t="str">
        <v>1</v>
      </c>
      <c r="H36" s="45" t="str">
        <v>26423450</v>
      </c>
      <c r="I36" s="45" t="str">
        <v>0</v>
      </c>
      <c r="J36" s="45" t="str">
        <v>Baru</v>
      </c>
      <c r="K36" s="45" t="str">
        <v>Ya</v>
      </c>
      <c r="L36" s="45" t="str">
        <v>https://ecs7.tokopedia.net/img/cache/700/hDjmkQ/2020/10/21/485d8ded-f192-474f-83c0-bd50e85eff0c.jpg</v>
      </c>
      <c r="M36" s="45" t="str">
        <v>https://ecs7.tokopedia.net/img/cache/700/hDjmkQ/2020/10/21/2ad78d67-5fc1-41d5-91b6-57cac2631cc2.jpg</v>
      </c>
      <c r="N36" s="45" t="str">
        <v>https://ecs7.tokopedia.net/img/cache/700/hDjmkQ/2020/10/21/3fc8b44f-f737-4316-a9a6-6b01c21f0c4e.jpg</v>
      </c>
      <c r="O36" s="45" t="str">
        <v>https://ecs7.tokopedia.net/img/cache/700/hDjmkQ/2020/10/21/1f2bf8eb-9583-454e-b64c-15662100f0e9.jpg</v>
      </c>
      <c r="P36" s="45" t="str"/>
      <c r="Q36" s="45" t="str"/>
      <c r="R36" s="45" t="str"/>
      <c r="S36" s="45" t="str"/>
      <c r="T36" s="45" t="str">
        <v>b39e0723aa4df7b08b86</v>
      </c>
    </row>
    <row r="37">
      <c r="B37" s="46" t="str">
        <v>1274010137</v>
      </c>
      <c r="C37" s="46" t="str">
        <v>jaket bomber kanvas pria jaket pria bomber sensor semi parka jeans</v>
      </c>
      <c r="D37" s="46" t="str">
        <v>https://tokopedia.com/hidaastore/jaket-bomber-kanvas-pria-jaket-pria-bomber-sensor-semi-parka-jeans</v>
      </c>
      <c r="E37" s="45" t="str">
        <v>LOKASI BANDUNG (WELLCOME RESELLER)
Harga murmer tapi bukan barang murahan
Bahan : babycanvas
Detail size : 
L = lebar 52cm x panjang 68cm x panjang tangan 62cmm
Berat produk : 750g
LIBU SETIAP MINGGU DAN TGL MERAH TIDAK ADA PENGIRIMAN (LIBUR)</v>
      </c>
      <c r="F37" s="45" t="str">
        <v>750</v>
      </c>
      <c r="G37" s="45" t="str">
        <v>1</v>
      </c>
      <c r="H37" s="45" t="str">
        <v>26423450</v>
      </c>
      <c r="I37" s="45" t="str">
        <v>0</v>
      </c>
      <c r="J37" s="45" t="str">
        <v>Baru</v>
      </c>
      <c r="K37" s="45" t="str">
        <v>Ya</v>
      </c>
      <c r="L37" s="45" t="str">
        <v>https://ecs7.tokopedia.net/img/cache/700/hDjmkQ/2020/10/21/31701a3f-7a29-4a04-a2df-e163cc82adb8.jpg</v>
      </c>
      <c r="M37" s="45" t="str">
        <v>https://ecs7.tokopedia.net/img/cache/700/hDjmkQ/2020/10/21/7e4a6dc4-3ccb-4805-a2d9-588713e064a2.jpg</v>
      </c>
      <c r="N37" s="45" t="str">
        <v>https://ecs7.tokopedia.net/img/cache/700/hDjmkQ/2020/10/21/961a1ff5-05e1-4b09-a03a-84608912e30b.jpg</v>
      </c>
      <c r="O37" s="45" t="str">
        <v>https://ecs7.tokopedia.net/img/cache/700/hDjmkQ/2020/10/21/c0f7e49e-a3af-4b9e-9795-b5c06999d38c.jpg</v>
      </c>
      <c r="P37" s="45" t="str">
        <v>https://ecs7.tokopedia.net/img/cache/700/hDjmkQ/2020/10/21/cdd5c4e3-d84e-45ee-9af2-97f6a4df729a.jpg</v>
      </c>
      <c r="Q37" s="45" t="str"/>
      <c r="R37" s="45" t="str"/>
      <c r="S37" s="45" t="str"/>
      <c r="T37" s="45" t="str">
        <v>4bf0ba402e9100f61362</v>
      </c>
    </row>
    <row r="38">
      <c r="B38" s="46" t="str">
        <v>1274010958</v>
      </c>
      <c r="C38" s="46" t="str">
        <v>jaket bomber kulit pria jaket pria sensor oscar semi parka jeans</v>
      </c>
      <c r="D38" s="46" t="str">
        <v>https://tokopedia.com/hidaastore/jaket-bomber-kulit-pria-jaket-pria-sensor-oscar-semi-parka-jeans</v>
      </c>
      <c r="E38" s="45" t="str">
        <v>BISMILLAAHIRROHMAANIRROHIIM
PROMO SPESIAL BULAN INI !
BARANG DI PASTIKAN ORIGINAL
JAKET BEST SELLER HARGA TERMURAH DI 
COCOK UNTUK DI JUAL KEMBALI (RESELLER)
MATTERIAL SCOOT PREMIUM
UKURAN TERSEDIA L, XL
DETAIL UKURAN
STANDAR UKURAN LOKAL INDONESIA TERSEDIA(KISARAN CM)L : PANJANG 66 LEBAR 55XL :
PANJANG 68 LEBAR 57
LINGKAR DADA = LEBAR DI KALI 2
JAKET CENTER BANDUNG AKAN DENGAN SENANG HATI MEMBANTU DAN MELAYANI SETIAP
KELUHAN PEMBELI JADI JANGAN SEGAN UNTUK BERTANYA :)
SILAHKAN CHAT UNTUK MENGAJUKAN PERTANYAAN SEPUTARAN BARANG ATAU MENGAJUAKAN
KOMPLEN SEBELUM MEMBERIKAN RATE.. 
KETERANGAN WARNA DAN UKURAN ADA PADA DETAIL PRODUK YAH KAK...
GESER FOTO UTAMA, DISITU ADA REALPICTNYA JIKA FOTO CUMA 1 BERARTI KEMIRIPAN
MENCAPAI 95% 
(JADI SUDAH JELAS KAN TIDAK PERLU MEMINTA REALPICT VIA CHAT)
STOK TERBATAS.. DIANJURKAN UNTUK MEMESAN WARNA ALTERNATIF LAIN DI KOLOM CATATAN
YA AGAR BARANG SEGERA KAMI KIRIM 
PENGIRIMAN SETIAP HARI TERMASUK TANGGAL MERAH KECUALI HARI MINGGU DAN HARI BESAR
AGAMA
BARANG YANG SUDAH DI PESAN AKAN SEGERA DI KEMAS.. SILAHKAN CHAT PENJUAL JIKA
BARANG TIDAK DIKIRIM DALAM WAKTU 3HARI..TIDAK USAH MENANYAKAN BARANG KAPAN
DIKIRIM KARNA SUDAH JELAS BARANG AKAN SEGERA DI KIRIM SETELAH TRANSAKSI
PEMBAYARAN..
STOK/WARNA KOSONG AKAN SEGERA DIINFOKAN PADA BUYER SEBELUM DIKIRIM.. JIKA
PEMBELI TIDAK MEMBALAS CHAT KONFIRMASI LEBIH DARI 12 JAM MAKA AKAN DILAKUKAN
PENEMBALIAN UANG DAN TIDAK AKAN DIKIRIM RANDOM..
UNTUK RESELLER ATAU DROPSHIPPER YANG MEMBERIKAN PENILAIAN BURUK TIDAK AKAN
DILAYANI LAGI KARNA AKAN LANGSUNG KAMI BLOKIR
SUBSIDI ONGKIR SESUAI DENGAN KETENTUAN
DROPSHIPPER WAJIB MENGGUNAKAN FASILITAS DROPSHIP PADA SAAT MELAKUKAN CECKOUT.
(DILARANG MELALUI CHAT ATAU CATATAN) DROPSHIP AMAN AKAN KAMI BANTU..
SEMUA BARANG YANG DIJUAL PRODUK ORIGINAL (BUATAN LOKAL)
PERIKSA DENGAN TELITI ALAMAT PENGIRIMAN PADA SAAT CEKOUT.. PAKET TIDAK
SAMPAI/RETURN KARENA KESALAHAN PENULISAN</v>
      </c>
      <c r="F38" s="45" t="str">
        <v>750</v>
      </c>
      <c r="G38" s="45" t="str">
        <v>1</v>
      </c>
      <c r="H38" s="45" t="str">
        <v>26423450</v>
      </c>
      <c r="I38" s="45" t="str">
        <v>0</v>
      </c>
      <c r="J38" s="45" t="str">
        <v>Baru</v>
      </c>
      <c r="K38" s="45" t="str">
        <v>Ya</v>
      </c>
      <c r="L38" s="45" t="str">
        <v>https://ecs7.tokopedia.net/img/cache/700/hDjmkQ/2020/10/21/5b350c29-2e75-4307-b654-14c46a67c49a.jpg</v>
      </c>
      <c r="M38" s="45" t="str">
        <v>https://ecs7.tokopedia.net/img/cache/700/hDjmkQ/2020/10/21/f2e9cda2-2a72-43ed-ab13-231122025afa.jpg</v>
      </c>
      <c r="N38" s="45" t="str">
        <v>https://ecs7.tokopedia.net/img/cache/700/hDjmkQ/2020/10/21/a9abf37a-67c4-44e1-b277-a1428461cb6e.jpg</v>
      </c>
      <c r="O38" s="45" t="str">
        <v>https://ecs7.tokopedia.net/img/cache/700/hDjmkQ/2020/10/21/2cd2dde1-9fa5-4d6a-90bb-a215b79a3297.jpg</v>
      </c>
      <c r="P38" s="45" t="str">
        <v>https://ecs7.tokopedia.net/img/cache/700/hDjmkQ/2020/10/21/e1eac4ec-6e10-4846-9331-17e0d6ef4590.jpg</v>
      </c>
      <c r="Q38" s="45" t="str"/>
      <c r="R38" s="45" t="str"/>
      <c r="S38" s="45" t="str"/>
      <c r="T38" s="45" t="str">
        <v>a7d21edc948921e7d2ff</v>
      </c>
    </row>
    <row r="39">
      <c r="B39" s="46" t="str">
        <v>1274023305</v>
      </c>
      <c r="C39" s="46" t="str">
        <v>jaket bomber kulit | jaket bomber | jaket bomber pria | jaket bomber</v>
      </c>
      <c r="D39" s="46" t="str">
        <v>https://tokopedia.com/hidaastore/jaket-bomber-kulit-jaket-bomber-jaket-bomber-pria-jaket-bomber</v>
      </c>
      <c r="E39" s="45" t="str">
        <v>Bahan:
semi kulit double purring
size:
M
L
XL
WARNA:
-HITAM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39" s="45" t="str">
        <v>500</v>
      </c>
      <c r="G39" s="45" t="str">
        <v>1</v>
      </c>
      <c r="H39" s="45" t="str">
        <v>26423450</v>
      </c>
      <c r="I39" s="45" t="str">
        <v>0</v>
      </c>
      <c r="J39" s="45" t="str">
        <v>Baru</v>
      </c>
      <c r="K39" s="45" t="str">
        <v>Ya</v>
      </c>
      <c r="L39" s="45" t="str">
        <v>https://ecs7.tokopedia.net/img/cache/700/hDjmkQ/2020/10/21/c7543482-cba2-460e-9835-39c7da99165d.jpg</v>
      </c>
      <c r="M39" s="45" t="str">
        <v>https://ecs7.tokopedia.net/img/cache/700/hDjmkQ/2020/10/21/cab90a3d-42dc-4c70-a2ee-1db3b5359a8a.jpg</v>
      </c>
      <c r="N39" s="45" t="str">
        <v>https://ecs7.tokopedia.net/img/cache/700/hDjmkQ/2020/10/21/0fe8459b-32c4-4b24-b1db-feed113d9171.jpg</v>
      </c>
      <c r="O39" s="45" t="str"/>
      <c r="P39" s="45" t="str"/>
      <c r="Q39" s="45" t="str"/>
      <c r="R39" s="45" t="str"/>
      <c r="S39" s="45" t="str"/>
      <c r="T39" s="45" t="str">
        <v>662ca5486ae5abfa7d02</v>
      </c>
    </row>
    <row r="40">
      <c r="B40" s="46" t="str">
        <v>1274215743</v>
      </c>
      <c r="C40" s="46" t="str">
        <v>jaket bomber polos/ bomber polos big size XXL/XXXL</v>
      </c>
      <c r="D40" s="46" t="str">
        <v>https://tokopedia.com/hidaastore/jaket-bomber-polos-bomber-polos-big-size-xxl-xxxl</v>
      </c>
      <c r="E40" s="45" t="str">
        <v>- bahan : taslan JN waterproof (tahan air) 
- warna : green army , maroon , black , navy 
- SIze Chart : 
Size Chart XXL 
Panjang 66 cm 
Lingkaran bahu 50 cm
Lingkaran dada 122 cm
Panjang Tangan 63 cm
Size Chart XXXL 
Panjang 68 cm
Lingkaran bahu 58 cm
Lingkaran dada 130 cm
Panjang tangan 65 cm
- Transaksi yang kami terima sebelum 16.00wib akan dikirim hari yang sama
(Senin-Sabtu , kec Hari Libur) , di atas 16.00wib dikirm Besok
- Warna mungkin bisa berbeda sedikit lebih terang / gelap dengan foto di
karenakan berbahan parasut bersifat memantulkan cahaya , tp kami pastikan ini
merupakan foto barang nya langsung
&amp;#34; MOHON segera KONFIRMASI PENERIMAAN jika barang sudah diterima, demi kelancaran
usaha kami. Terimakasih&amp;#34;
SELAMAT BERBELANJA :)</v>
      </c>
      <c r="F40" s="45" t="str">
        <v>750</v>
      </c>
      <c r="G40" s="45" t="str">
        <v>1</v>
      </c>
      <c r="H40" s="45" t="str">
        <v>18471363</v>
      </c>
      <c r="I40" s="45" t="str">
        <v>0</v>
      </c>
      <c r="J40" s="45" t="str">
        <v>Baru</v>
      </c>
      <c r="K40" s="45" t="str">
        <v>Ya</v>
      </c>
      <c r="L40" s="45" t="str">
        <v>https://ecs7.tokopedia.net/img/cache/700/hDjmkQ/2020/10/21/4ef7036f-f75b-42be-8c14-3ccf08e805da.jpg</v>
      </c>
      <c r="M40" s="45" t="str">
        <v>https://ecs7.tokopedia.net/img/cache/700/hDjmkQ/2020/10/21/75c2383e-7a90-4269-8721-229ae3a8c880.jpg</v>
      </c>
      <c r="N40" s="45" t="str">
        <v>https://ecs7.tokopedia.net/img/cache/700/hDjmkQ/2020/10/21/0249573f-3a00-476a-a1f4-54312b2d3eef.jpg</v>
      </c>
      <c r="O40" s="45" t="str">
        <v>https://ecs7.tokopedia.net/img/cache/700/hDjmkQ/2020/10/21/b82686e5-ce67-4a96-930a-0a95ab9355ed.jpg</v>
      </c>
      <c r="P40" s="45" t="str"/>
      <c r="Q40" s="45" t="str"/>
      <c r="R40" s="45" t="str"/>
      <c r="S40" s="45" t="str"/>
      <c r="T40" s="45" t="str">
        <v>ec6d881b1fa6105ba755</v>
      </c>
    </row>
    <row r="41">
      <c r="B41" s="46" t="str">
        <v>1274032607</v>
      </c>
      <c r="C41" s="46" t="str">
        <v>jaket bomber pria M-XXL</v>
      </c>
      <c r="D41" s="46" t="str">
        <v>https://tokopedia.com/hidaastore/jaket-bomber-pria-m-xxl</v>
      </c>
      <c r="E41" s="45" t="str">
        <v>TANYA STOK SEBELUM ORDER !!!
Baca deskripsi sebelum membeli barang :
PENTING !!
Jika anda langsung order tidak bertanya stok barang terlebih dahulu maka jika
barang yang anda ingin order kosong , maka pihak kami langsung mengirim barang
yang sejenis / mirip saja.
DIMOHON Yth.Pembeli di toko kami yang membeli / order untuk mengisi format
pemesanan sebagai berikut : 
FORMAT PEMESANAN PEMBELI LAPAK 9 STORE BDG : 
 * Nama Lengkap Penerima.
 * Alamat Lengkap ( dengan sangat lengkap agar mempercepat proses orderan ) (
   RT,RW,KEL,KEC,KOTA/KAB ).
 * No HP ( wajib no yang aktif &amp;amp; dan usahakan selalu di bawa pembeli ).
 * Tambahkan di catatan saat Order Size &amp;amp; warna / dan lain lain jika di
   perlukan.
*MEMBELI BERARTI SETUJU DENGAN ATURAN TOKO KAMI.
*Size / ukuran : asia / indonesia size.
*Size : M - XXL (SIZE INDO).
*Material : SCOOT PUMA. 
 * Terima kasih 
 * Happy shopping guys :)</v>
      </c>
      <c r="F41" s="45" t="str">
        <v>650</v>
      </c>
      <c r="G41" s="45" t="str">
        <v>1</v>
      </c>
      <c r="H41" s="45" t="str">
        <v>26423450</v>
      </c>
      <c r="I41" s="45" t="str">
        <v>0</v>
      </c>
      <c r="J41" s="45" t="str">
        <v>Baru</v>
      </c>
      <c r="K41" s="45" t="str">
        <v>Ya</v>
      </c>
      <c r="L41" s="45" t="str">
        <v>https://ecs7.tokopedia.net/img/cache/700/hDjmkQ/2020/10/21/75bebcd5-d570-408f-8510-56d96b4fe422.jpg</v>
      </c>
      <c r="M41" s="45" t="str">
        <v>https://ecs7.tokopedia.net/img/cache/700/hDjmkQ/2020/10/21/1e902492-4886-4c0e-b4bc-4e3f3d93b05e.jpg</v>
      </c>
      <c r="N41" s="45" t="str">
        <v>https://ecs7.tokopedia.net/img/cache/700/hDjmkQ/2020/10/21/1e4550e6-db72-486f-b93a-802a5b2074a1.jpg</v>
      </c>
      <c r="O41" s="45" t="str"/>
      <c r="P41" s="45" t="str"/>
      <c r="Q41" s="45" t="str"/>
      <c r="R41" s="45" t="str"/>
      <c r="S41" s="45" t="str"/>
      <c r="T41" s="45" t="str">
        <v>02654e74a09f85142410</v>
      </c>
    </row>
    <row r="42">
      <c r="B42" s="46" t="str">
        <v>1274011834</v>
      </c>
      <c r="C42" s="46" t="str">
        <v>jaket bomber pria classic canvas sensor premium</v>
      </c>
      <c r="D42" s="46" t="str">
        <v>https://tokopedia.com/hidaastore/jaket-bomber-pria-classic-canvas-sensor-premium</v>
      </c>
      <c r="E42" s="45" t="str">
        <v>jaket bomber pria classic original 
.
bahan : canvas 
brand :sensor 
warna :hijau army-kuning-hitam 
ukuran :M-L 
detail ukuran panjang x lebar dada :
M.panjang 65cm x lebar dada 54cm 
L.panjang 67cm x lebar dada 56cm 
info yang ragu dalam memilih ukuran :
M.untuk berat badan 55kg 
L.untu berat badan 60kg 
.
#jaket bomber menggunakan resleting dan bermodel banyak saku 
#bagus di gunakan untuk berkendara/jalan-jalan/musim dingi/dan untuk nongkrong 
bahan adem di pakai,nyaman,tidak berbulu,dan tidak mudah pudar 
#bagus di gunakan di semua kalangan usia muda atau pun tua
#produk 99% realpict sesuai photo 
#produk dalam negri bandung 
#best produk recomendeed 
#stok masih tersedia
.
##selamat berbelanja di lapak kami agan-agan dan kakak kami sebagai reseler
ingin memberikan yang terbaik untuk planggan kita ...makasih 
dan jangan lupa kakak lihat etalase kita juga ya masih banyak produk yang
berkualitas di toko kita 
happy shoping good luckk
salam dari kami PUTRA STORE 
AsalamMualaikum !!!...</v>
      </c>
      <c r="F42" s="45" t="str">
        <v>700</v>
      </c>
      <c r="G42" s="45" t="str">
        <v>1</v>
      </c>
      <c r="H42" s="45" t="str">
        <v>26423450</v>
      </c>
      <c r="I42" s="45" t="str">
        <v>0</v>
      </c>
      <c r="J42" s="45" t="str">
        <v>Baru</v>
      </c>
      <c r="K42" s="45" t="str">
        <v>Ya</v>
      </c>
      <c r="L42" s="45" t="str">
        <v>https://ecs7.tokopedia.net/img/cache/700/hDjmkQ/2020/10/21/fc9a401f-fbf2-40cd-8836-3113c4414b78.jpg</v>
      </c>
      <c r="M42" s="45" t="str">
        <v>https://ecs7.tokopedia.net/img/cache/700/hDjmkQ/2020/10/21/41af1a00-7797-444d-8058-9fcc9ad1d070.jpg</v>
      </c>
      <c r="N42" s="45" t="str">
        <v>https://ecs7.tokopedia.net/img/cache/700/hDjmkQ/2020/10/21/c6d710c0-ffb3-4e6f-9a2c-ef06063425cd.jpg</v>
      </c>
      <c r="O42" s="45" t="str">
        <v>https://ecs7.tokopedia.net/img/cache/700/hDjmkQ/2020/10/21/47e7b034-7d00-4f3c-8383-dc0c68fb0bef.jpg</v>
      </c>
      <c r="P42" s="45" t="str">
        <v>https://ecs7.tokopedia.net/img/cache/700/hDjmkQ/2020/10/21/75ea14ad-0025-415c-8271-2988779f5257.jpg</v>
      </c>
      <c r="Q42" s="45" t="str"/>
      <c r="R42" s="45" t="str"/>
      <c r="S42" s="45" t="str"/>
      <c r="T42" s="45" t="str">
        <v>fb945365dce4458409f7</v>
      </c>
    </row>
    <row r="43">
      <c r="B43" s="46" t="str">
        <v>1274023594</v>
      </c>
      <c r="C43" s="46" t="str">
        <v>jaket bomber pria jaket kent original bandung</v>
      </c>
      <c r="D43" s="46" t="str">
        <v>https://tokopedia.com/hidaastore/jaket-bomber-pria-jaket-kent-original-bandung</v>
      </c>
      <c r="E43" s="45" t="str">
        <v>GESER PHOTO UNTUK DETAIL PRODUK
&amp;#34;STOCK CEPAT HABIS
MOHON PASTIKAN FIX ORDER SEBELUM CHECKOUT&amp;#34;
AGAR TIDAK TERJADI PEMBATALAN
( UNISEX )
BAHAN : PUMA SCOT KOREA MIX DAKRON WATERPROOF
SIZE : 
M (P 67cm L 54cm)
L (P 70cm L 57cm)
XL (P 72cm L 60cm)
BERAT : 700 - 750 GRAM
SLETING : BESI TWO HEAD.
BARANG DIJAMIN SESUAI DENGAN PHOTO. 
Rsji_Store menyediakan produk dengan kualitas terbaik, bahan terbaik, serta
jahitan yang terbaik. 
Karna bagi kami kepuasan pelanggan menjadi tujuan utama bagi kami. 
Apabila terjadi kesalahan dapat di retur dan ongkir 100% kami tanggung. 
FREE GELANG, GANTUNGAN SLETING DAN SELURUH AKSESORIS 1PCS PADA PRODUK (TIDAK
BISA REQUEST WARNA, BENTUK DLL)
#sweater #bomber #grosirjaket #jeans #jaketoriginal</v>
      </c>
      <c r="F43" s="45" t="str">
        <v>688</v>
      </c>
      <c r="G43" s="45" t="str">
        <v>1</v>
      </c>
      <c r="H43" s="45" t="str">
        <v>26423450</v>
      </c>
      <c r="I43" s="45" t="str">
        <v>0</v>
      </c>
      <c r="J43" s="45" t="str">
        <v>Baru</v>
      </c>
      <c r="K43" s="45" t="str">
        <v>Ya</v>
      </c>
      <c r="L43" s="45" t="str">
        <v>https://ecs7.tokopedia.net/img/cache/700/hDjmkQ/2020/10/21/35f4ce4a-7b0e-4a7e-ac9d-560aebb80a35.jpg</v>
      </c>
      <c r="M43" s="45" t="str">
        <v>https://ecs7.tokopedia.net/img/cache/700/hDjmkQ/2020/10/21/53f554ed-8b30-4de7-a047-3b8fcf6b3bcd.jpg</v>
      </c>
      <c r="N43" s="45" t="str">
        <v>https://ecs7.tokopedia.net/img/cache/700/hDjmkQ/2020/10/21/d510f6a6-67d2-4a10-b582-f1dedd78bdc0.jpg</v>
      </c>
      <c r="O43" s="45" t="str">
        <v>https://ecs7.tokopedia.net/img/cache/700/hDjmkQ/2020/10/21/2cabda00-a195-4f71-af1b-83b559ff3f16.jpg</v>
      </c>
      <c r="P43" s="45" t="str"/>
      <c r="Q43" s="45" t="str"/>
      <c r="R43" s="45" t="str"/>
      <c r="S43" s="45" t="str"/>
      <c r="T43" s="45" t="str">
        <v>fa5fe74e3a5036b7c40b</v>
      </c>
    </row>
    <row r="44">
      <c r="B44" s="46" t="str">
        <v>1274011564</v>
      </c>
      <c r="C44" s="46" t="str">
        <v>jaket bomber pria original jaket basic polos AZ Cloath</v>
      </c>
      <c r="D44" s="46" t="str">
        <v>https://tokopedia.com/hidaastore/jaket-bomber-pria-original-jaket-basic-polos-az-cloath</v>
      </c>
      <c r="E44" s="45" t="str">
        <v>Sekarang ini bomber jacket dianggap sebagai salah satu hot item yang jadi tren
di 2016.
Nah bomber jacket yang dimaksud bukan bomber jacket yang biasa dipakai pilot
melainkan bomber jacketini terbuat dari bahan taslan yang licin dan mengkilap,
Nggak heran meski di musim panas bomber jacket tetap bisa dipakai oleh kita jadi
tunggu apalagi untuk dapatkan jaket bomber scotch pilot pria ini di ...sebelum
kehabisan stock barangnya.. 
jaket bomberpilot pria ini mempunyai ukuran : Size M : PxL=66x54 Size L :
PxL=68x56 Size XL : PxL=70x58 
Size XL : PxL=72x60
#bomberpolos #jaketbasicpria #bomberpriapolos #jaketbomberpolos
#bomberpolosmurah</v>
      </c>
      <c r="F44" s="45" t="str">
        <v>689</v>
      </c>
      <c r="G44" s="45" t="str">
        <v>1</v>
      </c>
      <c r="H44" s="45" t="str">
        <v>26423450</v>
      </c>
      <c r="I44" s="45" t="str">
        <v>0</v>
      </c>
      <c r="J44" s="45" t="str">
        <v>Baru</v>
      </c>
      <c r="K44" s="45" t="str">
        <v>Ya</v>
      </c>
      <c r="L44" s="45" t="str">
        <v>https://ecs7.tokopedia.net/img/cache/700/hDjmkQ/2020/10/21/4cd8868e-8199-4d90-9689-b87cbfaabbf2.jpg</v>
      </c>
      <c r="M44" s="45" t="str">
        <v>https://ecs7.tokopedia.net/img/cache/700/hDjmkQ/2020/10/21/9653b9cb-0f91-4152-92ce-28f120ce278d.jpg</v>
      </c>
      <c r="N44" s="45" t="str">
        <v>https://ecs7.tokopedia.net/img/cache/700/hDjmkQ/2020/10/21/304ee9c0-a149-43ca-9f61-7d8bacd70e73.jpg</v>
      </c>
      <c r="O44" s="45" t="str">
        <v>https://ecs7.tokopedia.net/img/cache/700/hDjmkQ/2020/10/21/b95603ea-8a10-4ee9-83df-929d541f0995.jpg</v>
      </c>
      <c r="P44" s="45" t="str">
        <v>https://ecs7.tokopedia.net/img/cache/700/hDjmkQ/2020/10/21/f03321cb-659f-4cfb-ad1c-06c0d2034a42.jpg</v>
      </c>
      <c r="Q44" s="45" t="str"/>
      <c r="R44" s="45" t="str"/>
      <c r="S44" s="45" t="str"/>
      <c r="T44" s="45" t="str">
        <v>5d726be472df7e890c0f</v>
      </c>
    </row>
    <row r="45">
      <c r="B45" s="46" t="str">
        <v>1274400003</v>
      </c>
      <c r="C45" s="46" t="str">
        <v>jaket bomber pria original jaket bomber pilot</v>
      </c>
      <c r="D45" s="46" t="str">
        <v>https://tokopedia.com/hidaastore/jaket-bomber-pria-original-jaket-bomber-pilot</v>
      </c>
      <c r="E45" s="45" t="str">
        <v>&amp;#34;STOCK CEPAT HABIS
MOHON PASTIKAN FIX ORDER SEBELUM CHECKOUT&amp;#34;
AGAR TIDAK TERJADI PEMBATALAN
( UNISEX )
BAHAN : PUMA SCOT KOREA MIX PEDING WATERPROOF. 
SIZE : 
M (P 67cm L 54cm)
L (P 70cm L 57cm)
XL (P 72cm L 60cm)
BERAT : 650 - 700 GRAM
SLETING : BESI TWO HEAD
BARANG DIJAMIN SESUAI DENGAN PHOTO
Kent menyediakan produk dengan kualitas terbaik, bahan terbaik, serta jahitan
yang terbaik,
Karna bagi kami kepuasan pelanggan menjadi tujuan utama bagi kami. 
Apabila terjadi kesalahan dapat di retur dan ongkir 100% kami tanggung
FREE GELANG, GANTUNGAN SLETING DAN SELURUH AKSESORIS 1PCS PADA PRODUK (TIDAK
BISA REQUEST WARNA, BENTUK DLL)
#sweater #bomber #grosirjaket #jeans #jaketoriginal</v>
      </c>
      <c r="F45" s="45" t="str">
        <v>659</v>
      </c>
      <c r="G45" s="45" t="str">
        <v>1</v>
      </c>
      <c r="H45" s="45" t="str">
        <v>18471363</v>
      </c>
      <c r="I45" s="45" t="str">
        <v>0</v>
      </c>
      <c r="J45" s="45" t="str">
        <v>Baru</v>
      </c>
      <c r="K45" s="45" t="str">
        <v>Ya</v>
      </c>
      <c r="L45" s="45" t="str">
        <v>https://ecs7.tokopedia.net/img/cache/700/hDjmkQ/2020/10/21/a1811d74-633a-4929-851d-e6b3c9e2c126.jpg</v>
      </c>
      <c r="M45" s="45" t="str">
        <v>https://ecs7.tokopedia.net/img/cache/700/hDjmkQ/2020/10/21/512a3181-3b67-437b-9f90-7ce8ce803bcc.jpg</v>
      </c>
      <c r="N45" s="45" t="str">
        <v>https://ecs7.tokopedia.net/img/cache/700/hDjmkQ/2020/10/21/09318339-e925-4235-b776-d85830ef6f5f.jpg</v>
      </c>
      <c r="O45" s="45" t="str"/>
      <c r="P45" s="45" t="str"/>
      <c r="Q45" s="45" t="str"/>
      <c r="R45" s="45" t="str"/>
      <c r="S45" s="45" t="str"/>
      <c r="T45" s="45" t="str">
        <v>3b579c2f11daad064577</v>
      </c>
    </row>
    <row r="46">
      <c r="B46" s="46" t="str">
        <v>1274033099</v>
      </c>
      <c r="C46" s="46" t="str">
        <v>jaket bomber pria premium</v>
      </c>
      <c r="D46" s="46" t="str">
        <v>https://tokopedia.com/hidaastore/jaket-bomber-pria-premium</v>
      </c>
      <c r="E46" s="45" t="str">
        <v>PENTING BACA SEBELUM ORDER :
MOHON TANYA KETERSEDIAAN SIZE/UKURAN DULU SEBELUM ORDER,karena stock setiap hari
berubah !!
SEMUA FOTO PRODUK ASLI KARENA DI FOTO LANGSUNG OLEH PIHAK KAMI DENGAN BARANG
READY STOCK
( REAL PICT )
JAKET BOOMER High Quality :
Jaket Boomer dengan Design Modern dan Stylish, Pas di badan ,Bahan beby canvas
Premium yg halus, Jahitan rapi,Sangat Nyaman dipakai dan tidak dilihat dari
review
Model menggunakan ukuran L, dengan tinggi badan 168cm berat 67Kg
Size :
M
Bahu : 44cm
LD : 104cm
Panjang : 64cm
L
Bahu : 46cm
LD : 108cm
Panjang : 65cm
XL: LD 110cm
panjang: 66cm
XXL : LD 116cm
panjang : 68cm
XXXL: LD 120cm
panjang 70cm</v>
      </c>
      <c r="F46" s="45" t="str">
        <v>700</v>
      </c>
      <c r="G46" s="45" t="str">
        <v>1</v>
      </c>
      <c r="H46" s="45" t="str">
        <v>26423450</v>
      </c>
      <c r="I46" s="45" t="str">
        <v>0</v>
      </c>
      <c r="J46" s="45" t="str">
        <v>Baru</v>
      </c>
      <c r="K46" s="45" t="str">
        <v>Ya</v>
      </c>
      <c r="L46" s="45" t="str">
        <v>https://ecs7.tokopedia.net/img/cache/700/hDjmkQ/2020/10/21/a94396c8-3d66-4d90-87be-e00b5821703f.jpg</v>
      </c>
      <c r="M46" s="45" t="str">
        <v>https://ecs7.tokopedia.net/img/cache/700/hDjmkQ/2020/10/21/029af679-a626-4975-b5e2-0e2c489b81b3.jpg</v>
      </c>
      <c r="N46" s="45" t="str">
        <v>https://ecs7.tokopedia.net/img/cache/700/hDjmkQ/2020/10/21/93c6bb34-6914-4867-8872-22009a4f0aa5.jpg</v>
      </c>
      <c r="O46" s="45" t="str">
        <v>https://ecs7.tokopedia.net/img/cache/700/hDjmkQ/2020/10/21/ba3fad9b-3c77-4720-aa26-4dc017253dc7.jpg</v>
      </c>
      <c r="P46" s="45" t="str">
        <v>https://ecs7.tokopedia.net/img/cache/700/hDjmkQ/2020/10/21/7f1f75fd-0fa8-46f2-a580-83f0d72c86a1.jpg</v>
      </c>
      <c r="Q46" s="45" t="str"/>
      <c r="R46" s="45" t="str"/>
      <c r="S46" s="45" t="str"/>
      <c r="T46" s="45" t="str">
        <v>48b998d1a656695a30da</v>
      </c>
    </row>
    <row r="47">
      <c r="B47" s="46" t="str">
        <v>1274399261</v>
      </c>
      <c r="C47" s="46" t="str">
        <v>jaket bomber pria xua</v>
      </c>
      <c r="D47" s="46" t="str">
        <v>https://tokopedia.com/hidaastore/jaket-bomber-pria-xua</v>
      </c>
      <c r="E47" s="45" t="str">
        <v>bahan taslan mayer dalaman dakron tebal
warna hitam,hijau army,coklat,dark grey,navi,maroon
Barang yang dikirim sesuai dengan gambar..barang dijamin 100% baru
Pembelian melalui system dengan klik beli,lalu ikuti langkah2 selanjutnya
Tidak menerima cod
Jika ada yang kurang saja ya boss.. 
Cek etalase kita yang lainnya
Belanja murah..aman..nyaman..terpercaya disini aja
Happy shoping</v>
      </c>
      <c r="F47" s="45" t="str">
        <v>700</v>
      </c>
      <c r="G47" s="45" t="str">
        <v>1</v>
      </c>
      <c r="H47" s="45" t="str">
        <v>18471363</v>
      </c>
      <c r="I47" s="45" t="str">
        <v>0</v>
      </c>
      <c r="J47" s="45" t="str">
        <v>Baru</v>
      </c>
      <c r="K47" s="45" t="str">
        <v>Ya</v>
      </c>
      <c r="L47" s="45" t="str">
        <v>https://ecs7.tokopedia.net/img/cache/700/hDjmkQ/2020/10/21/af3b058e-9135-40ed-886f-11b1149c5321.jpg</v>
      </c>
      <c r="M47" s="45" t="str">
        <v>https://ecs7.tokopedia.net/img/cache/700/hDjmkQ/2020/10/21/e5434934-0511-4180-8c40-ae4a4051493c.jpg</v>
      </c>
      <c r="N47" s="45" t="str">
        <v>https://ecs7.tokopedia.net/img/cache/700/hDjmkQ/2020/10/21/18e1c1f5-1791-4229-b01a-4a0492a86062.jpg</v>
      </c>
      <c r="O47" s="45" t="str">
        <v>https://ecs7.tokopedia.net/img/cache/700/hDjmkQ/2020/10/21/5f187545-a4ab-4ff5-8660-d76b3326f48a.jpg</v>
      </c>
      <c r="P47" s="45" t="str">
        <v>https://ecs7.tokopedia.net/img/cache/700/hDjmkQ/2020/10/21/7d60a6b7-fd64-4896-a1a1-3f888f9a1303.jpg</v>
      </c>
      <c r="Q47" s="45" t="str"/>
      <c r="R47" s="45" t="str"/>
      <c r="S47" s="45" t="str"/>
      <c r="T47" s="45" t="str">
        <v>d5f707078d02dfee42bd</v>
      </c>
    </row>
    <row r="48">
      <c r="B48" s="46" t="str">
        <v>1274010675</v>
      </c>
      <c r="C48" s="46" t="str">
        <v>jaket bomber semi kulit jaket pria original</v>
      </c>
      <c r="D48" s="46" t="str">
        <v>https://tokopedia.com/hidaastore/jaket-bomber-semi-kulit-jaket-pria-original</v>
      </c>
      <c r="E48" s="45" t="str">
        <v>Geser photo untuk detail produk
&amp;#34;STOCK CEPAT HABIS
MOHON PASTIKAN FIX ORDER SEBELUM CHECKOUT&amp;#34;
AGAR TIDAK TERJADI PEMBATALAN
( UNISEX )
BAHAN : KARLIT (SEMIKULIT) MIX DAKRON
BERAT : 950 GRAM
SLETING ; BESI TWO HEAD
SIZE : 
M (P 67cm L 54cm)
L (P 70cm L 57cm)
XL (P 72cm L 60cm)
BAHAN BERKELAS DAN SANGAT NYAMAN KETKA DIGUNAKAN, COCOK BUAT KAMU YANG INGIN
TAMPIL GAGAH. 
BARANG DIJAMIN SESUAI DENGAN PHOTO. 
Kent menyediakan produk dengan kualitas terbaik, bahan terbaik, serta jahitan
yang terbaik,
Karna bagi kami kepuasan pelanggan menjadi tujuan utama bagi kami. 
Apabila terjadi kesalahan dapat di retur dan ongkir 100% kami tanggung
#sweater #bomber #grosirjaket #jeans #jaketoriginal.</v>
      </c>
      <c r="F48" s="45" t="str">
        <v>698</v>
      </c>
      <c r="G48" s="45" t="str">
        <v>1</v>
      </c>
      <c r="H48" s="45" t="str">
        <v>26423450</v>
      </c>
      <c r="I48" s="45" t="str">
        <v>0</v>
      </c>
      <c r="J48" s="45" t="str">
        <v>Baru</v>
      </c>
      <c r="K48" s="45" t="str">
        <v>Ya</v>
      </c>
      <c r="L48" s="45" t="str">
        <v>https://ecs7.tokopedia.net/img/cache/700/hDjmkQ/2020/10/21/0e63f9cc-3bb1-4797-b241-a02a5c67d272.jpg</v>
      </c>
      <c r="M48" s="45" t="str">
        <v>https://ecs7.tokopedia.net/img/cache/700/hDjmkQ/2020/10/21/100eb382-a2ea-4f1a-9fd2-b629effb5114.jpg</v>
      </c>
      <c r="N48" s="45" t="str">
        <v>https://ecs7.tokopedia.net/img/cache/700/hDjmkQ/2020/10/21/3890bab4-c45f-429e-bfed-b4021897924b.jpg</v>
      </c>
      <c r="O48" s="45" t="str"/>
      <c r="P48" s="45" t="str"/>
      <c r="Q48" s="45" t="str"/>
      <c r="R48" s="45" t="str"/>
      <c r="S48" s="45" t="str"/>
      <c r="T48" s="45" t="str">
        <v>79982ddc2e2005d2e190</v>
      </c>
    </row>
    <row r="49">
      <c r="B49" s="46" t="str">
        <v>1274062854</v>
      </c>
      <c r="C49" s="46" t="str">
        <v>jaket bomber wanita</v>
      </c>
      <c r="D49" s="46" t="str">
        <v>https://tokopedia.com/hidaastore/jaket-bomber-wanita</v>
      </c>
      <c r="E49" s="45" t="str">
        <v>DESKRIPSI BARANG
Nama barang : jaket bomber wanita
Bahan : Scoot Mayer
Size : M L / All size
Gambar 99% mirip dengan aslinya. 
Jaket Bomber adalah Jaket model kekinian dengan model seperti jaket pilot cocok
di pakai untuk hangout bersama teman-teman, kencang dengan pacar ataupun di
pakai ketika berkendara sepeda motor. 
Jaket sangat ini di recomendasikan untuk anak muda dan kalangan orang tua yg
ingin terlihat gaya dan trendy. 
CATATAN PENTING UNTUK BUYER
- Untuk stock barang harap bertanya terlebih dahulu kepada admin sebelum
membeli.
_PENTING_
JIKA ANDA LANSUNG MEMBELI DAN TIDAK BERTANYA STOCK TERLEBIH DAHULU MAKA JIKA
BARANG KOSONG AKAN D KIRIM BARANG YANG LAIN YG MIRIP ATAU SEJENIS TIDAK ADA
PROTES TIDAK ADA RETUR MAKA DARI DI WAJIBKAN BERTANYA STOCK TERLEBIH DAHULU
SEBELUM MEMBELI. 
Pelanggan yang melakukan transfer sebelum pukul 14.00 maka pemesanan akan
diproses hari itu juga
Pelanggan yang melakukan transfer setelah pukul 14.00 pengiriman barang akan
dilakukan keesokan harinya
Barang yang sudah dibeli tidak dapat dikembalikan lagi kecuali cacat atau
kesalahan dari pihak kami selaku pelapak
HAPPY SHOPPING, SELAMAT BERBELANJA :) KEPUASAN ANDA ADALAH PRIORITAS KAMI :)</v>
      </c>
      <c r="F49" s="45" t="str">
        <v>800</v>
      </c>
      <c r="G49" s="45" t="str">
        <v>1</v>
      </c>
      <c r="H49" s="45" t="str">
        <v>26423482</v>
      </c>
      <c r="I49" s="45" t="str">
        <v>0</v>
      </c>
      <c r="J49" s="45" t="str">
        <v>Baru</v>
      </c>
      <c r="K49" s="45" t="str">
        <v>Ya</v>
      </c>
      <c r="L49" s="45" t="str">
        <v>https://ecs7.tokopedia.net/img/cache/700/hDjmkQ/2020/10/21/e951c9a7-16d5-4689-8d37-b8152e81d154.jpg</v>
      </c>
      <c r="M49" s="45" t="str">
        <v>https://ecs7.tokopedia.net/img/cache/700/hDjmkQ/2020/10/21/4bc1afb2-55ca-43e1-bf69-146d6bf13f51.jpg</v>
      </c>
      <c r="N49" s="45" t="str">
        <v>https://ecs7.tokopedia.net/img/cache/700/hDjmkQ/2020/10/21/99d73f98-2b26-4538-9eb0-c9ac9a76ecde.jpg</v>
      </c>
      <c r="O49" s="45" t="str">
        <v>https://ecs7.tokopedia.net/img/cache/700/hDjmkQ/2020/10/21/beeaba99-6280-4f71-ac24-8b089e3ed6db.jpg</v>
      </c>
      <c r="P49" s="45" t="str"/>
      <c r="Q49" s="45" t="str"/>
      <c r="R49" s="45" t="str"/>
      <c r="S49" s="45" t="str"/>
      <c r="T49" s="45" t="str">
        <v>0a466b7887b89b4ad2c0</v>
      </c>
    </row>
    <row r="50">
      <c r="B50" s="46" t="str">
        <v>1274052289</v>
      </c>
      <c r="C50" s="46" t="str">
        <v>jaket bomber wanita waterfroop</v>
      </c>
      <c r="D50" s="46" t="str">
        <v>https://tokopedia.com/hidaastore/jaket-bomber-wanita-waterfroop</v>
      </c>
      <c r="E50" s="45" t="str">
        <v>SEMUA WARNA TERSEDIA!!! 
&amp;gt;Material: SCOOT PUMA Tebal; 
&amp;gt;Puring full dakron, dengan ketentuan dakron yang tidak terlalu tebal, jadi
tidak terlalu mengembang saat dipakai;
&amp;gt;Model Of Slim ;
&amp;gt;Size: M,L 
&amp;gt;Kelebihan: 
+Anti air / Waterpfoor 
+tidak tembus angin 
+Fashionable 
+Recomend untuk kalian yang suka berkendara dan Ootd 
&amp;gt;Barang Ready stok..
&amp;gt; kecerahan layar sangat mempengaruhi warna pict, kami pastikan 99% sesuai
gambar
&amp;gt; puring warna OREN</v>
      </c>
      <c r="F50" s="45" t="str">
        <v>500</v>
      </c>
      <c r="G50" s="45" t="str">
        <v>1</v>
      </c>
      <c r="H50" s="45" t="str">
        <v>26423482</v>
      </c>
      <c r="I50" s="45" t="str">
        <v>0</v>
      </c>
      <c r="J50" s="45" t="str">
        <v>Baru</v>
      </c>
      <c r="K50" s="45" t="str">
        <v>Ya</v>
      </c>
      <c r="L50" s="45" t="str">
        <v>https://ecs7.tokopedia.net/img/cache/700/hDjmkQ/2020/10/21/f16244f3-b4db-4954-bf6f-215915d6eb42.jpg</v>
      </c>
      <c r="M50" s="45" t="str">
        <v>https://ecs7.tokopedia.net/img/cache/700/hDjmkQ/2020/10/21/1a650b25-c895-462c-8805-652e668b246a.jpg</v>
      </c>
      <c r="N50" s="45" t="str">
        <v>https://ecs7.tokopedia.net/img/cache/700/hDjmkQ/2020/10/21/fc0da5a1-48c4-4671-847b-de58b918cbb8.jpg</v>
      </c>
      <c r="O50" s="45" t="str">
        <v>https://ecs7.tokopedia.net/img/cache/700/hDjmkQ/2020/10/21/5b1c89f1-8ea8-4401-82ab-a405b61a98fc.jpg</v>
      </c>
      <c r="P50" s="45" t="str">
        <v>https://ecs7.tokopedia.net/img/cache/700/hDjmkQ/2020/10/21/04a156a6-8e40-41e6-afa4-2709892474f1.jpg</v>
      </c>
      <c r="Q50" s="45" t="str"/>
      <c r="R50" s="45" t="str"/>
      <c r="S50" s="45" t="str"/>
      <c r="T50" s="45" t="str">
        <v>865eed236d9d667c4233</v>
      </c>
    </row>
    <row r="51">
      <c r="B51" s="46" t="str">
        <v>1274398721</v>
      </c>
      <c r="C51" s="46" t="str">
        <v>jaket cagoule pria murah - jaket outdoor waterproof - anti air</v>
      </c>
      <c r="D51" s="46" t="str">
        <v>https://tokopedia.com/hidaastore/jaket-cagoule-pria-murah-jaket-outdoor-waterproof-anti-air</v>
      </c>
      <c r="E51" s="45" t="str">
        <v>* FREE STICKER MENARIK WANGKER&amp;#39;S *
SPESIFIKASI PRODUK :
- REAL PICT 100% Sesuai Gambar Hasil Jepretan Kami Sendiri
- UNISEX Bisa Dipakai Pria / Wanita
- Bahan Luar : Taslan JN Import WP
- Bahan Dalam : Furing Kaos PE 30s Adem Dipakai
- Sletting : Pislon No 4
- Zipper : Besi
- Logo Wangkers : Full Bordir Komputer
- Kancing : Besi Knop No Karat
- Brand Original : WANGKER&amp;#39;S
- Hoodie/Tutup Kepala : Ada
- Benang : Katun No 5
- WARNA YANG DIPAJANG READY, Silahkan Geser Pada Gambar Untuk Melihat Varian
Warna. 
WARNA TERSEDIA :
- PETRO
- BLACK
- NAVY
- GREEN ARMY
- GREY
- MAROON
- YELLOW
..... Apabila barang tidak sesuai gambar, cacat, rusak, KARENA KESALAHAN KAMI,
Maka Kami akan ganti barang dengan ongkir kami tanggung 100% ....
KARAKTERISTIK BAHAN :
- Jahitan rapih dan kuat, mampu menyerap keringat sehingga tidak terlalu panas
ketika dipakai dan PASTI HANGAT ketika cuaca dingin.
- Waterproof : YA
- Windproof : YA
SAKU - SAKU :
- 2 Buah Saku Luar : Dibagian Kanan dan Kiri Pinggang (Lihat Gambar).
- 1 Buah Saku Luar Besar : Dibagian Perut (Lihat Gambar) 
Ukuran Tersedia { M / L / XL }
------------------------------------------------------------
SERTAKAN UKURAN DAN WARNA YANG AKAN DIPESAN PADA CATATAN KETIKA MEMBELI !!!
Apabila barang sudah diterima mohon segera lakukan konfirmasi.......
AWAS GUYS .... !! JANGAN TERTIPU BARANG MURAHAN, PRODUK KAMI DIJAMIN ORIGINAL
KUALITAS TERBAIK.... ^_^ ^_^</v>
      </c>
      <c r="F51" s="45" t="str">
        <v>625</v>
      </c>
      <c r="G51" s="45" t="str">
        <v>1</v>
      </c>
      <c r="H51" s="45" t="str">
        <v>18471363</v>
      </c>
      <c r="I51" s="45" t="str">
        <v>0</v>
      </c>
      <c r="J51" s="45" t="str">
        <v>Baru</v>
      </c>
      <c r="K51" s="45" t="str">
        <v>Ya</v>
      </c>
      <c r="L51" s="45" t="str">
        <v>https://ecs7.tokopedia.net/img/cache/700/hDjmkQ/2020/10/21/b7a054a5-5f7c-4c00-ad46-e64b1134b663.jpg</v>
      </c>
      <c r="M51" s="45" t="str">
        <v>https://ecs7.tokopedia.net/img/cache/700/hDjmkQ/2020/10/21/65bd928f-4f18-4dc9-943f-e7411d721b6b.jpg</v>
      </c>
      <c r="N51" s="45" t="str">
        <v>https://ecs7.tokopedia.net/img/cache/700/hDjmkQ/2020/10/21/894a0624-97c3-4a7f-aeee-91d67328e92a.jpg</v>
      </c>
      <c r="O51" s="45" t="str">
        <v>https://ecs7.tokopedia.net/img/cache/700/hDjmkQ/2020/10/21/be74a5f1-a916-433a-8210-06d048bd653b.jpg</v>
      </c>
      <c r="P51" s="45" t="str">
        <v>https://ecs7.tokopedia.net/img/cache/700/hDjmkQ/2020/10/21/32a1cd92-f985-4b2f-92f7-0fac44f54e89.jpg</v>
      </c>
      <c r="Q51" s="45" t="str"/>
      <c r="R51" s="45" t="str"/>
      <c r="S51" s="45" t="str"/>
      <c r="T51" s="45" t="str">
        <v>1a58235d09018704bc3c</v>
      </c>
    </row>
    <row r="52">
      <c r="B52" s="46" t="str">
        <v>1274386214</v>
      </c>
      <c r="C52" s="46" t="str">
        <v>jaket camo realtree xtraa</v>
      </c>
      <c r="D52" s="46" t="str">
        <v>https://tokopedia.com/hidaastore/jaket-camo-realtree-xtraa</v>
      </c>
      <c r="E52" s="45" t="str">
        <v>jaket camo realtree xtraa
bahan tewil katun
size L XL</v>
      </c>
      <c r="F52" s="45" t="str">
        <v>800</v>
      </c>
      <c r="G52" s="45" t="str">
        <v>1</v>
      </c>
      <c r="H52" s="45" t="str">
        <v>18471363</v>
      </c>
      <c r="I52" s="45" t="str">
        <v>0</v>
      </c>
      <c r="J52" s="45" t="str">
        <v>Baru</v>
      </c>
      <c r="K52" s="45" t="str">
        <v>Ya</v>
      </c>
      <c r="L52" s="45" t="str">
        <v>https://ecs7.tokopedia.net/img/cache/700/hDjmkQ/2020/10/21/8d1e36e3-ad24-400e-a30a-55934d7c85a2.jpg</v>
      </c>
      <c r="M52" s="45" t="str">
        <v>https://ecs7.tokopedia.net/img/cache/700/hDjmkQ/2020/10/21/5d3b211d-af9c-497d-a214-7eed4f015acd.jpg</v>
      </c>
      <c r="N52" s="45" t="str"/>
      <c r="O52" s="45" t="str"/>
      <c r="P52" s="45" t="str"/>
      <c r="Q52" s="45" t="str"/>
      <c r="R52" s="45" t="str"/>
      <c r="S52" s="45" t="str"/>
      <c r="T52" s="45" t="str">
        <v>2eac56c19f575684a28b</v>
      </c>
    </row>
    <row r="53">
      <c r="B53" s="46" t="str">
        <v>1274064961</v>
      </c>
      <c r="C53" s="46" t="str">
        <v>jaket cewe - jaket harian cewek - jaket motor cewek - jaket bomber -</v>
      </c>
      <c r="D53" s="46" t="str">
        <v>https://tokopedia.com/hidaastore/jaket-cewe-jaket-harian-cewek-jaket-motor-cewek-jaket-bomber</v>
      </c>
      <c r="E53" s="45" t="str">
        <v>Selamat Datang Di GOlden Apparel selalu menjual pakaian yang berbeda dengan yang
lain nya, karena kami hanya menjual produk produk berkualitas,
=== Memang banyak yang lebih murah ====
===Tapi yang BERKUALITAS cuma disini ==
Bagi para wanita yang lagi mencari jaket dengan kualitas terbaik di sini
Jaket Terbaru Dan Untuk yg BERKUALITAS dan Stok yang Ready..
Jaket ini juga nyaman untuk berkendara motor maupun di pakai setiap hari untuk
jalan jalan
DETAIL :
 * 2 kantong
 * Karet Rib dibagian dada
 * Hoodie / Kupluk dapat di lepas ,,
 * Bahan Nyaman
 * Premium Quality
 * Anti Air
 * Cocok Untuk Aktifitas Indoor dan Outdoor
LIMITED STOCK .
Material :
Bagian luar Tashlan Import Anti Air
Bagian dalam dakron dilapisi kain Dorin ,
Size : M , L ,&amp;amp; XL
M : Lingkar Dada = 95 cm, panjang = 57 cm , p. tangan = 54 cm
L : Lingkar Dada = 98 cm, panjang = 58 cm , p. tangan = 55 cm
XL : Lingkar Dada = 108 cm, panjang = 62 cm , p. tangan = 56 cm
[[[[Tersedia Warna : Abu Abu , Pink , Maroon , Navy . Cream , biru tosca , Hijau
TOsca , Merah Bata , kunyit ]]]]
cara pemesanan :
masukan keterangan jaket yang di minta,, masukan juga opsi warna lainnya jika
warna utama kosong.
Siap Kirim Resi langsung masuk,....
segeraa order sebelum kehabisan</v>
      </c>
      <c r="F53" s="45" t="str">
        <v>500</v>
      </c>
      <c r="G53" s="45" t="str">
        <v>1</v>
      </c>
      <c r="H53" s="45" t="str">
        <v>26423482</v>
      </c>
      <c r="I53" s="45" t="str">
        <v>0</v>
      </c>
      <c r="J53" s="45" t="str">
        <v>Baru</v>
      </c>
      <c r="K53" s="45" t="str">
        <v>Ya</v>
      </c>
      <c r="L53" s="45" t="str">
        <v>https://ecs7.tokopedia.net/img/cache/700/hDjmkQ/2020/10/21/f87f1ae4-1a4b-4b41-854f-26d1e0b76f53.jpg</v>
      </c>
      <c r="M53" s="45" t="str">
        <v>https://ecs7.tokopedia.net/img/cache/700/hDjmkQ/2020/10/21/990141cf-68a5-4bb9-aac4-92f6ab808146.jpg</v>
      </c>
      <c r="N53" s="45" t="str">
        <v>https://ecs7.tokopedia.net/img/cache/700/hDjmkQ/2020/10/21/01239674-40ce-4b62-87ad-8edb89a9a840.jpg</v>
      </c>
      <c r="O53" s="45" t="str">
        <v>https://ecs7.tokopedia.net/img/cache/700/hDjmkQ/2020/10/21/b7f86bde-0e4d-4e8e-b93e-85a12e5f104e.jpg</v>
      </c>
      <c r="P53" s="45" t="str">
        <v>https://ecs7.tokopedia.net/img/cache/700/hDjmkQ/2020/10/21/0ae84cbb-4961-476a-bee9-854625d2d2d1.jpg</v>
      </c>
      <c r="Q53" s="45" t="str"/>
      <c r="R53" s="45" t="str"/>
      <c r="S53" s="45" t="str"/>
      <c r="T53" s="45" t="str">
        <v>826ec89b218c70144ffd</v>
      </c>
    </row>
    <row r="54">
      <c r="B54" s="46" t="str">
        <v>1274055866</v>
      </c>
      <c r="C54" s="46" t="str">
        <v>jaket cewek import - jaket blessher - jaket parka - jaket parka anti</v>
      </c>
      <c r="D54" s="46" t="str">
        <v>https://tokopedia.com/hidaastore/jaket-cewek-import-jaket-blessher-jaket-parka-jaket-parka-anti</v>
      </c>
      <c r="E54" s="45" t="str">
        <v>Selamat Datang Di Golden Apparel selalu menjual pakaian yang berbeda dengan yang
lain nya, karena kami hanya menjual produk produk berkualitas,
Bagi para wanita yang lagi mencari jaket dengan kualitas terbaik di sini 
Jaket Terbaru Dan Untuk yg BERKUALITAS dan Stok yang Ready.. 
Jaket ini juga nyaman untuk berkendara motor &amp;amp; jaket ini berpola seperti parka
karena jaket cukup panjang sehingga menutupi bagian pantat , untuk wanita
berjilbab sangat cocok , sangat cocok untuk hadiah / kado untuk orang tersayang
.. 
DETAIL : 
- Blessher Original
- 2 kantong diluar 
- Inner : Dakron / Polar / Acrilik
- Hoodie / Kupluk dapat di lepas ,,
- Jahitan Super Rapi 
- Bahan Nyaman sangat lembut
- Premium Quality
- Anti Air &amp;amp; anti angin
- Cocok Untuk Aktifitas Indoor dan Outdoor
Material : 
Bagian luar Tashlan Import Anti Air
Bagian dalam terdapat dakron yang dilapisi kain Dorin bergaris , 
Size : M , L ,&amp;amp; XL 
M : Lingkar Dada = 95 cm, panjang = 65 cm , p. tangan = 54 cm
L : Lingkar Dada = 98 cm, panjang = 67 cm , p. tangan = 55 cm
XL : Lingkar Dada = 110 cm, panjang = 62 cm , p. tangan = 56 cm
Tersedia Warna : Abu Abu , Pink , Maroon , Navy . Cream , biru tosca , Hijau
army , kunyit , kuning
cara pemesanan :
masukan keterangan jaket yang di minta,, masukan juga opsi warna lainnya jika
warna utama kosong..
Siap Kirim Resi langsung masuk,.... 
segera order sebelum kehabisan</v>
      </c>
      <c r="F54" s="45" t="str">
        <v>500</v>
      </c>
      <c r="G54" s="45" t="str">
        <v>1</v>
      </c>
      <c r="H54" s="45" t="str">
        <v>26423482</v>
      </c>
      <c r="I54" s="45" t="str">
        <v>0</v>
      </c>
      <c r="J54" s="45" t="str">
        <v>Baru</v>
      </c>
      <c r="K54" s="45" t="str">
        <v>Ya</v>
      </c>
      <c r="L54" s="45" t="str">
        <v>https://ecs7.tokopedia.net/img/cache/700/hDjmkQ/2020/10/21/a9d8ec03-4853-4b44-9091-b4711366f224.jpg</v>
      </c>
      <c r="M54" s="45" t="str">
        <v>https://ecs7.tokopedia.net/img/cache/700/hDjmkQ/2020/10/21/d462c959-8870-4192-aa19-95043ccd3c83.jpg</v>
      </c>
      <c r="N54" s="45" t="str">
        <v>https://ecs7.tokopedia.net/img/cache/700/hDjmkQ/2020/10/21/f2d298a2-7140-4d65-ab23-fa9c799fd062.jpg</v>
      </c>
      <c r="O54" s="45" t="str">
        <v>https://ecs7.tokopedia.net/img/cache/700/hDjmkQ/2020/10/21/84ef8409-e3be-43d5-8b43-498299b33e43.jpg</v>
      </c>
      <c r="P54" s="45" t="str">
        <v>https://ecs7.tokopedia.net/img/cache/700/hDjmkQ/2020/10/21/5a7abcfc-b25e-422d-b008-31e55974458e.jpg</v>
      </c>
      <c r="Q54" s="45" t="str"/>
      <c r="R54" s="45" t="str"/>
      <c r="S54" s="45" t="str"/>
      <c r="T54" s="45" t="str">
        <v>02e7d4f562f545ff3a88</v>
      </c>
    </row>
    <row r="55">
      <c r="B55" s="46" t="str">
        <v>1274064548</v>
      </c>
      <c r="C55" s="46" t="str">
        <v>jaket cewek jilbab - jaket parka anti air - jaket cewek - jaket cewek</v>
      </c>
      <c r="D55" s="46" t="str">
        <v>https://tokopedia.com/hidaastore/jaket-cewek-jilbab-jaket-parka-anti-air-jaket-cewek-jaket-cewek</v>
      </c>
      <c r="E55" s="45" t="str">
        <v>Selamat Datang Di Golden Apparel selalu menjual pakaian yang berbeda dengan yang
lain nya, karena kami hanya menjual produk produk berkualitas,Bagi para wanita
yang lagi mencari jaket dengan kualitas terbaik di sini Jaket Terbaru Dan Untuk
yg BERKUALITAS dan Stok yang Ready.. Jaket ini juga nyaman untuk berkendara
motor &amp;amp; jaket ini berpola seperti parka karena jaket cukup panjang sehingga
menutupi bagian pantat , untuk wanita berjilbab sangat cocok , sangat cocok
untuk hadiah / kado untuk orang tersayang... DETAIL : - 2 kantong diluar -
Hoodie / Kupluk dapat di lepas ,,- Jahitan Super Rapi - Bahan Nyaman sangat
lembut- Premium Quality- Anti Air &amp;amp; anti angin- Cocok Untuk Aktifitas Indoor dan
OutdoorMaterial : Bagian luar Tashlan Import Anti AirBagian dalam terdapat
dakron yang dilapisi kain Dorin bergaris , Size : M , L ,&amp;amp; XL M : Lingkar Dada =
95 cm, panjang = 65 cm , p. tangan = 54 cmL : Lingkar Dada = 98 cm, panjang = 67
cm , p. tangan = 55 cmXL : Lingkar Dada = 110 cm, panjang = 62 cm , p. tangan =
56 cm[[[[Tersedia Warna : Abu Abu , Pink , Maroon , Navy . Cream , biru tosca ,
Hijau Tea ]]]]cara pemesanan :masukan keterangan jaket yang di minta,, masukan
juga opsi warna lainnya jika warna utama kosong..Siap Kirim Resi langsung
masuk,.... segera order sebelum kehabisan</v>
      </c>
      <c r="F55" s="45" t="str">
        <v>500</v>
      </c>
      <c r="G55" s="45" t="str">
        <v>1</v>
      </c>
      <c r="H55" s="45" t="str">
        <v>26423482</v>
      </c>
      <c r="I55" s="45" t="str">
        <v>0</v>
      </c>
      <c r="J55" s="45" t="str">
        <v>Baru</v>
      </c>
      <c r="K55" s="45" t="str">
        <v>Ya</v>
      </c>
      <c r="L55" s="45" t="str">
        <v>https://ecs7.tokopedia.net/img/cache/700/hDjmkQ/2020/10/21/bd482fbc-381f-4b90-a3f6-181b996df3a9.jpg</v>
      </c>
      <c r="M55" s="45" t="str">
        <v>https://ecs7.tokopedia.net/img/cache/700/hDjmkQ/2020/10/21/5316c6ad-06ef-4b26-b31d-ca6657375aee.jpg</v>
      </c>
      <c r="N55" s="45" t="str">
        <v>https://ecs7.tokopedia.net/img/cache/700/hDjmkQ/2020/10/21/47f4f348-448f-4144-91d1-75512cddb6d9.jpg</v>
      </c>
      <c r="O55" s="45" t="str">
        <v>https://ecs7.tokopedia.net/img/cache/700/hDjmkQ/2020/10/21/be935be9-b7b1-4a51-baf8-c5e0b9727c9a.jpg</v>
      </c>
      <c r="P55" s="45" t="str">
        <v>https://ecs7.tokopedia.net/img/cache/700/hDjmkQ/2020/10/21/d1b2c505-4ae5-4734-8ac2-f004c09e14cb.jpg</v>
      </c>
      <c r="Q55" s="45" t="str"/>
      <c r="R55" s="45" t="str"/>
      <c r="S55" s="45" t="str"/>
      <c r="T55" s="45" t="str">
        <v>273d3a383a1482f9d1fc</v>
      </c>
    </row>
    <row r="56">
      <c r="B56" s="46" t="str">
        <v>1274228313</v>
      </c>
      <c r="C56" s="46" t="str">
        <v>jaket denim jeans kombinasi / jaket catenjo junior anak laki-laki</v>
      </c>
      <c r="D56" s="46" t="str">
        <v>https://tokopedia.com/hidaastore/jaket-denim-jeans-kombinasi-jaket-catenjo-junior-anak-laki-laki</v>
      </c>
      <c r="E56" s="45" t="str">
        <v>READY stok silahkan klik BELI,,,segera kami proses..!!Trims
**
Merek : ASLI CATENJO JUNIOR
Art :CJR.005.CCCR
Bahan : Denim
warna :Tan kombinasi
UK : 4-6-8-tahun
4 Tahun Panjang 52 Lebar 38 cm
6 Tahun Panjang 54 Lebar 40 cm
8 Tahun Panjang 56 Lebar 42 cm
Buruan order ya stock terbatas,Sebelum kehabisan..............!!!!!</v>
      </c>
      <c r="F56" s="45" t="str">
        <v>300</v>
      </c>
      <c r="G56" s="45" t="str">
        <v>1</v>
      </c>
      <c r="H56" s="45" t="str">
        <v>18471363</v>
      </c>
      <c r="I56" s="45" t="str">
        <v>0</v>
      </c>
      <c r="J56" s="45" t="str">
        <v>Baru</v>
      </c>
      <c r="K56" s="45" t="str">
        <v>Ya</v>
      </c>
      <c r="L56" s="45" t="str">
        <v>https://ecs7.tokopedia.net/img/cache/700/hDjmkQ/2020/10/21/2b909094-ccd7-462b-a597-cdf56b6afbfa.jpg</v>
      </c>
      <c r="M56" s="45" t="str">
        <v>https://ecs7.tokopedia.net/img/cache/700/hDjmkQ/2020/10/21/711cfaba-3918-4c7f-a2d3-345e74cd89cc.jpg</v>
      </c>
      <c r="N56" s="45" t="str">
        <v>https://ecs7.tokopedia.net/img/cache/700/hDjmkQ/2020/10/21/92bac964-b872-4b25-8a10-e33ee1d97449.jpg</v>
      </c>
      <c r="O56" s="45" t="str"/>
      <c r="P56" s="45" t="str"/>
      <c r="Q56" s="45" t="str"/>
      <c r="R56" s="45" t="str"/>
      <c r="S56" s="45" t="str"/>
      <c r="T56" s="45" t="str">
        <v>d724a955956fd63a7e54</v>
      </c>
    </row>
    <row r="57">
      <c r="B57" s="46" t="str">
        <v>1274010997</v>
      </c>
      <c r="C57" s="46" t="str">
        <v>jaket dilan</v>
      </c>
      <c r="D57" s="46" t="str">
        <v>https://tokopedia.com/hidaastore/jaket-dilan</v>
      </c>
      <c r="E57" s="45" t="str">
        <v>Jaket jeans keren, berbahan denim premium yang yang nyaman di pakai ga panas,
dengan akses unik kerah berwarna gold brown bikin tampilan kamu seganteng dilan.
ready : m, L dan xl
Jaket sudah termasuk Patch bendera US juga GRATIS Masker Buff seharga 10rb
rupian yang bikin kamu tambah nyaman saat naik motor dan juga GRATIS Topi
Komando keren seharga 20 RB rupiah
GRATIS ONGKIR PAKE PENGIRIMAN JNT 
keteranan
- warna barang sesuai gambar warna biru bioblitz dengan kerah goldbrown 
- ready size m, L dan XL
M panjang 60cm lebar 50cm tangan 60cm
L panjang 62cm lebar 52cm tangan 62cm
XL panjang 64cm lebar 54cm tangan 64cm
- warna BUFF dan kupluk di kirim random
yuu di order siapa cepat dia gaya</v>
      </c>
      <c r="F57" s="45" t="str">
        <v>900</v>
      </c>
      <c r="G57" s="45" t="str">
        <v>1</v>
      </c>
      <c r="H57" s="45" t="str">
        <v>26423450</v>
      </c>
      <c r="I57" s="45" t="str">
        <v>0</v>
      </c>
      <c r="J57" s="45" t="str">
        <v>Baru</v>
      </c>
      <c r="K57" s="45" t="str">
        <v>Ya</v>
      </c>
      <c r="L57" s="45" t="str">
        <v>https://ecs7.tokopedia.net/img/cache/700/hDjmkQ/2020/10/21/f7e9df79-303c-407b-abde-7113d91fefad.jpg</v>
      </c>
      <c r="M57" s="45" t="str">
        <v>https://ecs7.tokopedia.net/img/cache/700/hDjmkQ/2020/10/21/23bf78cd-a09d-4861-b0b2-fce3759d4e9e.jpg</v>
      </c>
      <c r="N57" s="45" t="str">
        <v>https://ecs7.tokopedia.net/img/cache/700/hDjmkQ/2020/10/21/6746f080-10a6-40b8-945e-656b9da01b4c.jpg</v>
      </c>
      <c r="O57" s="45" t="str">
        <v>https://ecs7.tokopedia.net/img/cache/700/hDjmkQ/2020/10/21/afed61b8-8b7c-4efc-95d0-ab48e23e9b02.jpg</v>
      </c>
      <c r="P57" s="45" t="str"/>
      <c r="Q57" s="45" t="str"/>
      <c r="R57" s="45" t="str"/>
      <c r="S57" s="45" t="str"/>
      <c r="T57" s="45" t="str">
        <v>a6409a5a98a51c22c1a2</v>
      </c>
    </row>
    <row r="58">
      <c r="B58" s="46" t="str">
        <v>1274053328</v>
      </c>
      <c r="C58" s="46" t="str">
        <v>jaket distro wanita/jaket wanita /jaket sweater cewek/jaket motor</v>
      </c>
      <c r="D58" s="46" t="str">
        <v>https://tokopedia.com/hidaastore/jaket-distro-wanita-jaket-wanita-jaket-sweater-cewek-jaket-motor</v>
      </c>
      <c r="E58" s="45" t="str">
        <v>BAHAN : MAYER
SIZE : S,M,L,XL
ORIGINAL CATENZO
Warna abu
Bahan tebal, ada hoodie,bisa dilepas, Nyaman, Cocok digunakan saat malam hari
,untuk melindungi anda dari cuaca dingin, atau diatas motor sekalipun.
Best Selling!
HATI-HATI banyak beredar barang KW buatan sendiri bahan tipis, jangan terkecoh
dengan harga dan gambar yang sama.</v>
      </c>
      <c r="F58" s="45" t="str">
        <v>600</v>
      </c>
      <c r="G58" s="45" t="str">
        <v>1</v>
      </c>
      <c r="H58" s="45" t="str">
        <v>26423482</v>
      </c>
      <c r="I58" s="45" t="str">
        <v>0</v>
      </c>
      <c r="J58" s="45" t="str">
        <v>Baru</v>
      </c>
      <c r="K58" s="45" t="str">
        <v>Ya</v>
      </c>
      <c r="L58" s="45" t="str">
        <v>https://ecs7.tokopedia.net/img/cache/700/hDjmkQ/2020/10/21/2be1b807-afb8-45da-a096-151c6ba40678.jpg</v>
      </c>
      <c r="M58" s="45" t="str">
        <v>https://ecs7.tokopedia.net/img/cache/700/hDjmkQ/2020/10/21/93cccdd1-bd81-41ef-aefc-4741c84d17ca.jpg</v>
      </c>
      <c r="N58" s="45" t="str"/>
      <c r="O58" s="45" t="str"/>
      <c r="P58" s="45" t="str"/>
      <c r="Q58" s="45" t="str"/>
      <c r="R58" s="45" t="str"/>
      <c r="S58" s="45" t="str"/>
      <c r="T58" s="45" t="str">
        <v>bc4ab8f33a45e6f909df</v>
      </c>
    </row>
    <row r="59">
      <c r="B59" s="46" t="str">
        <v>1274251808</v>
      </c>
      <c r="C59" s="46" t="str">
        <v>jaket gojek turing waterprof</v>
      </c>
      <c r="D59" s="46" t="str">
        <v>https://tokopedia.com/hidaastore/jaket-gojek-turing-waterprof</v>
      </c>
      <c r="E59" s="45" t="str">
        <v>BISA DI PAKAI BOLAK BALIK
bayar bisa di indomaret.alfamart terdekat
jaket gojek logo baru model turing jaket motor kombinasi model jengkis
biker..ingin tampil beda berkendara di jalan..BAHAN TASLAN WATERPROF..lapisan
dalam kaos adem di pakai mudah menyerap keringat tidak bikin gerah logo bordir
KOMPUTER. 4 saku 2 di kiri knan sleting. 1 di dalam dada kiri..dan 1 di luar
kanan lis menyala jika terkena sinar di malam hari lebar 2cm. 
TERSEDIA UKURAN. 
M : P 66 x L 56 ready 
L : P 68 x L 58. ready 
XL : P 70 x L 60. ready
XXL: P 72 x L 62. ready 
XXL ; P 74 X L 64 READY
uutuk cara order bisa bayar di indomaret.alfamart terdekat yah gan
mohon jika sudah order DI TULIS keterangn ukuranya agar tidak ada kesalahn dalam
pemekingn barang..jika tidak di tulis maka akan di kirim ujuran L trimkasih
selamat berbelanja salam driver indonesia
seller silahkan</v>
      </c>
      <c r="F59" s="45" t="str">
        <v>550</v>
      </c>
      <c r="G59" s="45" t="str">
        <v>1</v>
      </c>
      <c r="H59" s="45" t="str">
        <v>18471363</v>
      </c>
      <c r="I59" s="45" t="str">
        <v>0</v>
      </c>
      <c r="J59" s="45" t="str">
        <v>Baru</v>
      </c>
      <c r="K59" s="45" t="str">
        <v>Ya</v>
      </c>
      <c r="L59" s="45" t="str">
        <v>https://ecs7.tokopedia.net/img/cache/700/hDjmkQ/2020/10/21/32ffd3fb-ccee-4c96-8a91-e25de8440cfe.jpg</v>
      </c>
      <c r="M59" s="45" t="str">
        <v>https://ecs7.tokopedia.net/img/cache/700/hDjmkQ/2020/10/21/c2f207f1-29ba-4b84-96d1-d96803c4dad2.jpg</v>
      </c>
      <c r="N59" s="45" t="str">
        <v>https://ecs7.tokopedia.net/img/cache/700/hDjmkQ/2020/10/21/c9ea5823-7c5c-4d66-b0a7-49a1e139937d.jpg</v>
      </c>
      <c r="O59" s="45" t="str">
        <v>https://ecs7.tokopedia.net/img/cache/700/hDjmkQ/2020/10/21/527ad6e6-7a26-49f3-927d-637e85fd2e46.jpg</v>
      </c>
      <c r="P59" s="45" t="str">
        <v>https://ecs7.tokopedia.net/img/cache/700/hDjmkQ/2020/10/21/eca62a0c-9acf-4ade-8534-5ecfa39b1a13.jpg</v>
      </c>
      <c r="Q59" s="45" t="str"/>
      <c r="R59" s="45" t="str"/>
      <c r="S59" s="45" t="str"/>
      <c r="T59" s="45" t="str">
        <v>ffaebb8f465e368cedea</v>
      </c>
    </row>
    <row r="60">
      <c r="B60" s="46" t="str">
        <v>1274400118</v>
      </c>
      <c r="C60" s="46" t="str">
        <v>jaket gojek waterprof.model saku</v>
      </c>
      <c r="D60" s="46" t="str">
        <v>https://tokopedia.com/hidaastore/jaket-gojek-waterprof-model-saku</v>
      </c>
      <c r="E60" s="45" t="str">
        <v>jaket gojek bahan taslan lapisan kaos adem di pakai tidak gerah menyrap
kringat..bordil komputer ada bendera merah putih ada saku luar sebelah kiri saku
dalam sebelah kanan. bahan anti air dan bisa bolak balik lapisan dalam hitam
ukuran jaket ; Panjang badan x Lebar badan
M : P 66 x L 56 ready
L : P 68 x L 58. ready
XL : P 70 x L 60. ready
XXL: P 72 x L 62. ready
perlu di ingat di kolom order wajib di isi untuk keterangn ukuran atau size agar
mempermudah dalam pemekingan atau pemaketan bila dlm kolom order tdk ada ktrngn
ukuran size maka akan kami kirim dgn ukuran size..L trikasih
pembayaran bisa lewat indomaret .alfamart.
order sekarng tersedia semua ukuran ready..JANGAN TUNGGU LAMA..LAMA</v>
      </c>
      <c r="F60" s="45" t="str">
        <v>650</v>
      </c>
      <c r="G60" s="45" t="str">
        <v>1</v>
      </c>
      <c r="H60" s="45" t="str">
        <v>18471363</v>
      </c>
      <c r="I60" s="45" t="str">
        <v>0</v>
      </c>
      <c r="J60" s="45" t="str">
        <v>Baru</v>
      </c>
      <c r="K60" s="45" t="str">
        <v>Ya</v>
      </c>
      <c r="L60" s="45" t="str">
        <v>https://ecs7.tokopedia.net/img/cache/700/hDjmkQ/2020/10/21/32a3271d-da72-48c5-97cb-c677ff1538ef.jpg</v>
      </c>
      <c r="M60" s="45" t="str">
        <v>https://ecs7.tokopedia.net/img/cache/700/hDjmkQ/2020/10/21/70ef9791-3046-42d0-9b49-416479450b47.jpg</v>
      </c>
      <c r="N60" s="45" t="str">
        <v>https://ecs7.tokopedia.net/img/cache/700/hDjmkQ/2020/10/21/c8a4f10d-2e80-4297-aba8-833328df9e59.jpg</v>
      </c>
      <c r="O60" s="45" t="str">
        <v>https://ecs7.tokopedia.net/img/cache/700/hDjmkQ/2020/10/21/7f6da93d-9a75-4df2-aaf4-9f1744a400c4.jpg</v>
      </c>
      <c r="P60" s="45" t="str">
        <v>https://ecs7.tokopedia.net/img/cache/700/hDjmkQ/2020/10/21/30488d3f-79c7-47b5-8741-3e36f71555ff.jpg</v>
      </c>
      <c r="Q60" s="45" t="str"/>
      <c r="R60" s="45" t="str"/>
      <c r="S60" s="45" t="str"/>
      <c r="T60" s="45" t="str">
        <v>ff313644613e1d56c03d</v>
      </c>
    </row>
    <row r="61">
      <c r="B61" s="46" t="str">
        <v>1274387691</v>
      </c>
      <c r="C61" s="46" t="str">
        <v>jaket gunung anak redman outdoor</v>
      </c>
      <c r="D61" s="46" t="str">
        <v>https://tokopedia.com/hidaastore/jaket-gunung-anak-redman-outdoor</v>
      </c>
      <c r="E61" s="45" t="str">
        <v>Jaket gunung / jacket outdoor kids waterproof
100% original
Made in indonesia
Sangat cocok buat anak yg suka/hoby berpetualang di alam bebas.. nyaman, ringan
dan desaind yg elegan..
Merk : Redman
Seri : adventure kids
Bahan luar : taslan
Bahan dalam : polar tebal
Ready 4 pilihan warna :
No.1
Warna : Maroon kombinasi Merah
Size : M, L dan XL
No.2
Warna : Biru kombinasi Navy
Size : M, L dan XL
No.3
Warna : Abu-Abu kombinasi Merah
Size : M, L dan XL
No.4
Warna : Orange kombinasi Abu-Abu
Size : M, L dan XL
Detail ukuran : P x L.D x P.L
M = 49.5cm x 41cm x 40.5cm
L = 53cm x 42cm x 40.5cm
XL = 56cm x 45cm x 40.5cm
Jaket ini dilengakapi dengan :
- 2 saku dibagian depan (kiri kanan)
- hoodie ( penutup kepala )
- bagian ujung lengan dilengkapi karet elastis dan pengait
- di bagian bawah jaket menggunakan karet elastis
Penting
- Tanyakan ketersedian stock warna dan sizenya dulu
- cantumkan minimal 2 pilihan</v>
      </c>
      <c r="F61" s="45" t="str">
        <v>350</v>
      </c>
      <c r="G61" s="45" t="str">
        <v>1</v>
      </c>
      <c r="H61" s="45" t="str">
        <v>18471363</v>
      </c>
      <c r="I61" s="45" t="str">
        <v>0</v>
      </c>
      <c r="J61" s="45" t="str">
        <v>Baru</v>
      </c>
      <c r="K61" s="45" t="str">
        <v>Ya</v>
      </c>
      <c r="L61" s="45" t="str">
        <v>https://ecs7.tokopedia.net/img/cache/700/hDjmkQ/2020/10/21/415423ea-9d40-4271-98f0-41248cebf7b8.jpg</v>
      </c>
      <c r="M61" s="45" t="str">
        <v>https://ecs7.tokopedia.net/img/cache/700/hDjmkQ/2020/10/21/d98e1250-c13d-42f0-b9e0-c696d18fa202.jpg</v>
      </c>
      <c r="N61" s="45" t="str">
        <v>https://ecs7.tokopedia.net/img/cache/700/hDjmkQ/2020/10/21/cee00c12-02ff-4128-9dab-02c1287519b0.jpg</v>
      </c>
      <c r="O61" s="45" t="str">
        <v>https://ecs7.tokopedia.net/img/cache/700/hDjmkQ/2020/10/21/1ebe1584-7a4b-4f03-9ad9-7b9ee380c7c2.jpg</v>
      </c>
      <c r="P61" s="45" t="str">
        <v>https://ecs7.tokopedia.net/img/cache/700/hDjmkQ/2020/10/21/6e6a44cc-039d-43b7-913b-4e7f29036d75.jpg</v>
      </c>
      <c r="Q61" s="45" t="str"/>
      <c r="R61" s="45" t="str"/>
      <c r="S61" s="45" t="str"/>
      <c r="T61" s="45" t="str">
        <v>a72d76f333302c307acc</v>
      </c>
    </row>
    <row r="62">
      <c r="B62" s="46" t="str">
        <v>1274062781</v>
      </c>
      <c r="C62" s="46" t="str">
        <v>jaket gunung cewe - jaket gunung wanita - jaket waterproof - jaket</v>
      </c>
      <c r="D62" s="46" t="str">
        <v>https://tokopedia.com/hidaastore/jaket-gunung-cewe-jaket-gunung-wanita-jaket-waterproof-jaket</v>
      </c>
      <c r="E62" s="45" t="str">
        <v>Jaket Original waterfroop Ini Cocok Digunakan Untuk Berbagai Kegiatan
Indoor/Aout
**DIJAMIN BARANG LEBIH BAGUS DENGAN YANG ADA DIPASARAN**
**BARANG TIDAK SESUAI(GAMBAR/PESANAN)SILAHKAN KEMBALIKAN DAN KAMI GANTI UANG
100%**
Spesifikasi Barang Sebagai Berikut : 
-Material MAYER WATERPROOF
-Serat Bahan Halus &amp;amp; Elegan
-Pocket Inside
-Full Branded AMAZING (ORIGINAL)
Size ::: M L XL</v>
      </c>
      <c r="F62" s="45" t="str">
        <v>500</v>
      </c>
      <c r="G62" s="45" t="str">
        <v>1</v>
      </c>
      <c r="H62" s="45" t="str">
        <v>26423482</v>
      </c>
      <c r="I62" s="45" t="str">
        <v>0</v>
      </c>
      <c r="J62" s="45" t="str">
        <v>Baru</v>
      </c>
      <c r="K62" s="45" t="str">
        <v>Ya</v>
      </c>
      <c r="L62" s="45" t="str">
        <v>https://ecs7.tokopedia.net/img/cache/700/hDjmkQ/2020/10/21/9442e224-d98c-48cd-9f37-cdd5e313eb05.jpg</v>
      </c>
      <c r="M62" s="45" t="str">
        <v>https://ecs7.tokopedia.net/img/cache/700/hDjmkQ/2020/10/21/a3957d4c-b8b7-4fff-8838-c0ffd3f6ad6d.jpg</v>
      </c>
      <c r="N62" s="45" t="str">
        <v>https://ecs7.tokopedia.net/img/cache/700/hDjmkQ/2020/10/21/6569187e-ed66-4708-b094-53520b1af214.jpg</v>
      </c>
      <c r="O62" s="45" t="str">
        <v>https://ecs7.tokopedia.net/img/cache/700/hDjmkQ/2020/10/21/a1fb78f5-09a3-4107-82c5-406193dd0770.jpg</v>
      </c>
      <c r="P62" s="45" t="str">
        <v>https://ecs7.tokopedia.net/img/cache/700/hDjmkQ/2020/10/21/2e67862d-10fb-4568-9973-45b1399b6838.jpg</v>
      </c>
      <c r="Q62" s="45" t="str"/>
      <c r="R62" s="45" t="str"/>
      <c r="S62" s="45" t="str"/>
      <c r="T62" s="45" t="str">
        <v>fbdc1f6291bb18365433</v>
      </c>
    </row>
    <row r="63">
      <c r="B63" s="46" t="str">
        <v>1274386770</v>
      </c>
      <c r="C63" s="46" t="str">
        <v>jaket gunung jack wolfskin waterproof not rei not eiger not consina</v>
      </c>
      <c r="D63" s="46" t="str">
        <v>https://tokopedia.com/hidaastore/jaket-gunung-jack-wolfskin-waterproof-not-rei-not-eiger-not-consina</v>
      </c>
      <c r="E63" s="45" t="str">
        <v>jaket jack wolfskin dan TNFwaterproof
ready size M,L,XL
inner polar</v>
      </c>
      <c r="F63" s="45" t="str">
        <v>1000</v>
      </c>
      <c r="G63" s="45" t="str">
        <v>1</v>
      </c>
      <c r="H63" s="45" t="str">
        <v>18471363</v>
      </c>
      <c r="I63" s="45" t="str">
        <v>0</v>
      </c>
      <c r="J63" s="45" t="str">
        <v>Baru</v>
      </c>
      <c r="K63" s="45" t="str">
        <v>Ya</v>
      </c>
      <c r="L63" s="45" t="str">
        <v>https://ecs7.tokopedia.net/img/cache/700/hDjmkQ/2020/10/21/6b944beb-dadc-46ef-aa56-1f4316e33055.jpg</v>
      </c>
      <c r="M63" s="45" t="str">
        <v>https://ecs7.tokopedia.net/img/cache/700/hDjmkQ/2020/10/21/8b568560-cf88-45be-b2b7-7673ae32ada3.jpg</v>
      </c>
      <c r="N63" s="45" t="str">
        <v>https://ecs7.tokopedia.net/img/cache/700/hDjmkQ/2020/10/21/5d6088b2-9bda-40ee-8ce7-ed90fafbd7cf.jpg</v>
      </c>
      <c r="O63" s="45" t="str">
        <v>https://ecs7.tokopedia.net/img/cache/700/hDjmkQ/2020/10/21/2d131053-2d36-4f25-aad4-abef1499db50.jpg</v>
      </c>
      <c r="P63" s="45" t="str"/>
      <c r="Q63" s="45" t="str"/>
      <c r="R63" s="45" t="str"/>
      <c r="S63" s="45" t="str"/>
      <c r="T63" s="45" t="str">
        <v>e107f5206a4077309033</v>
      </c>
    </row>
    <row r="64">
      <c r="B64" s="46" t="str">
        <v>1274061554</v>
      </c>
      <c r="C64" s="46" t="str">
        <v>jaket gunung wanita - jaket eiger - jaket outdoor - outdoor cewek -</v>
      </c>
      <c r="D64" s="46" t="str">
        <v>https://tokopedia.com/hidaastore/jaket-gunung-wanita-jaket-eiger-jaket-outdoor-outdoor-cewek</v>
      </c>
      <c r="E64" s="45" t="str">
        <v>Selamat Datang Di Golden Apparel selalu menjual pakaian yang berbeda dengan yang
lain nya, karena kami hanya menjual produk produk berkualitas,
=== Memang banyak yang lebih murah ====
===Tapi yang BERKUALITAS cuma disini ==
Bagi para wanita yang lagi mencari jaket dengan kualitas terbaik di sini 
Jaket Terbaru Dan Untuk yg BERKUALITAS dan Stok yang Ready.. 
Jaket ini juga nyaman untuk berkendara motor maupun di pakai setiap hari untuk
jalan jalan dan naik gunung,,
DETAIL : 
 * 3 kantong 
 * Karet Rib dibagian pergelangan
 * Hoodie / Kupluk dapat di lepas ,,
 * Bahan Nyaman
 * Premium Quality
 * Anti Air , anti angin
 * Cocok Untuk Aktifitas Indoor dan Outdoor
LIMITED STOCK .
Material : 
Bagian luar Tashlan Import Anti Air
Bagian dalam acrilic katun 
Size : M , L ,&amp;amp; XL 
M : Lingkar Dada = 95 cm, panjang = 57 cm , p. tangan = 54 cm
L : Lingkar Dada = 98 cm, panjang = 58 cm , p. tangan = 55 cm
XL : Lingkar Dada = 108 cm, panjang = 62 cm , p. tangan = 56 cm
[[[[Tersedia Warna : , Pink, Navy , Gold , Tosca , Maroon, Orange, Grey dll ]]]]
cara pemesanan :
masukan keterangan jaket yang di minta,, masukan juga opsi warna lainnya jika
warna utama kosong.
Siap Kirim Resi langsung masuk,.... 
segeraa order sebelum kehabisan
#jaketgunung #jaketcewek #jaketwanita #jaketmotor #jaketparka #jaketpink</v>
      </c>
      <c r="F64" s="45" t="str">
        <v>600</v>
      </c>
      <c r="G64" s="45" t="str">
        <v>1</v>
      </c>
      <c r="H64" s="45" t="str">
        <v>26423482</v>
      </c>
      <c r="I64" s="45" t="str">
        <v>0</v>
      </c>
      <c r="J64" s="45" t="str">
        <v>Baru</v>
      </c>
      <c r="K64" s="45" t="str">
        <v>Ya</v>
      </c>
      <c r="L64" s="45" t="str">
        <v>https://ecs7.tokopedia.net/img/cache/700/hDjmkQ/2020/10/21/1c30d610-389e-47c9-99b0-2d792f3abedb.jpg</v>
      </c>
      <c r="M64" s="45" t="str">
        <v>https://ecs7.tokopedia.net/img/cache/700/hDjmkQ/2020/10/21/da2e8ed8-4833-46ce-85c5-aae0c2cce9af.jpg</v>
      </c>
      <c r="N64" s="45" t="str">
        <v>https://ecs7.tokopedia.net/img/cache/700/hDjmkQ/2020/10/21/9594f2ed-ba76-493b-b610-167c2b7ba31d.jpg</v>
      </c>
      <c r="O64" s="45" t="str">
        <v>https://ecs7.tokopedia.net/img/cache/700/hDjmkQ/2020/10/21/7c6651b6-3aef-4a47-846e-4330cc80f381.jpg</v>
      </c>
      <c r="P64" s="45" t="str">
        <v>https://ecs7.tokopedia.net/img/cache/700/hDjmkQ/2020/10/21/cc001e13-5c99-46c3-b171-46a6fa46ed75.jpg</v>
      </c>
      <c r="Q64" s="45" t="str"/>
      <c r="R64" s="45" t="str"/>
      <c r="S64" s="45" t="str"/>
      <c r="T64" s="45" t="str">
        <v>83b1bf62d475bcf6f152</v>
      </c>
    </row>
    <row r="65">
      <c r="B65" s="46" t="str">
        <v>1274061846</v>
      </c>
      <c r="C65" s="46" t="str">
        <v>jaket harakiri</v>
      </c>
      <c r="D65" s="46" t="str">
        <v>https://tokopedia.com/hidaastore/jaket-harakiri</v>
      </c>
      <c r="E65" s="45" t="str">
        <v>bahan cotton flece tebal
tidak panas
Barang yang dikirim sesuai dengan gambar..barang dijamin 100% baru
Pembelian melalui system dengan klik beli,lalu ikuti langkah2 selanjutnya
Pengiriman barang senin_sabtu libur tutup
Tidak menerima cod
Jika ada yang kurang jelas.tanyakan saja ya boss..
Belanja murah..aman..nyaman..terpercaya disini aja
Happy shoping</v>
      </c>
      <c r="F65" s="45" t="str">
        <v>700</v>
      </c>
      <c r="G65" s="45" t="str">
        <v>1</v>
      </c>
      <c r="H65" s="45" t="str">
        <v>26423482</v>
      </c>
      <c r="I65" s="45" t="str">
        <v>0</v>
      </c>
      <c r="J65" s="45" t="str">
        <v>Baru</v>
      </c>
      <c r="K65" s="45" t="str">
        <v>Ya</v>
      </c>
      <c r="L65" s="45" t="str">
        <v>https://ecs7.tokopedia.net/img/cache/700/hDjmkQ/2020/10/21/9fb5201a-00ab-403f-bca9-99cc0574c10c.jpg</v>
      </c>
      <c r="M65" s="45" t="str">
        <v>https://ecs7.tokopedia.net/img/cache/700/hDjmkQ/2020/10/21/4d1282f0-4ff9-4816-aac6-3b06422c914a.jpg</v>
      </c>
      <c r="N65" s="45" t="str">
        <v>https://ecs7.tokopedia.net/img/cache/700/hDjmkQ/2020/10/21/67a4d260-08d0-4023-868f-2d267adc1472.jpg</v>
      </c>
      <c r="O65" s="45" t="str">
        <v>https://ecs7.tokopedia.net/img/cache/700/hDjmkQ/2020/10/21/bee70a47-522e-447b-8286-c4dbd83596ce.jpg</v>
      </c>
      <c r="P65" s="45" t="str"/>
      <c r="Q65" s="45" t="str"/>
      <c r="R65" s="45" t="str"/>
      <c r="S65" s="45" t="str"/>
      <c r="T65" s="45" t="str">
        <v>3d132bd63e3123c38b09</v>
      </c>
    </row>
    <row r="66">
      <c r="B66" s="46" t="str">
        <v>1264107680</v>
      </c>
      <c r="C66" s="46" t="str">
        <v>jaket harakiri death note hitam</v>
      </c>
      <c r="D66" s="46" t="str">
        <v>https://tokopedia.com/hidaastore/jaket-harakiri-death-note-hitam</v>
      </c>
      <c r="E66" s="45" t="str">
        <v>Bahan fleece tebal
Allsize m fit l
Lebar +-54 panjang +-65</v>
      </c>
      <c r="F66" s="45" t="str">
        <v>650</v>
      </c>
      <c r="G66" s="45" t="str">
        <v>1</v>
      </c>
      <c r="H66" s="45" t="str">
        <v>26423420</v>
      </c>
      <c r="I66" s="45" t="str">
        <v>0</v>
      </c>
      <c r="J66" s="45" t="str">
        <v>Baru</v>
      </c>
      <c r="K66" s="45" t="str">
        <v>Ya</v>
      </c>
      <c r="L66" s="45" t="str">
        <v>https://ecs7.tokopedia.net/img/cache/700/hDjmkQ/2020/10/17/9ac11310-7b9c-4117-b92b-7206ac2a329d.jpg</v>
      </c>
      <c r="M66" s="45" t="str"/>
      <c r="N66" s="45" t="str"/>
      <c r="O66" s="45" t="str"/>
      <c r="P66" s="45" t="str"/>
      <c r="Q66" s="45" t="str"/>
      <c r="R66" s="45" t="str"/>
      <c r="S66" s="45" t="str"/>
      <c r="T66" s="45" t="str">
        <v>8cb15f33dd17473c79fa</v>
      </c>
    </row>
    <row r="67">
      <c r="B67" s="46" t="str">
        <v>1274023713</v>
      </c>
      <c r="C67" s="46" t="str">
        <v>jaket harington kasual taslan rebel id</v>
      </c>
      <c r="D67" s="46" t="str">
        <v>https://tokopedia.com/hidaastore/jaket-harington-kasual-taslan-rebel-id</v>
      </c>
      <c r="E67" s="45" t="str">
        <v>jaket terbaru dari lokal clothing Bandung Rebel id, bahan luar taslan lembut,
bahan dalam flecee, 
nyaman di pake, gaul model kekinian, aplikasi bordir di tangan, cocok buat pergi
ke acara sama teman, atau buat naik motor</v>
      </c>
      <c r="F67" s="45" t="str">
        <v>700</v>
      </c>
      <c r="G67" s="45" t="str">
        <v>1</v>
      </c>
      <c r="H67" s="45" t="str">
        <v>26423450</v>
      </c>
      <c r="I67" s="45" t="str">
        <v>0</v>
      </c>
      <c r="J67" s="45" t="str">
        <v>Baru</v>
      </c>
      <c r="K67" s="45" t="str">
        <v>Ya</v>
      </c>
      <c r="L67" s="45" t="str">
        <v>https://ecs7.tokopedia.net/img/cache/700/hDjmkQ/2020/10/21/2e69e14e-1e35-4ae2-a602-b43f50aeda4c.jpg</v>
      </c>
      <c r="M67" s="45" t="str">
        <v>https://ecs7.tokopedia.net/img/cache/700/hDjmkQ/2020/10/21/b734332a-fa18-41aa-bbe7-dfc8fedee1fb.jpg</v>
      </c>
      <c r="N67" s="45" t="str">
        <v>https://ecs7.tokopedia.net/img/cache/700/hDjmkQ/2020/10/21/1ed5fceb-5e60-4163-b5d5-0359b33ddf01.jpg</v>
      </c>
      <c r="O67" s="45" t="str">
        <v>https://ecs7.tokopedia.net/img/cache/700/hDjmkQ/2020/10/21/01818950-08d9-4085-a127-71f2ef2e1e3f.jpg</v>
      </c>
      <c r="P67" s="45" t="str">
        <v>https://ecs7.tokopedia.net/img/cache/700/hDjmkQ/2020/10/21/2013dbf8-849e-46fa-9cea-ef79798c43c7.jpg</v>
      </c>
      <c r="Q67" s="45" t="str"/>
      <c r="R67" s="45" t="str"/>
      <c r="S67" s="45" t="str"/>
      <c r="T67" s="45" t="str">
        <v>c33e78b7ee4a386700e2</v>
      </c>
    </row>
    <row r="68">
      <c r="B68" s="46" t="str">
        <v>1274024118</v>
      </c>
      <c r="C68" s="46" t="str">
        <v>jaket harrington</v>
      </c>
      <c r="D68" s="46" t="str">
        <v>https://tokopedia.com/hidaastore/jaket-harrington</v>
      </c>
      <c r="E68" s="45" t="str">
        <v>Untitled design(2).png [ PROMO !!!!! diskon besar besaran buruan sebelum kehabisan .
GRATIS ONGKIR PULA KESELURUH INDONESIA BURUAN !!!
cek kode voucher di halaman utama
jangan lupa pilih size dan warna di kolom varian yah
Bahan : taslan
Model : Fit yang teratur memberikan keseimbangan yang nyaman 
Kerah bomber.
Lengan panjang dengan manset .
Saku selip di bagian samping dan di dalam jaket 
Jenis Jaket Unisex (Bisa Dipakai Pria/ Wanita)
ukuran Kami adalah ukuran asia, lebih kecil dari Ukuran Eropa dan AS.
kami menyarankan
Jika anda tidak tahu bagaimana memilih size tolong infokan berat badan dan
tinggi badan.
liat liat koleksi terbaik toko kita yukklikdisini
[</v>
      </c>
      <c r="F68" s="45" t="str">
        <v>650</v>
      </c>
      <c r="G68" s="45" t="str">
        <v>1</v>
      </c>
      <c r="H68" s="45" t="str">
        <v>26423450</v>
      </c>
      <c r="I68" s="45" t="str">
        <v>0</v>
      </c>
      <c r="J68" s="45" t="str">
        <v>Baru</v>
      </c>
      <c r="K68" s="45" t="str">
        <v>Ya</v>
      </c>
      <c r="L68" s="45" t="str">
        <v>https://ecs7.tokopedia.net/img/cache/700/hDjmkQ/2020/10/21/a6b506e0-b32b-41ad-9769-f04b3804712b.jpg</v>
      </c>
      <c r="M68" s="45" t="str">
        <v>https://ecs7.tokopedia.net/img/cache/700/hDjmkQ/2020/10/21/7893df15-a589-4f4a-9a75-944b947ea7ee.jpg</v>
      </c>
      <c r="N68" s="45" t="str">
        <v>https://ecs7.tokopedia.net/img/cache/700/hDjmkQ/2020/10/21/43ee030a-ea86-41c0-956d-bf3fb6068e3d.jpg</v>
      </c>
      <c r="O68" s="45" t="str">
        <v>https://ecs7.tokopedia.net/img/cache/700/hDjmkQ/2020/10/21/6d95bed8-7838-462a-9c9d-856e4f03df7c.jpg</v>
      </c>
      <c r="P68" s="45" t="str">
        <v>https://ecs7.tokopedia.net/img/cache/700/hDjmkQ/2020/10/21/2825fbf3-c35e-445e-a2af-5c5e8bf6938e.jpg</v>
      </c>
      <c r="Q68" s="45" t="str"/>
      <c r="R68" s="45" t="str"/>
      <c r="S68" s="45" t="str"/>
      <c r="T68" s="45" t="str">
        <v>fab6a56b1b914295b12a</v>
      </c>
    </row>
    <row r="69">
      <c r="B69" s="46" t="str">
        <v>1274215971</v>
      </c>
      <c r="C69" s="46" t="str">
        <v>jaket hoodie alan walker anak</v>
      </c>
      <c r="D69" s="46" t="str">
        <v>https://tokopedia.com/hidaastore/jaket-hoodie-alan-walker-anak</v>
      </c>
      <c r="E69" s="45" t="str">
        <v>jaket kekinian, bahan flecee tebal, sablon bagus, nyaman dipakai , tidak panas,
cocok buat kegiatan sehari hari. size all size. cukup buat anak umur 7- 13 tahun</v>
      </c>
      <c r="F69" s="45" t="str">
        <v>600</v>
      </c>
      <c r="G69" s="45" t="str">
        <v>1</v>
      </c>
      <c r="H69" s="45" t="str">
        <v>18471363</v>
      </c>
      <c r="I69" s="45" t="str">
        <v>0</v>
      </c>
      <c r="J69" s="45" t="str">
        <v>Baru</v>
      </c>
      <c r="K69" s="45" t="str">
        <v>Ya</v>
      </c>
      <c r="L69" s="45" t="str">
        <v>https://ecs7.tokopedia.net/img/cache/700/hDjmkQ/2020/10/21/40928818-4091-4124-9094-6928c4f72857.jpg</v>
      </c>
      <c r="M69" s="45" t="str"/>
      <c r="N69" s="45" t="str"/>
      <c r="O69" s="45" t="str"/>
      <c r="P69" s="45" t="str"/>
      <c r="Q69" s="45" t="str"/>
      <c r="R69" s="45" t="str"/>
      <c r="S69" s="45" t="str"/>
      <c r="T69" s="45" t="str">
        <v>99c8f3119773738a09df</v>
      </c>
    </row>
    <row r="70">
      <c r="B70" s="46" t="str">
        <v>1274010693</v>
      </c>
      <c r="C70" s="46" t="str">
        <v>jaket hoodie bolak balik pria jaket sweater bomber pria jeans</v>
      </c>
      <c r="D70" s="46" t="str">
        <v>https://tokopedia.com/hidaastore/jaket-hoodie-bolak-balik-pria-jaket-sweater-bomber-pria-jeans</v>
      </c>
      <c r="E70" s="45" t="str">
        <v>ORIGINAL TREEBREAD Jaket Pria Sweater Pria Jaket Hoodie Jaket Premium
Bonus &amp;#34;accesories&amp;#34;
Barang di jamin sesuai dengan contoh foto produk (real pict/foto asli)
Jaket pria premium terbuat dari bahan catton flecee mix taslan (lembut tidak
tidak cepat berbulu)
Pilihan ukuran : L dan Xl
detail ukuran :
Size L -- (Lebar 52cm - Panjang 62cm)
Size XL -- (Lebar 54cm - Panjang 64cm)
Toleransi apabila ukuran berbeda skitar 2cm.
Pilihan warna :
WHITE MOANA
RAINBOW ARMY
VOLTUS ARMY
GRAY CLOUD
BLACK ILLUTION 2
GREEN PUZZLE
GRADATION BROWN
GRADATION GRAY
BLACK EAGLE
MOUNTAIN GREEN
BLUE ABSTRACK
BROWN MAP
Untuk pilihan warna dan motif lain silahkan cek di kategori barang Jaket Hoodie
Zipper atau cari treebeard di toko.</v>
      </c>
      <c r="F70" s="45" t="str">
        <v>698</v>
      </c>
      <c r="G70" s="45" t="str">
        <v>1</v>
      </c>
      <c r="H70" s="45" t="str">
        <v>26423450</v>
      </c>
      <c r="I70" s="45" t="str">
        <v>0</v>
      </c>
      <c r="J70" s="45" t="str">
        <v>Baru</v>
      </c>
      <c r="K70" s="45" t="str">
        <v>Ya</v>
      </c>
      <c r="L70" s="45" t="str">
        <v>https://ecs7.tokopedia.net/img/cache/700/hDjmkQ/2020/10/21/f16ad122-79c7-4891-b4a5-173883884dcb.jpg</v>
      </c>
      <c r="M70" s="45" t="str">
        <v>https://ecs7.tokopedia.net/img/cache/700/hDjmkQ/2020/10/21/9e7e83b7-c0d7-4372-8bba-75a5eb3fa1f8.jpg</v>
      </c>
      <c r="N70" s="45" t="str">
        <v>https://ecs7.tokopedia.net/img/cache/700/hDjmkQ/2020/10/21/6dc747af-addc-48c5-9685-d5d59146b94b.jpg</v>
      </c>
      <c r="O70" s="45" t="str">
        <v>https://ecs7.tokopedia.net/img/cache/700/hDjmkQ/2020/10/21/705ef132-6f46-46d8-8fa8-8b8a06f67b1f.jpg</v>
      </c>
      <c r="P70" s="45" t="str">
        <v>https://ecs7.tokopedia.net/img/cache/700/hDjmkQ/2020/10/21/c3a04b82-4d8f-43bc-9007-356fe7192250.jpg</v>
      </c>
      <c r="Q70" s="45" t="str"/>
      <c r="R70" s="45" t="str"/>
      <c r="S70" s="45" t="str"/>
      <c r="T70" s="45" t="str">
        <v>e7b2699920216c632e3e</v>
      </c>
    </row>
    <row r="71">
      <c r="B71" s="46" t="str">
        <v>1264565267</v>
      </c>
      <c r="C71" s="46" t="str">
        <v>jaket hoodie polos pakai resleting (ada 6 warna)</v>
      </c>
      <c r="D71" s="46" t="str">
        <v>https://tokopedia.com/hidaastore/jaket-hoodie-polos-pakai-resleting-ada-6-warna</v>
      </c>
      <c r="E71" s="45" t="str">
        <v>size M L XL XXL
M : PANJANG 59 X LEBAR 50CM,PANJANG LENGAN 51CM
L : PANJANG 62 X LEBAR 53CM,PANJANG LENGAN 55CM
XL : PANJANG 65 X LEBAR 56CM,PANJANG LENGAN 58CM
XXL : PANJANG 67 X LEBAR 58CM,PANJANG LENGAN 60CM
Harga tidak termasuk biaya custom tulisan mau custom klik =
/p/fashion-pria/jaket/3bbbnv-jual-custom-tulisan-di-hoodie-pakai-polyflex
hoodie lokal bandung (tebal) 
pilihan warna : hitam,biru,abu muda,abu tua,merah,marun,navy,cokelat tua,cokelat
muda,merah bata,biru muda
bahan cotton fleece
size (size asia)
kalau jersey GO biasa pake size &amp;#34;S&amp;#34; pesen hoodie nya size &amp;#34;M&amp;#34;</v>
      </c>
      <c r="F71" s="45" t="str">
        <v>700</v>
      </c>
      <c r="G71" s="45" t="str">
        <v>1</v>
      </c>
      <c r="H71" s="45" t="str">
        <v>18471363</v>
      </c>
      <c r="I71" s="45" t="str">
        <v>0</v>
      </c>
      <c r="J71" s="45" t="str">
        <v>Baru</v>
      </c>
      <c r="K71" s="45" t="str">
        <v>Ya</v>
      </c>
      <c r="L71" s="45" t="str">
        <v>https://ecs7.tokopedia.net/img/cache/700/hDjmkQ/2020/10/17/805ff22c-8d91-4e81-aa14-71e7f11460b1.jpg</v>
      </c>
      <c r="M71" s="45" t="str">
        <v>https://ecs7.tokopedia.net/img/cache/700/hDjmkQ/2020/10/17/7a2a3a30-8b9f-4744-b169-d4d8269139ab.jpg</v>
      </c>
      <c r="N71" s="45" t="str"/>
      <c r="O71" s="45" t="str"/>
      <c r="P71" s="45" t="str"/>
      <c r="Q71" s="45" t="str"/>
      <c r="R71" s="45" t="str"/>
      <c r="S71" s="45" t="str"/>
      <c r="T71" s="45" t="str">
        <v>2dbece18e48c9982417d</v>
      </c>
    </row>
    <row r="72">
      <c r="B72" s="46" t="str">
        <v>1264101483</v>
      </c>
      <c r="C72" s="46" t="str">
        <v>jaket hoodie sweater anak AHHA kids</v>
      </c>
      <c r="D72" s="46" t="str">
        <v>https://tokopedia.com/hidaastore/jaket-hoodie-sweater-anak-ahha-kids</v>
      </c>
      <c r="E72" s="45" t="str">
        <v>MOHON BACA DESKRIPSI TERLEBIH DAHULU SEBELUM MEMBELI
JAKET HOODIE AHHA ANAK kekinian .
jaket youtuber nomor 1 di indonesia idola anak anak masa kini
Bahan baby fleece cotton 
ukuran
M: 4-6 tahun
L:6-8 tahun
XL:8-11 tahun
barang ready siap kirim
ketika order tulis reequest warna dan ukuran di catatan pembelian
terimakasih</v>
      </c>
      <c r="F72" s="45" t="str">
        <v>520</v>
      </c>
      <c r="G72" s="45" t="str">
        <v>1</v>
      </c>
      <c r="H72" s="45" t="str">
        <v>26423420</v>
      </c>
      <c r="I72" s="45" t="str">
        <v>0</v>
      </c>
      <c r="J72" s="45" t="str">
        <v>Baru</v>
      </c>
      <c r="K72" s="45" t="str">
        <v>Ya</v>
      </c>
      <c r="L72" s="45" t="str">
        <v>https://ecs7.tokopedia.net/img/cache/700/hDjmkQ/2020/10/17/674ebd10-529d-47c1-82ed-6e07ef8e9df9.jpg</v>
      </c>
      <c r="M72" s="45" t="str">
        <v>https://ecs7.tokopedia.net/img/cache/700/hDjmkQ/2020/10/17/171dc4f0-f24f-423c-b491-21fac6bb13ff.jpg</v>
      </c>
      <c r="N72" s="45" t="str">
        <v>https://ecs7.tokopedia.net/img/cache/700/hDjmkQ/2020/10/17/9bfc9ce8-4aa8-4850-8af1-835c39a0db66.jpg</v>
      </c>
      <c r="O72" s="45" t="str">
        <v>https://ecs7.tokopedia.net/img/cache/700/hDjmkQ/2020/10/17/8fe854f6-3847-40ba-8fee-dc1e827aaa61.jpg</v>
      </c>
      <c r="P72" s="45" t="str"/>
      <c r="Q72" s="45" t="str"/>
      <c r="R72" s="45" t="str"/>
      <c r="S72" s="45" t="str"/>
      <c r="T72" s="45" t="str">
        <v>fab195ec0c001006dee4</v>
      </c>
    </row>
    <row r="73">
      <c r="B73" s="46" t="str">
        <v>1264102128</v>
      </c>
      <c r="C73" s="46" t="str">
        <v>jaket hoodie zipper anak bayi balita 1-3 tahun</v>
      </c>
      <c r="D73" s="46" t="str">
        <v>https://tokopedia.com/hidaastore/jaket-hoodie-zipper-anak-bayi-balita-1-3-tahun</v>
      </c>
      <c r="E73" s="45" t="str">
        <v>*SELAMAT DATANG DI MINORIKIDS ONLINE SHOP*
jaket hoodie ziper anak dengan label fila terbaru kualitas distro
bahan baby fleece sangat lembut digunakan dan tentunya akan jadi pusat perhatian
ready ukuran :
xs:7 bulan sampai 1.5 tahun
s:1.5 tahun sampai 2 tahun
m:2tahun sampai 3 tahun
untuk usia 3 tahun ke atas ada kok chat dulu yaa .
Bisa juga untuk partai besar minimal 100 pcs harga bisa turun
untuk di atas 10 pcs harga sama dengan 1 pcs
silahkan di order kak _
kenapa harga murah ?? karna kami tangan pertama yang dapat dari pabriknya 
happy shoping mom</v>
      </c>
      <c r="F73" s="45" t="str">
        <v>400</v>
      </c>
      <c r="G73" s="45" t="str">
        <v>1</v>
      </c>
      <c r="H73" s="45" t="str">
        <v>26423420</v>
      </c>
      <c r="I73" s="45" t="str">
        <v>0</v>
      </c>
      <c r="J73" s="45" t="str">
        <v>Baru</v>
      </c>
      <c r="K73" s="45" t="str">
        <v>Ya</v>
      </c>
      <c r="L73" s="45" t="str">
        <v>https://ecs7.tokopedia.net/img/cache/700/hDjmkQ/2020/10/17/fab6c158-a376-410b-bf3e-205b68190c3a.jpg</v>
      </c>
      <c r="M73" s="45" t="str">
        <v>https://ecs7.tokopedia.net/img/cache/700/hDjmkQ/2020/10/17/8a159263-5c34-4bfc-8229-79f75b39d2c1.jpg</v>
      </c>
      <c r="N73" s="45" t="str">
        <v>https://ecs7.tokopedia.net/img/cache/700/hDjmkQ/2020/10/17/38c936f3-5f91-4941-aaed-35436ad42b26.jpg</v>
      </c>
      <c r="O73" s="45" t="str">
        <v>https://ecs7.tokopedia.net/img/cache/700/hDjmkQ/2020/10/17/79c73eba-473f-472f-9ae1-205c0b3e08de.jpg</v>
      </c>
      <c r="P73" s="45" t="str">
        <v>https://ecs7.tokopedia.net/img/cache/700/hDjmkQ/2020/10/17/b5fe2b9d-bc72-4c72-af57-cf526256cb5f.jpg</v>
      </c>
      <c r="Q73" s="45" t="str"/>
      <c r="R73" s="45" t="str"/>
      <c r="S73" s="45" t="str"/>
      <c r="T73" s="45" t="str">
        <v>4a19cb2d059cbbcb1292</v>
      </c>
    </row>
    <row r="74">
      <c r="B74" s="46" t="str">
        <v>1263948798</v>
      </c>
      <c r="C74" s="46" t="str">
        <v>jaket jeans levis</v>
      </c>
      <c r="D74" s="46" t="str">
        <v>https://tokopedia.com/hidaastore/jaket-jeans-levis</v>
      </c>
      <c r="E74" s="45" t="str">
        <v>Merk :
Levi&amp;#39;s
Deskripsi :
- Bahan Jeans Tebal / Denim
- Terdapat tag kulit pada bagian punggung dalam jaket
- Aksesoris dan Kancing terdapat logo levis
Size :
M, L, XL
bahan 100% jeans tebal
produk sama dengan picture, picture diambil langsung dari produk yang dipasarkan
UKURAN
SIZE M
lebar dada 49 cm
panjang badan 65 cm
panjang tangan 58 cm
panjang pundak 13 cm
lebar lengan 11.5 cm
lebar tangan-bahu 22 cm
SIZE L
lebar dada 51 cm
panjang badan 66.5 cm
panjang tangan 60 cm
panjang pundak 14 cm
lebar lengan 13 cm
lebar tangan-bahu 23 cm
SIZE XL
lebar dada 52 cm
panjang badan 68 cm
panjang tangan 62 cm
panjang pundak 15 cm
lebar lengan 13 cm
lebar tangan-bahu 25 cm
Untuk melihat koleksi produk kami lebih lengkap.
WARNING.....!!!!!!!
1. Apabila pembeli Tidak pilih UKURAN makan akan dikirim random.
2. Pastikan jangan salah dalam pemilihan ukuran.
3. Pastikan Alamat tujuan pengiriman Lengkap dan detail agar pengiriman Cepat
sampai &amp;amp; tidak Terlambat.</v>
      </c>
      <c r="F74" s="45" t="str">
        <v>900</v>
      </c>
      <c r="G74" s="45" t="str">
        <v>1</v>
      </c>
      <c r="H74" s="45" t="str">
        <v>18471363</v>
      </c>
      <c r="I74" s="45" t="str">
        <v>0</v>
      </c>
      <c r="J74" s="45" t="str">
        <v>Baru</v>
      </c>
      <c r="K74" s="45" t="str">
        <v>Ya</v>
      </c>
      <c r="L74" s="45" t="str">
        <v>https://ecs7.tokopedia.net/img/cache/700/hDjmkQ/2020/10/17/559ddf3f-5581-4b45-b13c-1377b56f44b5.jpg</v>
      </c>
      <c r="M74" s="45" t="str">
        <v>https://ecs7.tokopedia.net/img/cache/700/hDjmkQ/2020/10/17/76d0f1e6-169c-463e-a634-65dc485483ec.jpg</v>
      </c>
      <c r="N74" s="45" t="str">
        <v>https://ecs7.tokopedia.net/img/cache/700/hDjmkQ/2020/10/17/e0e238a1-93eb-4e3e-b339-fc9b4d0d3856.jpg</v>
      </c>
      <c r="O74" s="45" t="str">
        <v>https://ecs7.tokopedia.net/img/cache/700/hDjmkQ/2020/10/17/6ad4e3c2-e821-4e86-95a6-b8a954fd953d.jpg</v>
      </c>
      <c r="P74" s="45" t="str"/>
      <c r="Q74" s="45" t="str"/>
      <c r="R74" s="45" t="str"/>
      <c r="S74" s="45" t="str"/>
      <c r="T74" s="45" t="str">
        <v>16da4384a3764a2ab99a</v>
      </c>
    </row>
    <row r="75">
      <c r="B75" s="46" t="str">
        <v>1274024694</v>
      </c>
      <c r="C75" s="46" t="str">
        <v>jaket jeans levis bioblitz</v>
      </c>
      <c r="D75" s="46" t="str">
        <v>https://tokopedia.com/hidaastore/jaket-jeans-levis-bioblitz</v>
      </c>
      <c r="E75" s="45" t="str">
        <v>bahan jeans denim
SIZE M
lebar dada 49 cm
panjang badan 65 cm
panjang tangan 58 cm
panjang pundak 13 cm
lebar lengan 11.5 cm
lebar tangan-bahu 22 cm
SIZE L
lebar dada 54 cm
panjang badan 66.5 cm
panjang tangan 60 cm
panjang pundak 14 cm
lebar lengan 13 cm
lebar tangan-bahu 23 cm
SIZE XL
lebar dada 56 cm
panjang badan 68 cm
panjang tangan 62 cm
panjang pundak 15 cm
lebar lengan 13 cm
lebar tangan-bahu 25 cm
Barang yang dikirim sesuai dengan gambar..barang dijamin 100% baru
Pembelian melalui system dengan klik beli,lalu ikuti langkah2 selanjutnya
Tidak menerima cod
Jika ada yang kurang saja ya boss.. 
Cek etalase kita yang lainnya
Belanja murah..aman..nyaman..terpercaya disini aja
Happy shoping</v>
      </c>
      <c r="F75" s="45" t="str">
        <v>900</v>
      </c>
      <c r="G75" s="45" t="str">
        <v>1</v>
      </c>
      <c r="H75" s="45" t="str">
        <v>26423450</v>
      </c>
      <c r="I75" s="45" t="str">
        <v>0</v>
      </c>
      <c r="J75" s="45" t="str">
        <v>Baru</v>
      </c>
      <c r="K75" s="45" t="str">
        <v>Ya</v>
      </c>
      <c r="L75" s="45" t="str">
        <v>https://ecs7.tokopedia.net/img/cache/700/hDjmkQ/2020/10/21/8a4468cd-db52-4def-9b99-ae2f8d847150.jpg</v>
      </c>
      <c r="M75" s="45" t="str">
        <v>https://ecs7.tokopedia.net/img/cache/700/hDjmkQ/2020/10/21/9644a10c-4672-4991-91a3-a1c1065cb59d.jpg</v>
      </c>
      <c r="N75" s="45" t="str">
        <v>https://ecs7.tokopedia.net/img/cache/700/hDjmkQ/2020/10/21/dfb51d8e-6ae6-4747-8542-b89bb47299a5.jpg</v>
      </c>
      <c r="O75" s="45" t="str"/>
      <c r="P75" s="45" t="str"/>
      <c r="Q75" s="45" t="str"/>
      <c r="R75" s="45" t="str"/>
      <c r="S75" s="45" t="str"/>
      <c r="T75" s="45" t="str">
        <v>652949562064c353475e</v>
      </c>
    </row>
    <row r="76">
      <c r="B76" s="46" t="str">
        <v>1274060737</v>
      </c>
      <c r="C76" s="46" t="str">
        <v>jaket jeans levis/jaket jeans murah</v>
      </c>
      <c r="D76" s="46" t="str">
        <v>https://tokopedia.com/hidaastore/jaket-jeans-levis-jaket-jeans-murah</v>
      </c>
      <c r="E76" s="45" t="str">
        <v>terima reseller dropshiper
dijamin aman terjaga
bahan jeans
UKURAN
SIZE M
lebar dada 49 cm
panjang badan 65 cm
panjang tangan 58 cm
panjang pundak 13 cm
lebar lengan 11.5 cm
lebar tangan-bahu 22 cm
SIZE L
lebar dada 54 cm
panjang badan 66.5 cm
panjang tangan 60 cm
panjang pundak 14 cm
lebar lengan 13 cm
lebar tangan-bahu 23 cm
SIZE XL
lebar dada 56 cm
panjang badan 68 cm
panjang tangan 62 cm
panjang pundak 15 cm
lebar lengan 13 cm
lebar tangan-bahu 25 cm
produk sama dengan picture
klik toko kami ninetynine_shop
produk lain yang kami jual:
sweater fleece
jaket jeans
parka
celana jeans
celana cargo
celana pants
sepatu
SELAMAT BERBELANJA BOSS!!!!!!</v>
      </c>
      <c r="F76" s="45" t="str">
        <v>700</v>
      </c>
      <c r="G76" s="45" t="str">
        <v>1</v>
      </c>
      <c r="H76" s="45" t="str">
        <v>26423482</v>
      </c>
      <c r="I76" s="45" t="str">
        <v>0</v>
      </c>
      <c r="J76" s="45" t="str">
        <v>Baru</v>
      </c>
      <c r="K76" s="45" t="str">
        <v>Ya</v>
      </c>
      <c r="L76" s="45" t="str">
        <v>https://ecs7.tokopedia.net/img/cache/700/hDjmkQ/2020/10/21/d15693d1-450d-46fc-8f95-5110d5c95983.jpg</v>
      </c>
      <c r="M76" s="45" t="str"/>
      <c r="N76" s="45" t="str"/>
      <c r="O76" s="45" t="str"/>
      <c r="P76" s="45" t="str"/>
      <c r="Q76" s="45" t="str"/>
      <c r="R76" s="45" t="str"/>
      <c r="S76" s="45" t="str"/>
      <c r="T76" s="45" t="str">
        <v>8820bbd3186cc1b38f2b</v>
      </c>
    </row>
    <row r="77">
      <c r="B77" s="46" t="str">
        <v>1274010139</v>
      </c>
      <c r="C77" s="46" t="str">
        <v>jaket jeans pria jaket bomber jeans denim cowok casual jeans original</v>
      </c>
      <c r="D77" s="46" t="str">
        <v>https://tokopedia.com/hidaastore/jaket-jeans-pria-jaket-bomber-jeans-denim-cowok-casual-jeans-original</v>
      </c>
      <c r="E77" s="45" t="str">
        <v>BISMILLAAHIRROHMAANIRROHIIM
AWAS! PROMO SPESIAL BULAN INI 
BARANG DI PASTIKAN ORIGINAL, 100% REALPICTURE !
AKET BEST SELLER HARGA TERMURAH DAN TERLARIS DI 
COCOK UNTUK DI JUAL KEMBALI (RESELLER)
BAHAN FULL JEANS TEBAL
EMBLEM LOGO FULL BORDIR
UKURAN TERSEDIA : L, XL, XXL.
DETAIL UKURAN:
STANDAR UKURAN LOKAL INDONESIA (KISARAN CM)LINGKAR DADA X PANJANGL : 110 X 63XL
: 114 X 65LINGKAR DADA = LEBAR DI KALIKAN 2
WARNA TERSEDIA :
BIOTHINK(GARMENT)
BIOWASH(BIRU TUA)
BIOBLITZ(BIRU MUDA) 
JAKET CENTER BANDUNG AKAN DENGAN SENANG HATI MEMBANTU DAN MELAYANI SETIAP
KELUHAN PEMBELI JADI JANGAN SEGAN UNTUK BERTANYA :)
SILAHKAN CHAT UNTUK MENGAJUKAN PERTANYAAN SEPUTARAN BARANG ATAU MENGAJUAKAN
KOMPLEN SEBELUM MEMBERIKAN RATE..
KETERANGAN WARNA DAN UKURAN ADA PADA DETAIL PRODUK YAH KAK...
GESER FOTO UTAMA, DISITU ADA REALPICTNYA JIKA FOTO CUMA 1 BERARTI KEMIRIPAN
MENCAPAI 95%
(JADI SUDAH JELAS KAN TIDAK PERLU MEMINTA REALPICT VIA CHAT)
STOK TERBATAS.. DIANJURKAN UNTUK MEMESAN WARNA ALTERNATIF LAIN DI KOLOM CATATAN
YA AGAR BARANG SEGERA KAMI KIRIM 
PENGIRIMAN SETIAP HARI TERMASUK TANGGAL MERAH KECUALI HARI MINGGU DAN HARI BESAR
AGAMA
BARANG YANG SUDAH DI PESAN AKAN SEGERA DI KEMAS.. SILAHKAN CHAT PENJUAL JIKA
BARANG TIDAK DIKIRIM DALAM WAKTU 3HARI..TIDAK USAH MENANYAKAN BARANG KAPAN
DIKIRIM KARNA SUDAH JELAS BARANG AKAN SEGERA DI KIRIM SETELAH TRANSAKSI
PEMBAYARAN..
STOK/WARNA KOSONG AKAN SEGERA DIINFOKAN PADA BUYER SEBELUM DIKIRIM.. JIKA
PEMBELI TIDAK MEMBALAS CHAT KONFIRMASI LEBIH DARI 12 JAM MAKA AKAN DIKIRIM
RANDOM..
UNTUK RESELLER ATAU DROPSHIPPER YANG MEMBERIKAN PENILAIAN BURUK TIDAK AKAN
DILAYANI LAGI KARNA AKAN LANGSUNG KAMI BLOKIR
SUBSIDI ONGKIR SESUAI DENGAN KETENTUAN Tokopedia
DROPSHIPPER WAJIB MENGGUNAKAN FASILITAS DROPSHIP PADA SAAT MELAKUKAN CECKOUT.
(DILARANG MELALUI CHAT ATAU CATATAN)DROPSHIP AMAN AKAN KAMI BANTU..
SEMUA BARANG YANG DIJUAL PRODUK ORIGINAL (BUATAN LOKAL) DENGAN</v>
      </c>
      <c r="F77" s="45" t="str">
        <v>729</v>
      </c>
      <c r="G77" s="45" t="str">
        <v>1</v>
      </c>
      <c r="H77" s="45" t="str">
        <v>26423450</v>
      </c>
      <c r="I77" s="45" t="str">
        <v>0</v>
      </c>
      <c r="J77" s="45" t="str">
        <v>Baru</v>
      </c>
      <c r="K77" s="45" t="str">
        <v>Ya</v>
      </c>
      <c r="L77" s="45" t="str">
        <v>https://ecs7.tokopedia.net/img/cache/700/hDjmkQ/2020/10/21/a3c3c1a7-b78b-4d0e-aa78-978ca842cdfa.jpg</v>
      </c>
      <c r="M77" s="45" t="str">
        <v>https://ecs7.tokopedia.net/img/cache/700/hDjmkQ/2020/10/21/fe56819e-4b0d-4866-852a-ce8a25caf4d6.jpg</v>
      </c>
      <c r="N77" s="45" t="str">
        <v>https://ecs7.tokopedia.net/img/cache/700/hDjmkQ/2020/10/21/4b77dd26-b79c-4137-95b0-9445d312e346.jpg</v>
      </c>
      <c r="O77" s="45" t="str"/>
      <c r="P77" s="45" t="str"/>
      <c r="Q77" s="45" t="str"/>
      <c r="R77" s="45" t="str"/>
      <c r="S77" s="45" t="str"/>
      <c r="T77" s="45" t="str">
        <v>b862c1f62a3ae932d7ab</v>
      </c>
    </row>
    <row r="78">
      <c r="B78" s="46" t="str">
        <v>1274011154</v>
      </c>
      <c r="C78" s="46" t="str">
        <v>jaket jeans pria original jaket jeans cowok resleting</v>
      </c>
      <c r="D78" s="46" t="str">
        <v>https://tokopedia.com/hidaastore/jaket-jeans-pria-original-jaket-jeans-cowok-resleting</v>
      </c>
      <c r="E78" s="45" t="str">
        <v>BISMILLAAHIRROHMAANIRROHIIM
AWAS! PROMO SPESIAL BULAN INI !
BARANG DI PASTIKAN ORIGINAL, 100% REALPICTURE !
JAKET BEST SELLER HARGA TERMURAH DAN TERLARIS DI !
COCOK UNTUK DI JUAL KEMBALI (RESELLER)
BAHAN FULL JEANS TEBAL
EMBLEM LOGO FULL BORDIR
UKURAN TERSEDIA : L, XL, XXL, XXXL
DETAIL UKURAN
STANDAR UKURAN LOKAL INDONESIA (KISARAN CM)LINGKAR DADA X PANJANGL : 110 X 63XL
: 114 X 65LINGKAR DADA = LEBAR DI KALIKAN 2
WARNA TERSEDIA : 
BIOTHINK(GARMENT)
BIOWASH(BIRU TUA)
BIOBLITZ(BIRU MUDA)
JAKET CENTER BANDUNG AKAN DENGAN SENANG HATI MEMBANTU DAN MELAYANI SETIAP
KELUHAN PEMBELI JADI JANGAN SEGAN UNTUK BERTANYA :)
SILAHKAN CHAT UNTUK MENGAJUKAN PERTANYAAN SEPUTARAN BARANG ATAU MENGAJUAKAN
KOMPLEN SEBELUM MEMBERIKAN RATE.. 
KETERANGAN WARNA DAN UKURAN ADA PADA DETAIL PRODUK YAH KAK...
GESER FOTO UTAMA, DISITU ADA REALPICTNYA JIKA FOTO CUMA 1 BERARTI KEMIRIPAN
MENCAPAI 95% 
(JADI SUDAH JELAS KAN TIDAK PERLU MEMINTA REALPICT VIA CHAT)
STOK TERBATAS.. DIANJURKAN UNTUK MEMESAN WARNA ALTERNATIF LAIN DI KOLOM CATATAN
YA AGAR BARANG SEGERA KAMI KIRIM 
PENGIRIMAN SETIAP HARI TERMASUK TANGGAL MERAH KECUALI HARI MINGGU DAN HARI BESAR
AGAMA
BARANG YANG SUDAH DI PESAN AKAN SEGERA DI KEMAS.. SILAHKAN CHAT PENJUAL JIKA
BARANG TIDAK DIKIRIM DALAM WAKTU 3HARI..TIDAK USAH MENANYAKAN BARANG KAPAN
DIKIRIM KARNA SUDAH JELAS BARANG AKAN SEGERA DI KIRIM SETELAH TRANSAKSI
PEMBAYARAN..
STOK/WARNA KOSONG AKAN SEGERA DIINFOKAN PADA BUYER SEBELUM DIKIRIM.. JIKA
PEMBELI TIDAK MEMBALAS CHAT KONFIRMASI LEBIH DARI 12 JAM MAKA AKAN DILAKUKAN
PENEMBALIAN UANG DAN TIDAK AKAN DIKIRIM RANDOM..
UNTUK RESELLER ATAU DROPSHIPPER YANG MEMBERIKAN PENILAIAN BURUK TIDAK AKAN
DILAYANI LAGI KARNA AKAN LANGSUNG KAMI BLOKIR
SUBSIDI ONGKIR SESUAI DENGAN KETENTUAN Tokopedia
DROPSHIPPER WAJIB MENGGUNAKAN FASILITAS DROPSHIP PADA SAAT MELAKUKAN CECKOUT.
(DILARANG MELALUI CHAT ATAU CATATAN)DROPSHIP AMAN AKAN KAMI BANTU..
SEMUA BARANG</v>
      </c>
      <c r="F78" s="45" t="str">
        <v>769</v>
      </c>
      <c r="G78" s="45" t="str">
        <v>1</v>
      </c>
      <c r="H78" s="45" t="str">
        <v>26423450</v>
      </c>
      <c r="I78" s="45" t="str">
        <v>0</v>
      </c>
      <c r="J78" s="45" t="str">
        <v>Baru</v>
      </c>
      <c r="K78" s="45" t="str">
        <v>Ya</v>
      </c>
      <c r="L78" s="45" t="str">
        <v>https://ecs7.tokopedia.net/img/cache/700/hDjmkQ/2020/10/21/6d4ff2f7-4cee-45bd-8b23-cb27577d422e.jpg</v>
      </c>
      <c r="M78" s="45" t="str">
        <v>https://ecs7.tokopedia.net/img/cache/700/hDjmkQ/2020/10/21/3aa6a5bc-11f9-45c5-b45a-c12a9469cad9.jpg</v>
      </c>
      <c r="N78" s="45" t="str">
        <v>https://ecs7.tokopedia.net/img/cache/700/hDjmkQ/2020/10/21/8df4490c-be89-464b-8310-e3ad36edbff4.jpg</v>
      </c>
      <c r="O78" s="45" t="str">
        <v>https://ecs7.tokopedia.net/img/cache/700/hDjmkQ/2020/10/21/5305a533-8344-44b2-9a4c-9d67671192d0.jpg</v>
      </c>
      <c r="P78" s="45" t="str">
        <v>https://ecs7.tokopedia.net/img/cache/700/hDjmkQ/2020/10/21/c0598169-3f63-46a3-a029-7839ad8ffeb7.jpg</v>
      </c>
      <c r="Q78" s="45" t="str"/>
      <c r="R78" s="45" t="str"/>
      <c r="S78" s="45" t="str"/>
      <c r="T78" s="45" t="str">
        <v>5daf976a56d4927d87b2</v>
      </c>
    </row>
    <row r="79">
      <c r="B79" s="46" t="str">
        <v>1274032631</v>
      </c>
      <c r="C79" s="46" t="str">
        <v>jaket jeans stretch pria biru jaket levis jaket denim keren distro</v>
      </c>
      <c r="D79" s="46" t="str">
        <v>https://tokopedia.com/hidaastore/jaket-jeans-stretch-pria-biru-jaket-levis-jaket-denim-keren-distro</v>
      </c>
      <c r="E79" s="45" t="str">
        <v>Bismillah..
Assalammu&amp;#39;alaikum Wr. Wb.
DISTRO PARAHYANGAN ONLINE
Menjual jaket pria terbaru
untuk menunjang aktifitas sehari - hari
tampil gaya dalam setiap acara
bahan jeans strecth
adem &amp;amp; nyaman dipakai
size : M - L - XL
m lebar 43 panjang 60 cm
L lebar 46 panjang 63 cm
xl lebar 49 panjang 66 cm
pengiriman ke seluruh Indonesia via JNE
belanja lebih aman dan nyaman
kepuasan pelanggan prioritas kami
salam sejahtera untuk semua</v>
      </c>
      <c r="F79" s="45" t="str">
        <v>650</v>
      </c>
      <c r="G79" s="45" t="str">
        <v>1</v>
      </c>
      <c r="H79" s="45" t="str">
        <v>26423450</v>
      </c>
      <c r="I79" s="45" t="str">
        <v>0</v>
      </c>
      <c r="J79" s="45" t="str">
        <v>Baru</v>
      </c>
      <c r="K79" s="45" t="str">
        <v>Ya</v>
      </c>
      <c r="L79" s="45" t="str">
        <v>https://ecs7.tokopedia.net/img/cache/700/hDjmkQ/2020/10/21/d363cac5-26f5-4f36-82f4-b58b0c57c014.jpg</v>
      </c>
      <c r="M79" s="45" t="str"/>
      <c r="N79" s="45" t="str"/>
      <c r="O79" s="45" t="str"/>
      <c r="P79" s="45" t="str"/>
      <c r="Q79" s="45" t="str"/>
      <c r="R79" s="45" t="str"/>
      <c r="S79" s="45" t="str"/>
      <c r="T79" s="45" t="str">
        <v>5bf4ca692ab2f09d05d2</v>
      </c>
    </row>
    <row r="80">
      <c r="B80" s="46" t="str">
        <v>1274051877</v>
      </c>
      <c r="C80" s="46" t="str">
        <v>jaket jeans wanita jaket levis motor cewek casual</v>
      </c>
      <c r="D80" s="46" t="str">
        <v>https://tokopedia.com/hidaastore/jaket-jeans-wanita-jaket-levis-motor-cewek-casual</v>
      </c>
      <c r="E80" s="45" t="str">
        <v>Bahan : Jeans good quality, kombinasi kaos halus bagian lengan
Model : crop terbaru
Warna : sesuai gambar 
Berat:600 gram
Ukuran : all size fit L
Selamat Berbelanja...
#jaketjeanscewe #jaketjeans</v>
      </c>
      <c r="F80" s="45" t="str">
        <v>600</v>
      </c>
      <c r="G80" s="45" t="str">
        <v>1</v>
      </c>
      <c r="H80" s="45" t="str">
        <v>26423482</v>
      </c>
      <c r="I80" s="45" t="str">
        <v>0</v>
      </c>
      <c r="J80" s="45" t="str">
        <v>Baru</v>
      </c>
      <c r="K80" s="45" t="str">
        <v>Ya</v>
      </c>
      <c r="L80" s="45" t="str">
        <v>https://ecs7.tokopedia.net/img/cache/700/hDjmkQ/2020/10/21/fe9934d3-168e-41cf-9f7e-f208bc66e612.jpg</v>
      </c>
      <c r="M80" s="45" t="str">
        <v>https://ecs7.tokopedia.net/img/cache/700/hDjmkQ/2020/10/21/82353b26-e756-46f1-882e-b9d98799f546.jpg</v>
      </c>
      <c r="N80" s="45" t="str">
        <v>https://ecs7.tokopedia.net/img/cache/700/hDjmkQ/2020/10/21/60f43d3d-2091-4129-8898-15b99d1ce380.jpg</v>
      </c>
      <c r="O80" s="45" t="str"/>
      <c r="P80" s="45" t="str"/>
      <c r="Q80" s="45" t="str"/>
      <c r="R80" s="45" t="str"/>
      <c r="S80" s="45" t="str"/>
      <c r="T80" s="45" t="str">
        <v>c1e116d052e6bba7ade1</v>
      </c>
    </row>
    <row r="81">
      <c r="B81" s="46" t="str">
        <v>1274060968</v>
      </c>
      <c r="C81" s="46" t="str">
        <v>jaket jeans wanita/jaket wanita/jaket jeans cewek/jaket denim wanita</v>
      </c>
      <c r="D81" s="46" t="str">
        <v>https://tokopedia.com/hidaastore/jaket-jeans-wanita-jaket-wanita-jaket-jeans-cewek-jaket-denim-wanita</v>
      </c>
      <c r="E81" s="45" t="str">
        <v>Bahan : jeans strecth
Ukuran : s, m,l,xl, xxl
Brand : Catenzo
ORIGINAL gambar/model asli, kuakitas jahitan dijamin terbaik.</v>
      </c>
      <c r="F81" s="45" t="str">
        <v>700</v>
      </c>
      <c r="G81" s="45" t="str">
        <v>1</v>
      </c>
      <c r="H81" s="45" t="str">
        <v>26423482</v>
      </c>
      <c r="I81" s="45" t="str">
        <v>0</v>
      </c>
      <c r="J81" s="45" t="str">
        <v>Baru</v>
      </c>
      <c r="K81" s="45" t="str">
        <v>Ya</v>
      </c>
      <c r="L81" s="45" t="str">
        <v>https://ecs7.tokopedia.net/img/cache/700/hDjmkQ/2020/10/21/48f26d0b-0176-42c0-80b1-b394be9e4d79.jpg</v>
      </c>
      <c r="M81" s="45" t="str"/>
      <c r="N81" s="45" t="str"/>
      <c r="O81" s="45" t="str"/>
      <c r="P81" s="45" t="str"/>
      <c r="Q81" s="45" t="str"/>
      <c r="R81" s="45" t="str"/>
      <c r="S81" s="45" t="str"/>
      <c r="T81" s="45" t="str">
        <v>74a02740eada548fa54a</v>
      </c>
    </row>
    <row r="82">
      <c r="B82" s="46" t="str">
        <v>1274062779</v>
      </c>
      <c r="C82" s="46" t="str">
        <v>jaket jeans warna warni jaket lolipop levis jins warna warni jins</v>
      </c>
      <c r="D82" s="46" t="str">
        <v>https://tokopedia.com/hidaastore/jaket-jeans-warna-warni-jaket-lolipop-levis-jins-warna-warni-jins</v>
      </c>
      <c r="E82" s="45" t="str">
        <v>Jaket lolipop jeans bhn jeans tipis fit l @125
-bb-</v>
      </c>
      <c r="F82" s="45" t="str">
        <v>300</v>
      </c>
      <c r="G82" s="45" t="str">
        <v>1</v>
      </c>
      <c r="H82" s="45" t="str">
        <v>26423482</v>
      </c>
      <c r="I82" s="45" t="str">
        <v>0</v>
      </c>
      <c r="J82" s="45" t="str">
        <v>Baru</v>
      </c>
      <c r="K82" s="45" t="str">
        <v>Ya</v>
      </c>
      <c r="L82" s="45" t="str">
        <v>https://ecs7.tokopedia.net/img/cache/700/hDjmkQ/2020/10/21/6ad03462-b9c5-445c-9830-9f9f58fe62e6.jpg</v>
      </c>
      <c r="M82" s="45" t="str"/>
      <c r="N82" s="45" t="str"/>
      <c r="O82" s="45" t="str"/>
      <c r="P82" s="45" t="str"/>
      <c r="Q82" s="45" t="str"/>
      <c r="R82" s="45" t="str"/>
      <c r="S82" s="45" t="str"/>
      <c r="T82" s="45" t="str">
        <v>40ceb56e327f5edad65f</v>
      </c>
    </row>
    <row r="83">
      <c r="B83" s="46" t="str">
        <v>1274051369</v>
      </c>
      <c r="C83" s="46" t="str">
        <v>jaket jeans-jaket jeans levis-jaket jeans bioblitz-jaket jeans</v>
      </c>
      <c r="D83" s="46" t="str">
        <v>https://tokopedia.com/hidaastore/jaket-jeans-jaket-jeans-levis-jaket-jeans-bioblitz-jaket-jeans</v>
      </c>
      <c r="E83" s="45" t="str">
        <v>Klik toko dan pilih produk yg agan sista ingin kan
Jngn ragu tuk brtanya 
terima reseller &amp;amp; dropshiper
dijamin aman &amp;amp; terjaga
bahan jeans
UKURAN
SIZE M
lebar dada 49 cm
panjang badan 65 cm
panjang tangan 58 cm
panjang pundak 13 cm
lebar lengan 11.5 cm
lebar tangan-bahu 22 cm
SIZE L
lebar dada 54 cm
panjang badan 66.5 cm
panjang tangan 60 cm
panjang pundak 14 cm
lebar lengan 13 cm
lebar tangan-bahu 23 cm
SIZE XL
lebar dada 56 cm
panjang badan 68 cm
panjang tangan 62 cm
panjang pundak 15 cm
lebar lengan 13 cm
lebar tangan-bahu 25 cm
produk sama dengan picture
klik toko kami JNYSSTORE
produk lain yang kami jual:
sweater fleece
jaket jeans
parka
celana jeans
celana cargo
celana pants
sepatu
Happy shooping guyss!!!</v>
      </c>
      <c r="F83" s="45" t="str">
        <v>1000</v>
      </c>
      <c r="G83" s="45" t="str">
        <v>1</v>
      </c>
      <c r="H83" s="45" t="str">
        <v>26423482</v>
      </c>
      <c r="I83" s="45" t="str">
        <v>0</v>
      </c>
      <c r="J83" s="45" t="str">
        <v>Baru</v>
      </c>
      <c r="K83" s="45" t="str">
        <v>Ya</v>
      </c>
      <c r="L83" s="45" t="str">
        <v>https://ecs7.tokopedia.net/img/cache/700/hDjmkQ/2020/10/21/bfc2fba3-8551-47dc-b45d-d79d1eac5684.jpg</v>
      </c>
      <c r="M83" s="45" t="str">
        <v>https://ecs7.tokopedia.net/img/cache/700/hDjmkQ/2020/10/21/af429471-2e99-4c95-b736-a5a0cce3eac4.jpg</v>
      </c>
      <c r="N83" s="45" t="str">
        <v>https://ecs7.tokopedia.net/img/cache/700/hDjmkQ/2020/10/21/1801eaf0-012f-4288-8661-78efd40322df.jpg</v>
      </c>
      <c r="O83" s="45" t="str"/>
      <c r="P83" s="45" t="str"/>
      <c r="Q83" s="45" t="str"/>
      <c r="R83" s="45" t="str"/>
      <c r="S83" s="45" t="str"/>
      <c r="T83" s="45" t="str">
        <v>31fcd56223e819446e73</v>
      </c>
    </row>
    <row r="84">
      <c r="B84" s="46" t="str">
        <v>1274051897</v>
      </c>
      <c r="C84" s="46" t="str">
        <v>jaket kanvas parka wanita ukuran L XL XXL</v>
      </c>
      <c r="D84" s="46" t="str">
        <v>https://tokopedia.com/hidaastore/jaket-kanvas-parka-wanita-ukuran-l-xl-xxl</v>
      </c>
      <c r="E84" s="45" t="str">
        <v>Silahkan di order,,,,
Bahan material pakai baby canvas
Ukuran Ready ukuran 
L. XL . XXL
Produk 100%baru 
Ready warna 
Merah maroon
Merah terang
Merah bata
Pink
Navy 
Ungu
Hitam
Coklat
Cream
Abu
Hijau army
Kuning kunyit
Note: Mohon sebutkan ukuran dan warna di catatan pembelian</v>
      </c>
      <c r="F84" s="45" t="str">
        <v>600</v>
      </c>
      <c r="G84" s="45" t="str">
        <v>1</v>
      </c>
      <c r="H84" s="45" t="str">
        <v>26423482</v>
      </c>
      <c r="I84" s="45" t="str">
        <v>0</v>
      </c>
      <c r="J84" s="45" t="str">
        <v>Baru</v>
      </c>
      <c r="K84" s="45" t="str">
        <v>Ya</v>
      </c>
      <c r="L84" s="45" t="str">
        <v>https://ecs7.tokopedia.net/img/cache/700/hDjmkQ/2020/10/21/669719e5-53af-492f-83b2-e671d1a809f7.jpg</v>
      </c>
      <c r="M84" s="45" t="str"/>
      <c r="N84" s="45" t="str"/>
      <c r="O84" s="45" t="str"/>
      <c r="P84" s="45" t="str"/>
      <c r="Q84" s="45" t="str"/>
      <c r="R84" s="45" t="str"/>
      <c r="S84" s="45" t="str"/>
      <c r="T84" s="45" t="str">
        <v>9a605358018d67148d31</v>
      </c>
    </row>
    <row r="85">
      <c r="B85" s="46" t="str">
        <v>1274024183</v>
      </c>
      <c r="C85" s="46" t="str">
        <v>jaket keren waterproof pria</v>
      </c>
      <c r="D85" s="46" t="str">
        <v>https://tokopedia.com/hidaastore/jaket-keren-waterproof-pria</v>
      </c>
      <c r="E85" s="45" t="str">
        <v>- bahan: TASLAN
- warna: sesuai gambar
- size: 
- kualitas: 100% premium
- barang boleh sama,tapi kami utamakan kualitas dan packingan rapi. 
PENTING utk tanya stock terlebih dahulu ya,karna utk menghindari refund!! 
Selamat belanja bosku..</v>
      </c>
      <c r="F85" s="45" t="str">
        <v>800</v>
      </c>
      <c r="G85" s="45" t="str">
        <v>1</v>
      </c>
      <c r="H85" s="45" t="str">
        <v>26423450</v>
      </c>
      <c r="I85" s="45" t="str">
        <v>0</v>
      </c>
      <c r="J85" s="45" t="str">
        <v>Baru</v>
      </c>
      <c r="K85" s="45" t="str">
        <v>Ya</v>
      </c>
      <c r="L85" s="45" t="str">
        <v>https://ecs7.tokopedia.net/img/cache/700/hDjmkQ/2020/10/21/8dea0427-0b06-49d8-ac81-901452b1eeaf.jpg</v>
      </c>
      <c r="M85" s="45" t="str">
        <v>https://ecs7.tokopedia.net/img/cache/700/hDjmkQ/2020/10/21/0d530159-fd7b-451a-93b0-d6d3a6f9dbc7.jpg</v>
      </c>
      <c r="N85" s="45" t="str">
        <v>https://ecs7.tokopedia.net/img/cache/700/hDjmkQ/2020/10/21/475d661d-3832-4e88-bca7-c199d5d7a5de.jpg</v>
      </c>
      <c r="O85" s="45" t="str">
        <v>https://ecs7.tokopedia.net/img/cache/700/hDjmkQ/2020/10/21/a0cebbcd-a6d0-4aac-820b-b616c9b23286.jpg</v>
      </c>
      <c r="P85" s="45" t="str">
        <v>https://ecs7.tokopedia.net/img/cache/700/hDjmkQ/2020/10/21/10a62015-0678-4cca-a7cf-ca5a9929757d.jpg</v>
      </c>
      <c r="Q85" s="45" t="str"/>
      <c r="R85" s="45" t="str"/>
      <c r="S85" s="45" t="str"/>
      <c r="T85" s="45" t="str">
        <v>f1042cdabb818f638965</v>
      </c>
    </row>
    <row r="86">
      <c r="B86" s="46" t="str">
        <v>1264104898</v>
      </c>
      <c r="C86" s="46" t="str">
        <v>jaket kulit anak</v>
      </c>
      <c r="D86" s="46" t="str">
        <v>https://tokopedia.com/hidaastore/jaket-kulit-anak</v>
      </c>
      <c r="E86" s="45" t="str">
        <v>selamat datang di minorikids online shop
belanja disini pasti puas dan menyenangkan
jaket rock and roll anak /jaket changcuters
size XS :utk anak usia 1-3 tahun
size S :utk anak usia 3-5tahun
size M :utk anak usia 5-7tahun
size L :utk anak usia 7-9 tahun
size XL :utk anak usia 9-11 tahun
bahan semikulit tidak panas saat dipakai .ada lapisan dalam nya juga. model rock
n roll
dijamin kece anaknya :)
happy shopping mom
thanks Tokopedia</v>
      </c>
      <c r="F86" s="45" t="str">
        <v>350</v>
      </c>
      <c r="G86" s="45" t="str">
        <v>1</v>
      </c>
      <c r="H86" s="45" t="str">
        <v>26423420</v>
      </c>
      <c r="I86" s="45" t="str">
        <v>0</v>
      </c>
      <c r="J86" s="45" t="str">
        <v>Baru</v>
      </c>
      <c r="K86" s="45" t="str">
        <v>Ya</v>
      </c>
      <c r="L86" s="45" t="str">
        <v>https://ecs7.tokopedia.net/img/cache/700/hDjmkQ/2020/10/17/bcc13830-012c-45a2-bfb5-838ba988aaaa.jpg</v>
      </c>
      <c r="M86" s="45" t="str">
        <v>https://ecs7.tokopedia.net/img/cache/700/hDjmkQ/2020/10/17/28337c9f-f902-4484-94e7-4317f127d24d.jpg</v>
      </c>
      <c r="N86" s="45" t="str">
        <v>https://ecs7.tokopedia.net/img/cache/700/hDjmkQ/2020/10/17/7a2ab25f-3a2b-4c32-84f5-78c10d3a8c4d.jpg</v>
      </c>
      <c r="O86" s="45" t="str">
        <v>https://ecs7.tokopedia.net/img/cache/700/hDjmkQ/2020/10/17/fb0f8f12-5d80-4b64-b591-61f2ab44b30d.jpg</v>
      </c>
      <c r="P86" s="45" t="str">
        <v>https://ecs7.tokopedia.net/img/cache/700/hDjmkQ/2020/10/17/46ba48ca-d585-46ef-80c5-aa73e0da5444.jpg</v>
      </c>
      <c r="Q86" s="45" t="str"/>
      <c r="R86" s="45" t="str"/>
      <c r="S86" s="45" t="str"/>
      <c r="T86" s="45" t="str">
        <v>d338bb0b1d04c543debc</v>
      </c>
    </row>
    <row r="87">
      <c r="B87" s="46" t="str">
        <v>1274061586</v>
      </c>
      <c r="C87" s="46" t="str">
        <v>jaket kulit jessica wanita</v>
      </c>
      <c r="D87" s="46" t="str">
        <v>https://tokopedia.com/hidaastore/jaket-kulit-jessica-wanita</v>
      </c>
      <c r="E87" s="45" t="str">
        <v>Bahan : Kulit Sintetis
Ukuran : M, L, XL
Warna :
1. HITAM
2. MOCCA
3. MERAH</v>
      </c>
      <c r="F87" s="45" t="str">
        <v>800</v>
      </c>
      <c r="G87" s="45" t="str">
        <v>1</v>
      </c>
      <c r="H87" s="45" t="str">
        <v>26423482</v>
      </c>
      <c r="I87" s="45" t="str">
        <v>0</v>
      </c>
      <c r="J87" s="45" t="str">
        <v>Baru</v>
      </c>
      <c r="K87" s="45" t="str">
        <v>Ya</v>
      </c>
      <c r="L87" s="45" t="str">
        <v>https://ecs7.tokopedia.net/img/cache/700/hDjmkQ/2020/10/21/b75906af-acac-4022-a8f5-92a5ea09cd98.jpg</v>
      </c>
      <c r="M87" s="45" t="str">
        <v>https://ecs7.tokopedia.net/img/cache/700/hDjmkQ/2020/10/21/35cb7724-e197-4761-9461-ccf6ebf4d797.jpg</v>
      </c>
      <c r="N87" s="45" t="str">
        <v>https://ecs7.tokopedia.net/img/cache/700/hDjmkQ/2020/10/21/d5b83490-07c3-4867-80e8-8523965e11ec.jpg</v>
      </c>
      <c r="O87" s="45" t="str">
        <v>https://ecs7.tokopedia.net/img/cache/700/hDjmkQ/2020/10/21/8831d8e7-c575-42ac-8963-cd91dedc47d2.jpg</v>
      </c>
      <c r="P87" s="45" t="str"/>
      <c r="Q87" s="45" t="str"/>
      <c r="R87" s="45" t="str"/>
      <c r="S87" s="45" t="str"/>
      <c r="T87" s="45" t="str">
        <v>015f1eb4197931ad4faf</v>
      </c>
    </row>
    <row r="88">
      <c r="B88" s="46" t="str">
        <v>1274025461</v>
      </c>
      <c r="C88" s="46" t="str">
        <v>jaket motor anti angin dan anti bara anti air m-xxl</v>
      </c>
      <c r="D88" s="46" t="str">
        <v>https://tokopedia.com/hidaastore/jaket-motor-anti-angin-dan-anti-bara-anti-air-m-xxl</v>
      </c>
      <c r="E88" s="45" t="str">
        <v>real pic 100%
paling beda pencahayaan
termurah seindonesia
wajib baca stok
krem : allsize
army : allsize dan XL
navy : allsize dan XL
coklat : kosong
hitam : M dan L masuknya Allsize, XL XXL
bahan terbuat dari kain taslan jn anti air dan scraft rokok .. kalau anti bara
asli ada di lapak saya yang judulnya anti bara model racing...
M = panjang 62/L.50
L = panjang 68/ L.52
XL = panjang 73/ L.54
xxl = panjang 73 / L.57</v>
      </c>
      <c r="F88" s="45" t="str">
        <v>800</v>
      </c>
      <c r="G88" s="45" t="str">
        <v>1</v>
      </c>
      <c r="H88" s="45" t="str">
        <v>26423450</v>
      </c>
      <c r="I88" s="45" t="str">
        <v>0</v>
      </c>
      <c r="J88" s="45" t="str">
        <v>Baru</v>
      </c>
      <c r="K88" s="45" t="str">
        <v>Ya</v>
      </c>
      <c r="L88" s="45" t="str">
        <v>https://ecs7.tokopedia.net/img/cache/700/hDjmkQ/2020/10/21/b2ea64ca-624a-480a-9f22-08f54444f366.jpg</v>
      </c>
      <c r="M88" s="45" t="str">
        <v>https://ecs7.tokopedia.net/img/cache/700/hDjmkQ/2020/10/21/36abf438-07c4-405b-a353-3bb53c0569c1.jpg</v>
      </c>
      <c r="N88" s="45" t="str">
        <v>https://ecs7.tokopedia.net/img/cache/700/hDjmkQ/2020/10/21/223b8448-6967-4a93-89db-240d29076bd3.jpg</v>
      </c>
      <c r="O88" s="45" t="str">
        <v>https://ecs7.tokopedia.net/img/cache/700/hDjmkQ/2020/10/21/9f06bda8-06fb-4ce4-b77b-fc666a69e80d.jpg</v>
      </c>
      <c r="P88" s="45" t="str">
        <v>https://ecs7.tokopedia.net/img/cache/700/hDjmkQ/2020/10/21/7a16153e-a123-489f-a4e6-3859f6ac7bbb.jpg</v>
      </c>
      <c r="Q88" s="45" t="str"/>
      <c r="R88" s="45" t="str"/>
      <c r="S88" s="45" t="str"/>
      <c r="T88" s="45" t="str">
        <v>e77aa713f25c3d74c43d</v>
      </c>
    </row>
    <row r="89">
      <c r="B89" s="46" t="str">
        <v>1274397472</v>
      </c>
      <c r="C89" s="46" t="str">
        <v>jaket motor harian model racing tahan angin, anti air,bara M-XXL</v>
      </c>
      <c r="D89" s="46" t="str">
        <v>https://tokopedia.com/hidaastore/jaket-motor-harian-model-racing-tahan-angin-anti-air-bara-m-xxl</v>
      </c>
      <c r="E89" s="45" t="str">
        <v>warna hitam polos depan belakang
jaket terbuat dari kain yang tahan api sehingga apabila rokok atau api kena
jaket dalam beberapa waktu tidak akan bolong ( BUKAN BAHAN OSCAR ATAU KARLIT
atau TASLAN)
terdapat lapisan latex sehingga memungkinkan tahan terhadap air hujan dalam
intensitas sedang
terdapat dakron dan puring didalamnya untuk kehangatan berkendara dan tahan
angin
terdapat 4 saku sleting di luar sehingga barang bawaan aman
ada saku rahasia di dalam jaket cukup untuk memasukan hp 7 inci..
sleting nya tidak mudah rusak , karena memakai LION
ukuran dari M L XL XXL
Bahan luar tergantung ketersediaan stok
Perkiraan ukuran (lebar dada x panjang badan)
M: 50 cm x 62 cm
L: 52 cm x 68 cm
XL: 54 cm x 73 cm
XXL : 56 cm x 73 cm
Ukuran size Lokal agak kecil dari ukuran standar.
Sebelum membeli mohon untuk berdiskusi terlebih dahulu untuk meminimalisir
kesalahan size atau ketersediaan size
NOTES:
1. Sertakan ukuran (size) di kolom KETERANGAN di form pemesanan
2. Harap tidak mengorder barang yang size nya sedang kosong.
3. Jika ingin menggunakan JNE YES, order-lah sebelum jam 13.00. Setelah jam
13.00 counter JNE tidak menerima service JNE YES. Untuk JNE REG &amp;amp; OKE tidak ada
batas waktu.</v>
      </c>
      <c r="F89" s="45" t="str">
        <v>800</v>
      </c>
      <c r="G89" s="45" t="str">
        <v>1</v>
      </c>
      <c r="H89" s="45" t="str">
        <v>18471363</v>
      </c>
      <c r="I89" s="45" t="str">
        <v>0</v>
      </c>
      <c r="J89" s="45" t="str">
        <v>Baru</v>
      </c>
      <c r="K89" s="45" t="str">
        <v>Ya</v>
      </c>
      <c r="L89" s="45" t="str">
        <v>https://ecs7.tokopedia.net/img/cache/700/hDjmkQ/2020/10/21/8641220b-2049-4fc3-811b-f963f04dc32d.jpg</v>
      </c>
      <c r="M89" s="45" t="str">
        <v>https://ecs7.tokopedia.net/img/cache/700/hDjmkQ/2020/10/21/bb232d44-4e7a-4ad6-9634-b03a3852df91.jpg</v>
      </c>
      <c r="N89" s="45" t="str">
        <v>https://ecs7.tokopedia.net/img/cache/700/hDjmkQ/2020/10/21/fce666d2-f0ed-437f-b0d3-6d534c923c2a.jpg</v>
      </c>
      <c r="O89" s="45" t="str">
        <v>https://ecs7.tokopedia.net/img/cache/700/hDjmkQ/2020/10/21/cf64f051-5836-4b73-8237-0718f48e35b4.jpg</v>
      </c>
      <c r="P89" s="45" t="str"/>
      <c r="Q89" s="45" t="str"/>
      <c r="R89" s="45" t="str"/>
      <c r="S89" s="45" t="str"/>
      <c r="T89" s="45" t="str">
        <v>807e0ea934df4cf5f97f</v>
      </c>
    </row>
    <row r="90">
      <c r="B90" s="46" t="str">
        <v>1274010058</v>
      </c>
      <c r="C90" s="46" t="str">
        <v>jaket motor harian(model racing)tahan angin,anti bara dan air</v>
      </c>
      <c r="D90" s="46" t="str">
        <v>https://tokopedia.com/hidaastore/jaket-motor-harian-model-racing-tahan-angin-anti-bara-dan-air</v>
      </c>
      <c r="E90" s="45" t="str">
        <v>stok hitam : m l xl xxl
coklat XL
perlu difahami jaket terbuat dari kain yang tahan api(jenis kain tergantung
importir) sehingga apabila rokok atau api kena jaket dalam beberapa waktu tidak
akan bolong ( BUKAN BAHAN OSCAR ATAU KARLIT selalu berubah tergantung pengimpor
bahannya)bahan akan beda tergantung stok kain datang (impor)
terdapat lapisan latex sehingga memungkinkan tahan terhadap air hujan dalam
intensitas sedang
terdapat dakron dan puring didalamnya untuk kehangatan berkendara dan tahan
angin
terdapat 4 saku sleting di luar sehingga barang bawaan aman
ada saku rahasia di dalam jaket cukup untuk memasukan hp 7 inci..
sleting nya tidak mudah rusak , saya memakai LION
ukuran dari M L XL XXL
mw resseler welcome 
trx via Tokopedia boleh langsung ke ane jg boleh...
garansi sleting copot 1 bulan, di kembalikan aja,, tapi ongkir buyer yang
tanggung.,
cod boleh di bandung ciwastra
wajib memasukan size kalau tidak terpaksa dikirim acak size</v>
      </c>
      <c r="F90" s="45" t="str">
        <v>890</v>
      </c>
      <c r="G90" s="45" t="str">
        <v>1</v>
      </c>
      <c r="H90" s="45" t="str">
        <v>26423450</v>
      </c>
      <c r="I90" s="45" t="str">
        <v>0</v>
      </c>
      <c r="J90" s="45" t="str">
        <v>Baru</v>
      </c>
      <c r="K90" s="45" t="str">
        <v>Ya</v>
      </c>
      <c r="L90" s="45" t="str">
        <v>https://ecs7.tokopedia.net/img/cache/700/hDjmkQ/2020/10/21/8aac5882-91b5-4095-8cb2-91154a83de2a.jpg</v>
      </c>
      <c r="M90" s="45" t="str">
        <v>https://ecs7.tokopedia.net/img/cache/700/hDjmkQ/2020/10/21/a7cda4a1-5337-4a5b-b032-27a1c04121f7.jpg</v>
      </c>
      <c r="N90" s="45" t="str">
        <v>https://ecs7.tokopedia.net/img/cache/700/hDjmkQ/2020/10/21/2ae1e190-7bdd-4b4e-8f53-1108d41bbc55.jpg</v>
      </c>
      <c r="O90" s="45" t="str"/>
      <c r="P90" s="45" t="str"/>
      <c r="Q90" s="45" t="str"/>
      <c r="R90" s="45" t="str"/>
      <c r="S90" s="45" t="str"/>
      <c r="T90" s="45" t="str">
        <v>9485f69275c00ce63e1b</v>
      </c>
    </row>
    <row r="91">
      <c r="B91" s="46" t="str">
        <v>1274011771</v>
      </c>
      <c r="C91" s="46" t="str">
        <v>jaket motor parasut</v>
      </c>
      <c r="D91" s="46" t="str">
        <v>https://tokopedia.com/hidaastore/jaket-motor-parasut</v>
      </c>
      <c r="E91" s="45" t="str">
        <v>jaket motor berbahan parasut taslan dengan kombinasi warna keren yang bikin kamu
tambah eye catchy, cocok untuk di pakai saat naik motor ataupun kegiatan
lainnya, jaket untuk semua aktivitas kamu.
keterangan
 * bahan taslan daleman puring jaring billabong-- all size , size M dan L , XL
 * tangan dan bawah pinggang memakai karet rib
 * kupluk (hodie) bisa di lepas pasangwarna
 * abu
 * hitam
yuu di order siapa cepat dia gaya</v>
      </c>
      <c r="F91" s="45" t="str">
        <v>710</v>
      </c>
      <c r="G91" s="45" t="str">
        <v>1</v>
      </c>
      <c r="H91" s="45" t="str">
        <v>26423450</v>
      </c>
      <c r="I91" s="45" t="str">
        <v>0</v>
      </c>
      <c r="J91" s="45" t="str">
        <v>Baru</v>
      </c>
      <c r="K91" s="45" t="str">
        <v>Ya</v>
      </c>
      <c r="L91" s="45" t="str">
        <v>https://ecs7.tokopedia.net/img/cache/700/hDjmkQ/2020/10/21/ae92ec1d-7a24-4e75-80f1-80daab8189e4.jpg</v>
      </c>
      <c r="M91" s="45" t="str">
        <v>https://ecs7.tokopedia.net/img/cache/700/hDjmkQ/2020/10/21/71826338-14a6-4d75-b44a-984aae4cec19.jpg</v>
      </c>
      <c r="N91" s="45" t="str"/>
      <c r="O91" s="45" t="str"/>
      <c r="P91" s="45" t="str"/>
      <c r="Q91" s="45" t="str"/>
      <c r="R91" s="45" t="str"/>
      <c r="S91" s="45" t="str"/>
      <c r="T91" s="45" t="str">
        <v>890988d8e64b842d86fe</v>
      </c>
    </row>
    <row r="92">
      <c r="B92" s="46" t="str">
        <v>1274240789</v>
      </c>
      <c r="C92" s="46" t="str">
        <v>jaket motor polos harian</v>
      </c>
      <c r="D92" s="46" t="str">
        <v>https://tokopedia.com/hidaastore/jaket-motor-polos-harian</v>
      </c>
      <c r="E92" s="45" t="str">
        <v>BISA DI PAKAI BOLAK BALIK
bayar bisa di indomaret.alfamart terdekat
jaket baru jaket motor kombinasi model jengkis..ingin tampil beda berkendara di
jalan..BAHAN TASLAN WATERPROF..lapisan dalam kaos adem di pakai mudah menyerap
keringat tidak bikin gerah logo bordir KOMPUTER. 4 saku 2 di kiri knan sleting.
1 di alam dada kiri..dan 1 di luar kann lis menyala jika terkena sinar di malam
hari.. TERSEDIA UKURAN. M : P 66 x L 56 ready L : P 68 x L 58. ready XL : P 70 x
L 60. ready XXL: P 72 x L 62. ready utuk cara order bisa bayar di
indomaret.alfamart terdekat yah gan
mohon jika sudah order DI TULIS keterangn ukuranya agar tidak ada kesalahn dalam
pemekingn barang..jika tidak di tulis maka akan di kirim ujuran L trimkasih
selamat berbelanja salam driver indonesia
seller silahkan</v>
      </c>
      <c r="F92" s="45" t="str">
        <v>650</v>
      </c>
      <c r="G92" s="45" t="str">
        <v>1</v>
      </c>
      <c r="H92" s="45" t="str">
        <v>18471363</v>
      </c>
      <c r="I92" s="45" t="str">
        <v>0</v>
      </c>
      <c r="J92" s="45" t="str">
        <v>Baru</v>
      </c>
      <c r="K92" s="45" t="str">
        <v>Ya</v>
      </c>
      <c r="L92" s="45" t="str">
        <v>https://ecs7.tokopedia.net/img/cache/700/hDjmkQ/2020/10/21/fc727d7b-f5b1-483a-98e9-2c8cca191e1a.jpg</v>
      </c>
      <c r="M92" s="45" t="str">
        <v>https://ecs7.tokopedia.net/img/cache/700/hDjmkQ/2020/10/21/55db1c55-4b5e-489f-a936-b0db115c4d09.jpg</v>
      </c>
      <c r="N92" s="45" t="str">
        <v>https://ecs7.tokopedia.net/img/cache/700/hDjmkQ/2020/10/21/de0213be-cfa7-4fb4-81f4-0cf930c8e7aa.jpg</v>
      </c>
      <c r="O92" s="45" t="str">
        <v>https://ecs7.tokopedia.net/img/cache/700/hDjmkQ/2020/10/21/f85621bf-5a4d-48e2-8153-c533e82f695c.jpg</v>
      </c>
      <c r="P92" s="45" t="str">
        <v>https://ecs7.tokopedia.net/img/cache/700/hDjmkQ/2020/10/21/60c67da6-0a75-4676-9f3a-b9b380adc7b3.jpg</v>
      </c>
      <c r="Q92" s="45" t="str"/>
      <c r="R92" s="45" t="str"/>
      <c r="S92" s="45" t="str"/>
      <c r="T92" s="45" t="str">
        <v>b6ade37c85638a9c62b4</v>
      </c>
    </row>
    <row r="93">
      <c r="B93" s="46" t="str">
        <v>1274400070</v>
      </c>
      <c r="C93" s="46" t="str">
        <v>jaket motor polos hijau waterprof</v>
      </c>
      <c r="D93" s="46" t="str">
        <v>https://tokopedia.com/hidaastore/jaket-motor-polos-hijau-waterprof</v>
      </c>
      <c r="E93" s="45" t="str">
        <v>BISA DI PAKAI BOLAK BALIK
ongkos kirim JABIDETABEK JNE YES BESOK SAMAPAI 18RB JNE REG 9RB..1-2 HRI SAMPE 
J&amp;amp;T 10rb
bayar bisa di indomaret.alfamart terdekat
jaket motor kombinasi model jengkis..ingin tampil beda berkendara di
jalan..BAHAN TASLAN WATERPROF..lapisan dalam kaos adem di pakai mudah menyerap
keringat tidak bikin gerah bordir KOMPUTER. 3 saku 2 di kiri. 1 di falam dada
kiri..lis menyala juka terkena sinar di malam hari.. TERSEDIA UKURAN. M : P 66 x
L 56 ready L : P 68 x L 58. ready XL : P 70 x L 60. ready XXL: P 72 x L 62.
ready utuk cara order bisa bayar di indomaret.alfamart terdekat yah gan
mohon jika sudah order DI TULIS keterangn ukuranya agar tidak ada kesalahn dalam
pemekingn barang..jika tidak di tulis maka akan di kirim ujuran L trimkasih
selamat berbelanja salam driver indonesia</v>
      </c>
      <c r="F93" s="45" t="str">
        <v>650</v>
      </c>
      <c r="G93" s="45" t="str">
        <v>1</v>
      </c>
      <c r="H93" s="45" t="str">
        <v>18471363</v>
      </c>
      <c r="I93" s="45" t="str">
        <v>0</v>
      </c>
      <c r="J93" s="45" t="str">
        <v>Baru</v>
      </c>
      <c r="K93" s="45" t="str">
        <v>Ya</v>
      </c>
      <c r="L93" s="45" t="str">
        <v>https://ecs7.tokopedia.net/img/cache/700/hDjmkQ/2020/10/21/4fb4c451-092f-459f-8922-a243cbeab9c4.jpg</v>
      </c>
      <c r="M93" s="45" t="str">
        <v>https://ecs7.tokopedia.net/img/cache/700/hDjmkQ/2020/10/21/406801dc-517a-4980-b617-edd321300ff9.jpg</v>
      </c>
      <c r="N93" s="45" t="str">
        <v>https://ecs7.tokopedia.net/img/cache/700/hDjmkQ/2020/10/21/21cf62df-5487-4fea-9df0-2dbabca1fe5b.jpg</v>
      </c>
      <c r="O93" s="45" t="str">
        <v>https://ecs7.tokopedia.net/img/cache/700/hDjmkQ/2020/10/21/de3bb526-dc17-4142-a03e-7ea43c91b57b.jpg</v>
      </c>
      <c r="P93" s="45" t="str"/>
      <c r="Q93" s="45" t="str"/>
      <c r="R93" s="45" t="str"/>
      <c r="S93" s="45" t="str"/>
      <c r="T93" s="45" t="str">
        <v>eccb9150e6eeaf0a3d92</v>
      </c>
    </row>
    <row r="94">
      <c r="B94" s="46" t="str">
        <v>1265930959</v>
      </c>
      <c r="C94" s="46" t="str">
        <v>jaket multifungsi / jaket sepeda, jogging, outdoor, olahraga</v>
      </c>
      <c r="D94" s="46" t="str">
        <v>https://tokopedia.com/hidaastore/jaket-multifungsi-jaket-sepeda-jogging-outdoor-olahraga</v>
      </c>
      <c r="E94" s="45" t="str">
        <v>Bahan		: Taslan/Parasit anti air
Warna : Hitam,orange ready
Ukuran :
- All Size (L/XL)
Spesifikasi	 : 
- Terbuat dari taslan parasit anti air, sehingga tidak panas saat digunakan
- Terdapat kantong pada bagian belakang
- Terdapat hoddie atau penutup kepala, untuk melindungi kepala dari tetesan air
hujan
Beli Jaket Hujan Sepeda Shimano dengan harga murah pada kategori produk spare
part dan aksesoris sepeda. Dapatkan hanya di toko online LalunaBike, tempat
belanja online mudah dan aman serta terpercaya.</v>
      </c>
      <c r="F94" s="45" t="str">
        <v>200</v>
      </c>
      <c r="G94" s="45" t="str">
        <v>1</v>
      </c>
      <c r="H94" s="45" t="str">
        <v>18471363</v>
      </c>
      <c r="I94" s="45" t="str">
        <v>0</v>
      </c>
      <c r="J94" s="45" t="str">
        <v>Baru</v>
      </c>
      <c r="K94" s="45" t="str">
        <v>Ya</v>
      </c>
      <c r="L94" s="45" t="str">
        <v>https://ecs7.tokopedia.net/img/cache/700/hDjmkQ/2020/10/18/bc4b9073-71b2-466b-a9ee-a815e1ddae79.jpg</v>
      </c>
      <c r="M94" s="45" t="str">
        <v>https://ecs7.tokopedia.net/img/cache/700/hDjmkQ/2020/10/18/e415aadd-f68a-4378-9b69-4f60a0f9ff2c.jpg</v>
      </c>
      <c r="N94" s="45" t="str">
        <v>https://ecs7.tokopedia.net/img/cache/700/hDjmkQ/2020/10/18/d58be949-b4e0-4daf-a264-6ea0d0ae070e.jpg</v>
      </c>
      <c r="O94" s="45" t="str">
        <v>https://ecs7.tokopedia.net/img/cache/700/hDjmkQ/2020/10/18/a81e6265-d433-4d9c-8411-74f57ee8e525.jpg</v>
      </c>
      <c r="P94" s="45" t="str">
        <v>https://ecs7.tokopedia.net/img/cache/700/hDjmkQ/2020/10/18/042cc775-d181-49be-82ac-8a25898ee6b7.jpg</v>
      </c>
      <c r="Q94" s="45" t="str"/>
      <c r="R94" s="45" t="str"/>
      <c r="S94" s="45" t="str"/>
      <c r="T94" s="45" t="str">
        <v>87461a3e6552f3a5047f</v>
      </c>
    </row>
    <row r="95">
      <c r="B95" s="46" t="str">
        <v>1274054796</v>
      </c>
      <c r="C95" s="46" t="str">
        <v>jaket murah wanita/ jaket hiking wanita/ jaket gunung/ jaket</v>
      </c>
      <c r="D95" s="46" t="str">
        <v>https://tokopedia.com/hidaastore/jaket-murah-wanita-jaket-hiking-wanita-jaket-gunung-jaket</v>
      </c>
      <c r="E95" s="45" t="str">
        <v>BEST SELLER 
Cek stok dulu ya
Bahan : Parasut Tebal
Size : S, M,L,XL
Merk Raindoz
Bahan Tebal, kualitas ok, resleting dijamin lancar (tidak kesat) best seller</v>
      </c>
      <c r="F95" s="45" t="str">
        <v>600</v>
      </c>
      <c r="G95" s="45" t="str">
        <v>1</v>
      </c>
      <c r="H95" s="45" t="str">
        <v>26423482</v>
      </c>
      <c r="I95" s="45" t="str">
        <v>0</v>
      </c>
      <c r="J95" s="45" t="str">
        <v>Baru</v>
      </c>
      <c r="K95" s="45" t="str">
        <v>Ya</v>
      </c>
      <c r="L95" s="45" t="str">
        <v>https://ecs7.tokopedia.net/img/cache/700/hDjmkQ/2020/10/21/f8c09a1d-9a94-4874-8b0c-7d36173ea3b5.jpg</v>
      </c>
      <c r="M95" s="45" t="str"/>
      <c r="N95" s="45" t="str"/>
      <c r="O95" s="45" t="str"/>
      <c r="P95" s="45" t="str"/>
      <c r="Q95" s="45" t="str"/>
      <c r="R95" s="45" t="str"/>
      <c r="S95" s="45" t="str"/>
      <c r="T95" s="45" t="str">
        <v>ab526e43324a5e00a346</v>
      </c>
    </row>
    <row r="96">
      <c r="B96" s="46" t="str">
        <v>1274051814</v>
      </c>
      <c r="C96" s="46" t="str">
        <v>jaket ninja keren</v>
      </c>
      <c r="D96" s="46" t="str">
        <v>https://tokopedia.com/hidaastore/jaket-ninja-keren</v>
      </c>
      <c r="E96" s="45" t="str">
        <v>hallo gan ,
kita adalah grosir online shop jaket,blazer,celana,kemeja korean style
yang sudah berjalan lebih dari tiga tahun
sekarang ane mau nawarin product ane yg satu ini nih;
Kode: ninja red-black
Bahan: fleece
S : Panjang = 62; Lebar = 50 ; Panjang Lengan=56
M : P = 64 ; L = 54 ; Panjang Lengan = 58
L : P = 66 ; L = 58 ; Panjang Lengan = 60
XL : P = 66 ; L = 62 ; Panjang Lengan = 62
Tinggi badan 150-170cm berat badan 40-60 kg pake S
Tinggi badan 150-175cm berat badan 50-65 kg pake M
Tinggi badan 155-185cm berat badan 55-75 kg pake L
Tinggi badan 160-190cm berat badan 60-85 kg pake XL
dengan proses finishing dan shortir yang ketat barang kita terhindar dari
cacat,rusak sehingga kepuasan konsumen tetap terjaga
kalaupun barang kekecilan/kebesaran sepenuhnya bisa diretur
soo jangan sungkan untuk berbelanja kesini yaaa
terimakasih , happy shopping</v>
      </c>
      <c r="F96" s="45" t="str">
        <v>800</v>
      </c>
      <c r="G96" s="45" t="str">
        <v>1</v>
      </c>
      <c r="H96" s="45" t="str">
        <v>26423482</v>
      </c>
      <c r="I96" s="45" t="str">
        <v>0</v>
      </c>
      <c r="J96" s="45" t="str">
        <v>Baru</v>
      </c>
      <c r="K96" s="45" t="str">
        <v>Ya</v>
      </c>
      <c r="L96" s="45" t="str">
        <v>https://ecs7.tokopedia.net/img/cache/700/hDjmkQ/2020/10/21/c9e72063-9e96-4286-a96d-5f79af6e7069.jpg</v>
      </c>
      <c r="M96" s="45" t="str"/>
      <c r="N96" s="45" t="str"/>
      <c r="O96" s="45" t="str"/>
      <c r="P96" s="45" t="str"/>
      <c r="Q96" s="45" t="str"/>
      <c r="R96" s="45" t="str"/>
      <c r="S96" s="45" t="str"/>
      <c r="T96" s="45" t="str">
        <v>3da16280a841d744a2b0</v>
      </c>
    </row>
    <row r="97">
      <c r="B97" s="46" t="str">
        <v>1265742552</v>
      </c>
      <c r="C97" s="46" t="str">
        <v>jaket parasut nike jumbo</v>
      </c>
      <c r="D97" s="46" t="str">
        <v>https://tokopedia.com/hidaastore/jaket-parasut-nike-jumbo</v>
      </c>
      <c r="E97" s="45" t="str">
        <v>Bahan parasut despo , halus dan lembut
Berkualitas
allSize xl fit xxl (muat xl, xxl) 
Bahan tidak panas
Simple dan elegan
Jahitan kuat dan rapih</v>
      </c>
      <c r="F97" s="45" t="str">
        <v>400</v>
      </c>
      <c r="G97" s="45" t="str">
        <v>1</v>
      </c>
      <c r="H97" s="45" t="str">
        <v>18471363</v>
      </c>
      <c r="I97" s="45" t="str">
        <v>0</v>
      </c>
      <c r="J97" s="45" t="str">
        <v>Baru</v>
      </c>
      <c r="K97" s="45" t="str">
        <v>Ya</v>
      </c>
      <c r="L97" s="45" t="str">
        <v>https://ecs7.tokopedia.net/img/cache/700/hDjmkQ/2020/10/18/53a7f984-d900-4a33-ae11-f460ad56d576.jpg</v>
      </c>
      <c r="M97" s="45" t="str">
        <v>https://ecs7.tokopedia.net/img/cache/700/hDjmkQ/2020/10/18/e823f0cf-fe91-42cd-b311-12acf3c91447.jpg</v>
      </c>
      <c r="N97" s="45" t="str"/>
      <c r="O97" s="45" t="str"/>
      <c r="P97" s="45" t="str"/>
      <c r="Q97" s="45" t="str"/>
      <c r="R97" s="45" t="str"/>
      <c r="S97" s="45" t="str"/>
      <c r="T97" s="45" t="str">
        <v>1511d9f3db29d81b4bd1</v>
      </c>
    </row>
    <row r="98">
      <c r="B98" s="46" t="str">
        <v>1274021864</v>
      </c>
      <c r="C98" s="46" t="str">
        <v>jaket parasut pria</v>
      </c>
      <c r="D98" s="46" t="str">
        <v>https://tokopedia.com/hidaastore/jaket-parasut-pria</v>
      </c>
      <c r="E98" s="45" t="str">
        <v>Jaket Parasut Pria Dan Wanita / Jaket Haringtone Hodie / Jaket Touring / Jaket
Motor / Jaket Gunung
Selamat datang ditoko kami Agan/sista , Kami menawarkan jaket yang lagi hits nih
!! Jaket Parasut Haringtone hodie dengan kupluk yang bisa dibuka dan dilepas
selain anti air dan tidak tembus angin jaket yang kami tawarkan juga memiliki
banyak saku diantaranya saku bagian dalam jaket ada 1 dan saku bagian luar jaket
ada 3 saku dengan masing2 saku memakai sleting ,,Buruan order sebelum kehabisan
ya bos ku !!
~Hati2 dengan barang yang lebih murah tapi murahan ya bos ku~
Pilihan warna geser gambar ,,Warna dan model dijamin sesuai dengan gambar,,Free
retur jika barang yang kami kirim tidak sesuai dengan gambar,,
Spefikasi produk sbg berikut =
=============
# Bahan/Material = ZN Parasut Mayert Waterproof ( Anti air/tidak tembus angin )
# Bahan dalam = Memakai puring polar jaring ( sehinga tidak panas dan tidak
gerah saat dipakai untuk aktivitas sehari-hari )
# Brand/Merek = ( Original Amazing ) 
# Hodie/Tutup Kepala Bisa Dibuka Lepas
# Saku Dalam 1 Buah Saku luar 3 buah 
Tersedia Ukuran = L dan XL
Detail ukuran Ada pada gambar yang kami posting 
L = lebar dada 55 cm x panjang body 67 cm
XL = lebar dada 58 cm x panjang body 70 cm
Pilihan warna 
(maroon)
(hitam)
(navy/biru dongkar)
(gray)
(mocca)
(army)
Penting !! Sebelum Order Isilah Alamat Dengan Lengkap Agar Tidak Terjadi Pending
Saat Pengiriman Barang Ke Tangan Anda 
~ Jangan Lupa Follow Toko Kami Ya Agan Sista Agar Mendapatkan Update produk
Terbaru Dari Toko kami ~
Happy Shoping</v>
      </c>
      <c r="F98" s="45" t="str">
        <v>600</v>
      </c>
      <c r="G98" s="45" t="str">
        <v>1</v>
      </c>
      <c r="H98" s="45" t="str">
        <v>26423450</v>
      </c>
      <c r="I98" s="45" t="str">
        <v>0</v>
      </c>
      <c r="J98" s="45" t="str">
        <v>Baru</v>
      </c>
      <c r="K98" s="45" t="str">
        <v>Ya</v>
      </c>
      <c r="L98" s="45" t="str">
        <v>https://ecs7.tokopedia.net/img/cache/700/hDjmkQ/2020/10/21/d429f57a-9589-489f-834c-7026810fba13.jpg</v>
      </c>
      <c r="M98" s="45" t="str">
        <v>https://ecs7.tokopedia.net/img/cache/700/hDjmkQ/2020/10/21/7915226f-a3aa-4dd5-9f19-8377b52ec30e.jpg</v>
      </c>
      <c r="N98" s="45" t="str">
        <v>https://ecs7.tokopedia.net/img/cache/700/hDjmkQ/2020/10/21/b61a62be-67ff-417c-bf92-2b5ae3edc556.jpg</v>
      </c>
      <c r="O98" s="45" t="str">
        <v>https://ecs7.tokopedia.net/img/cache/700/hDjmkQ/2020/10/21/8f6fb846-794f-4565-9d68-83a11c0691e6.jpg</v>
      </c>
      <c r="P98" s="45" t="str">
        <v>https://ecs7.tokopedia.net/img/cache/700/hDjmkQ/2020/10/21/df069c5c-ef35-4437-aa8a-aa497302b7c3.jpg</v>
      </c>
      <c r="Q98" s="45" t="str"/>
      <c r="R98" s="45" t="str"/>
      <c r="S98" s="45" t="str"/>
      <c r="T98" s="45" t="str">
        <v>84ecb0b2562ed6c50021</v>
      </c>
    </row>
    <row r="99">
      <c r="B99" s="46" t="str">
        <v>1274010138</v>
      </c>
      <c r="C99" s="46" t="str">
        <v>jaket parasut pria anti air jaket bomber outdoor waterproof cowok</v>
      </c>
      <c r="D99" s="46" t="str">
        <v>https://tokopedia.com/hidaastore/jaket-parasut-pria-anti-air-jaket-bomber-outdoor-waterproof-cowok</v>
      </c>
      <c r="E99" s="45" t="str">
        <v>Material Bahan Taslan JN Berkualitas
Sangat Nyaman Dipakainya
Jahitan Rapih dan Kuat
Fashionable
Trendy dan Modis
Produk Lokal Dalam Negri ( BANDUNG )
Terdapat Banyak Pilihan Warna Menarik
Realpict
Jaket New Outdoor ini merupakan salh satu fashion yang sangat diminati semua
kalangan baik muda maupun dewasa karena jaket ini terbuat dari bahan Taslan JN
Berkualitas dan sangat nyaman dipakainya.Jaket Outdoor ini sangat cocok dipakai
dalam sehari hari maupun saat sedang berkendara.Modelnya yang trendi dan modis
sehingga jaket ini dapat diterima oleh semua kalangan.
100% Barang di jamin sesuai GAMBAR</v>
      </c>
      <c r="F99" s="45" t="str">
        <v>698</v>
      </c>
      <c r="G99" s="45" t="str">
        <v>1</v>
      </c>
      <c r="H99" s="45" t="str">
        <v>26423450</v>
      </c>
      <c r="I99" s="45" t="str">
        <v>0</v>
      </c>
      <c r="J99" s="45" t="str">
        <v>Baru</v>
      </c>
      <c r="K99" s="45" t="str">
        <v>Ya</v>
      </c>
      <c r="L99" s="45" t="str">
        <v>https://ecs7.tokopedia.net/img/cache/700/hDjmkQ/2020/10/21/4c334437-21e7-409e-9eb8-c5e92f0ebfba.jpg</v>
      </c>
      <c r="M99" s="45" t="str">
        <v>https://ecs7.tokopedia.net/img/cache/700/hDjmkQ/2020/10/21/4673bf8d-122c-43a0-9fc4-5dd8b797de0d.jpg</v>
      </c>
      <c r="N99" s="45" t="str">
        <v>https://ecs7.tokopedia.net/img/cache/700/hDjmkQ/2020/10/21/34962df5-0948-4cdc-ad3c-2947afc74317.jpg</v>
      </c>
      <c r="O99" s="45" t="str">
        <v>https://ecs7.tokopedia.net/img/cache/700/hDjmkQ/2020/10/21/c557cc46-624c-4f98-b6f3-3d7367d04b4d.jpg</v>
      </c>
      <c r="P99" s="45" t="str">
        <v>https://ecs7.tokopedia.net/img/cache/700/hDjmkQ/2020/10/21/e4b3d3a7-5c02-46ca-90bb-69803db5ad75.jpg</v>
      </c>
      <c r="Q99" s="45" t="str"/>
      <c r="R99" s="45" t="str"/>
      <c r="S99" s="45" t="str"/>
      <c r="T99" s="45" t="str">
        <v>03a218a581e80d838c72</v>
      </c>
    </row>
    <row r="100">
      <c r="B100" s="46" t="str">
        <v>1274009974</v>
      </c>
      <c r="C100" s="46" t="str">
        <v>jaket parasut pria anti air jaket gunung hodiee bomber pria jaket</v>
      </c>
      <c r="D100" s="46" t="str">
        <v>https://tokopedia.com/hidaastore/jaket-parasut-pria-anti-air-jaket-gunung-hodiee-bomber-pria-jaket</v>
      </c>
      <c r="E100" s="45" t="str">
        <v>Bahan parasut taslan
Dalam furring quilting
Size: M, L, XL
Barang yang dikirim sesuai dengan gambar..barang dijamin 100% baru. 
Pembelian melalui system dengan klik beli,lalu ikuti langkah2 selanjutnya
Pengiriman barang senin_sabtu buka. Hari merah tutup. 
Tidak menerima cod
Jika ada yang kurang jelas.tanyakan saja ya boss.. 
Cek etalase kita yang lainnya. 
Belanja murah..aman..nyaman..terpercaya disini aja. 
Happy shoping.</v>
      </c>
      <c r="F100" s="45" t="str">
        <v>699</v>
      </c>
      <c r="G100" s="45" t="str">
        <v>1</v>
      </c>
      <c r="H100" s="45" t="str">
        <v>26423450</v>
      </c>
      <c r="I100" s="45" t="str">
        <v>0</v>
      </c>
      <c r="J100" s="45" t="str">
        <v>Baru</v>
      </c>
      <c r="K100" s="45" t="str">
        <v>Ya</v>
      </c>
      <c r="L100" s="45" t="str">
        <v>https://ecs7.tokopedia.net/img/cache/700/hDjmkQ/2020/10/21/20f497e5-4e1a-41ae-ba46-d8e11b8840e1.jpg</v>
      </c>
      <c r="M100" s="45" t="str">
        <v>https://ecs7.tokopedia.net/img/cache/700/hDjmkQ/2020/10/21/9d66e738-c845-423f-a9f3-55a3905c8cc9.jpg</v>
      </c>
      <c r="N100" s="45" t="str">
        <v>https://ecs7.tokopedia.net/img/cache/700/hDjmkQ/2020/10/21/a96ee550-16e9-43e9-a376-ebbdee4cf2a4.jpg</v>
      </c>
      <c r="O100" s="45" t="str">
        <v>https://ecs7.tokopedia.net/img/cache/700/hDjmkQ/2020/10/21/55b4866a-5ca5-4e48-a276-56b9471fad24.jpg</v>
      </c>
      <c r="P100" s="45" t="str">
        <v>https://ecs7.tokopedia.net/img/cache/700/hDjmkQ/2020/10/21/c1a03cb3-2790-4aa2-8b0d-c08decaa898d.jpg</v>
      </c>
      <c r="Q100" s="45" t="str"/>
      <c r="R100" s="45" t="str"/>
      <c r="S100" s="45" t="str"/>
      <c r="T100" s="45" t="str">
        <v>12867ad5dbc55e553df0</v>
      </c>
    </row>
    <row r="101">
      <c r="B101" s="46" t="str">
        <v>1274010070</v>
      </c>
      <c r="C101" s="46" t="str">
        <v>jaket parasut pria forward terbaru jaket motor anti air jaket bomber</v>
      </c>
      <c r="D101" s="46" t="str">
        <v>https://tokopedia.com/hidaastore/jaket-parasut-pria-forward-terbaru-jaket-motor-anti-air-jaket-bomber</v>
      </c>
      <c r="E101" s="45" t="str">
        <v>Bahan parasut taslan
Dalam cotton flece
Size : M, L, XL
barang yang sebelum kami promokan di Tokopedia.com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belanja aman dan terpercaya hanya diTokopedia ..happy shoping :)
nb utk meminimalisir kesalahan mohon dicek kembali utk knfrmasi
alamt..keterlambatan kurir saat pgrman barang yang dikarenakan alamat kurang
jelas..diluar dr tanggung jawab kami..trimakasih :)
-&amp;gt;DI WAJIBKAN KONFIRMASI TERLEBIH DAHULU SEBELUM TRANSAKSI UNTUK MEMINIMALISIR
COMPLAIN. APABILA PESANAN LEBIH DARI 1PCS WAJIB DI VIDEOKAN KETIKA BUKA PAKET,
COMPLAIN TANPA BUKTI TIDAK AKAN KAMI PROSES&amp;lt;-</v>
      </c>
      <c r="F101" s="45" t="str">
        <v>698</v>
      </c>
      <c r="G101" s="45" t="str">
        <v>1</v>
      </c>
      <c r="H101" s="45" t="str">
        <v>26423450</v>
      </c>
      <c r="I101" s="45" t="str">
        <v>0</v>
      </c>
      <c r="J101" s="45" t="str">
        <v>Baru</v>
      </c>
      <c r="K101" s="45" t="str">
        <v>Ya</v>
      </c>
      <c r="L101" s="45" t="str">
        <v>https://ecs7.tokopedia.net/img/cache/700/hDjmkQ/2020/10/21/74e5817c-6005-4edc-bd75-0399f277f07f.jpg</v>
      </c>
      <c r="M101" s="45" t="str">
        <v>https://ecs7.tokopedia.net/img/cache/700/hDjmkQ/2020/10/21/5e65d942-34f9-4776-a9a0-9374c2f2b772.jpg</v>
      </c>
      <c r="N101" s="45" t="str">
        <v>https://ecs7.tokopedia.net/img/cache/700/hDjmkQ/2020/10/21/7f138c96-a619-47a3-b073-3902d4f0e92b.jpg</v>
      </c>
      <c r="O101" s="45" t="str">
        <v>https://ecs7.tokopedia.net/img/cache/700/hDjmkQ/2020/10/21/ceb9a61a-f843-4e44-9198-504ac03f6240.jpg</v>
      </c>
      <c r="P101" s="45" t="str"/>
      <c r="Q101" s="45" t="str"/>
      <c r="R101" s="45" t="str"/>
      <c r="S101" s="45" t="str"/>
      <c r="T101" s="45" t="str">
        <v>bcecad3bd492cd244607</v>
      </c>
    </row>
    <row r="102">
      <c r="B102" s="46" t="str">
        <v>1274010776</v>
      </c>
      <c r="C102" s="46" t="str">
        <v>jaket parasut pria jaket bomber gunung anti air parkah jeans denim</v>
      </c>
      <c r="D102" s="46" t="str">
        <v>https://tokopedia.com/hidaastore/jaket-parasut-pria-jaket-bomber-gunung-anti-air-parkah-jeans-denim</v>
      </c>
      <c r="E102" s="45" t="str">
        <v>Bahan parasut despo
Dalam furring
Logo bordir
Size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102" s="45" t="str">
        <v>567</v>
      </c>
      <c r="G102" s="45" t="str">
        <v>1</v>
      </c>
      <c r="H102" s="45" t="str">
        <v>26423450</v>
      </c>
      <c r="I102" s="45" t="str">
        <v>0</v>
      </c>
      <c r="J102" s="45" t="str">
        <v>Baru</v>
      </c>
      <c r="K102" s="45" t="str">
        <v>Ya</v>
      </c>
      <c r="L102" s="45" t="str">
        <v>https://ecs7.tokopedia.net/img/cache/700/hDjmkQ/2020/10/21/de5f5a15-5d3c-4bd3-a84e-6ac429a96fca.jpg</v>
      </c>
      <c r="M102" s="45" t="str">
        <v>https://ecs7.tokopedia.net/img/cache/700/hDjmkQ/2020/10/21/bbe5863a-40fd-4e28-a16b-306bab770971.jpg</v>
      </c>
      <c r="N102" s="45" t="str">
        <v>https://ecs7.tokopedia.net/img/cache/700/hDjmkQ/2020/10/21/b98d5a7c-5b1d-4342-9d0d-a04c9004a16a.jpg</v>
      </c>
      <c r="O102" s="45" t="str">
        <v>https://ecs7.tokopedia.net/img/cache/700/hDjmkQ/2020/10/21/4c907b89-f033-4b0a-b669-aebcd4ac8118.jpg</v>
      </c>
      <c r="P102" s="45" t="str"/>
      <c r="Q102" s="45" t="str"/>
      <c r="R102" s="45" t="str"/>
      <c r="S102" s="45" t="str"/>
      <c r="T102" s="45" t="str">
        <v>a9b512ec4a0f55cdec73</v>
      </c>
    </row>
    <row r="103">
      <c r="B103" s="46" t="str">
        <v>1274011371</v>
      </c>
      <c r="C103" s="46" t="str">
        <v>jaket parasut pria jaket gunung bomber parka pria original forward</v>
      </c>
      <c r="D103" s="46" t="str">
        <v>https://tokopedia.com/hidaastore/jaket-parasut-pria-jaket-gunung-bomber-parka-pria-original-forward</v>
      </c>
      <c r="E103" s="45" t="str">
        <v>Bahan parasut taslan
Dalam furring quilting
Size : M, L, XL
Warna: maroon-abu, Hitam-Abu, Abu-Biru, Abu-Hitam, Maroon-Hitam, Abu-Maroon,
Hitam-Maroon, Biru-Abu.
Barang yang dikirim sesuai dengan gambar..barang dijamin 100% baru.
Pembelian melalui system dengan klik beli,lalu ikuti langkah2 selanjutnya
Pengiriman barang senin_sabtu buka. Hari merah tutup. 
Tidak menerima cod.
Jika ada yang kurang jelas.tanyakan saja ya boss..
Cek etalase kita yang lainnya.
Belanja murah..aman..nyaman..terpercaya disini aja.
Happy shoping</v>
      </c>
      <c r="F103" s="45" t="str">
        <v>675</v>
      </c>
      <c r="G103" s="45" t="str">
        <v>1</v>
      </c>
      <c r="H103" s="45" t="str">
        <v>26423450</v>
      </c>
      <c r="I103" s="45" t="str">
        <v>0</v>
      </c>
      <c r="J103" s="45" t="str">
        <v>Baru</v>
      </c>
      <c r="K103" s="45" t="str">
        <v>Ya</v>
      </c>
      <c r="L103" s="45" t="str">
        <v>https://ecs7.tokopedia.net/img/cache/700/hDjmkQ/2020/10/21/035b16c9-4705-49ec-aa46-280d4a89df40.jpg</v>
      </c>
      <c r="M103" s="45" t="str">
        <v>https://ecs7.tokopedia.net/img/cache/700/hDjmkQ/2020/10/21/e1fdb971-042c-400d-8add-88b426b757b2.jpg</v>
      </c>
      <c r="N103" s="45" t="str">
        <v>https://ecs7.tokopedia.net/img/cache/700/hDjmkQ/2020/10/21/2d4a8fb3-f0c2-4030-a9be-006998937ac0.jpg</v>
      </c>
      <c r="O103" s="45" t="str">
        <v>https://ecs7.tokopedia.net/img/cache/700/hDjmkQ/2020/10/21/bd6bf2b9-1d7e-402a-ad1f-987d8d803c62.jpg</v>
      </c>
      <c r="P103" s="45" t="str">
        <v>https://ecs7.tokopedia.net/img/cache/700/hDjmkQ/2020/10/21/b3fd3e34-93ea-4031-98a2-4ef572877167.jpg</v>
      </c>
      <c r="Q103" s="45" t="str"/>
      <c r="R103" s="45" t="str"/>
      <c r="S103" s="45" t="str"/>
      <c r="T103" s="45" t="str">
        <v>67e8df87206b0129560b</v>
      </c>
    </row>
    <row r="104">
      <c r="B104" s="46" t="str">
        <v>1274061679</v>
      </c>
      <c r="C104" s="46" t="str">
        <v>jaket parasut taslan wanita waterproof anti air rebel id</v>
      </c>
      <c r="D104" s="46" t="str">
        <v>https://tokopedia.com/hidaastore/jaket-parasut-taslan-wanita-waterproof-anti-air-rebel-id</v>
      </c>
      <c r="E104" s="45" t="str">
        <v>READY STOCK..
Jaket terbaru koleksi rebel id
Bahan luar parasut taslan anti air
bahan dalam flecee
di lengkapi saku dalam
dilengkapi hoodie
dilengkapi saku luar kanan kiri
logo rebel id full bordir
di jamin nyaman di pakai dan tidak panas/ gerah
model terbaru dan kekinian
BARANG DI JAMIN ORIGINAL</v>
      </c>
      <c r="F104" s="45" t="str">
        <v>700</v>
      </c>
      <c r="G104" s="45" t="str">
        <v>1</v>
      </c>
      <c r="H104" s="45" t="str">
        <v>26423482</v>
      </c>
      <c r="I104" s="45" t="str">
        <v>0</v>
      </c>
      <c r="J104" s="45" t="str">
        <v>Baru</v>
      </c>
      <c r="K104" s="45" t="str">
        <v>Ya</v>
      </c>
      <c r="L104" s="45" t="str">
        <v>https://ecs7.tokopedia.net/img/cache/700/hDjmkQ/2020/10/21/9bbf4d5f-3a7f-41d2-a2e5-63730ce80423.jpg</v>
      </c>
      <c r="M104" s="45" t="str">
        <v>https://ecs7.tokopedia.net/img/cache/700/hDjmkQ/2020/10/21/b86243ff-e7a4-4f1c-93c8-fc9312337037.jpg</v>
      </c>
      <c r="N104" s="45" t="str">
        <v>https://ecs7.tokopedia.net/img/cache/700/hDjmkQ/2020/10/21/aec56336-e967-48a1-8e22-c89e200ed45a.jpg</v>
      </c>
      <c r="O104" s="45" t="str">
        <v>https://ecs7.tokopedia.net/img/cache/700/hDjmkQ/2020/10/21/cccfea2e-82a4-4f62-9879-96eff7e60e8e.jpg</v>
      </c>
      <c r="P104" s="45" t="str">
        <v>https://ecs7.tokopedia.net/img/cache/700/hDjmkQ/2020/10/21/8f0329b8-fb49-4a43-a7a8-ce30f98af2fc.jpg</v>
      </c>
      <c r="Q104" s="45" t="str"/>
      <c r="R104" s="45" t="str"/>
      <c r="S104" s="45" t="str"/>
      <c r="T104" s="45" t="str">
        <v>306818b0b0b0335e61f6</v>
      </c>
    </row>
    <row r="105">
      <c r="B105" s="46" t="str">
        <v>1274025765</v>
      </c>
      <c r="C105" s="46" t="str">
        <v>jaket parka</v>
      </c>
      <c r="D105" s="46" t="str">
        <v>https://tokopedia.com/hidaastore/jaket-parka</v>
      </c>
      <c r="E105" s="45" t="str">
        <v>Bahan : Baby Canvas
Model : Parka Rompi
Merek : BGSR Brand
Warna : 
- Maroon Hitam
- Hitam Maroon
Ukuran : M L XL
( Size Chart )
M : Lebar 50 X panjang 66
L : Lebar 52 X Panjang 67
XL : Lebar 54 X panjang 70
# Free ongkir Pakai J&amp;amp;T , Kode Promo KIRIMJT
Pengiriman Dilakukan setiap sore Jam . 17.00 Wib. hari Senin - Sabtu, Minggu
libur tapi masih menerima pesanan dan akan akan dikirim pada hari Senin besoknya
, No resi di update pada malam hari jam 20.00 - 21.00 Wib, Jika ada yang kurang
Jelas silahkan Tanya Kami Melalui Chat yang sudah disediakan Oleh Tokopedia ,
Dan Kami Tidak Menerima Orderan diluar Ketentuan Yang berlaku Di Tokopedia.
Terimakasih 
Good Quality Product
Happy Shoping</v>
      </c>
      <c r="F105" s="45" t="str">
        <v>650</v>
      </c>
      <c r="G105" s="45" t="str">
        <v>1</v>
      </c>
      <c r="H105" s="45" t="str">
        <v>26423450</v>
      </c>
      <c r="I105" s="45" t="str">
        <v>0</v>
      </c>
      <c r="J105" s="45" t="str">
        <v>Baru</v>
      </c>
      <c r="K105" s="45" t="str">
        <v>Ya</v>
      </c>
      <c r="L105" s="45" t="str">
        <v>https://ecs7.tokopedia.net/img/cache/700/hDjmkQ/2020/10/21/8f468a68-46c3-4d12-a52c-3a7813290f3f.jpg</v>
      </c>
      <c r="M105" s="45" t="str">
        <v>https://ecs7.tokopedia.net/img/cache/700/hDjmkQ/2020/10/21/7964ad54-0008-4ed8-b52c-ba154f150007.jpg</v>
      </c>
      <c r="N105" s="45" t="str"/>
      <c r="O105" s="45" t="str"/>
      <c r="P105" s="45" t="str"/>
      <c r="Q105" s="45" t="str"/>
      <c r="R105" s="45" t="str"/>
      <c r="S105" s="45" t="str"/>
      <c r="T105" s="45" t="str">
        <v>132d617533b7e3ccf7cf</v>
      </c>
    </row>
    <row r="106">
      <c r="B106" s="46" t="str">
        <v>1274050569</v>
      </c>
      <c r="C106" s="46" t="str">
        <v>jaket parka - jaket parka wanita - jaket parka cewek - jaket parka</v>
      </c>
      <c r="D106" s="46" t="str">
        <v>https://tokopedia.com/hidaastore/jaket-parka-jaket-parka-wanita-jaket-parka-cewek-jaket-parka</v>
      </c>
      <c r="E106" s="45" t="str">
        <v>PENTING BACA SEBELUM ORDER :
MOHON TANYA KETERSEDIAAN SIZE/UKURAN DULU SEBELUM ORDER,karena stock setiap hari
berubah !!
SEMUA FOTO PRODUK ASLI KARENA DI FOTO LANGSUNG OLEH PIHAK KAMI DENGAN BARANG
READY STOCK
( REAL PICT )
JAKET PARKA High Quality :
Jaket Parka dengan Design Modern dan Stylish, Pas di badan ,Bahan Baby Canvas
Premium yg halus, Jahitan rapi,Sangat Nyaman dipakai dan tidak dilihat dari
review customer yang sudah pernah beli.
Tips memilih ukuran : 
Naikkan 1 ukuran dari jaket standar/reguler yang biasa agan pakai , misal jaket
standar/reguler yg agan pakai ukuran M , Maka untuk slimfit dinaikkan 1 ukuran
menjadi L ,jika tidak dinaikkan 1 ukuran maka dipakai akan body seperti model yg
di foto di atas. Jaket ini tersedia juga untuk XXXL ya.....
Size : 
M
Bahu : 42cm
LD : 104cm
Panjang : 73cm
Size :
L
Bahu : 44cm
LD : 106cm
Panjang : 74
XXL
Bahu : 48cm
LD : 120cm
Panjang : 78cm</v>
      </c>
      <c r="F106" s="45" t="str">
        <v>700</v>
      </c>
      <c r="G106" s="45" t="str">
        <v>1</v>
      </c>
      <c r="H106" s="45" t="str">
        <v>26423482</v>
      </c>
      <c r="I106" s="45" t="str">
        <v>0</v>
      </c>
      <c r="J106" s="45" t="str">
        <v>Baru</v>
      </c>
      <c r="K106" s="45" t="str">
        <v>Ya</v>
      </c>
      <c r="L106" s="45" t="str">
        <v>https://ecs7.tokopedia.net/img/cache/700/hDjmkQ/2020/10/21/0df3020b-91a8-4aa0-9a05-a54dd673a191.jpg</v>
      </c>
      <c r="M106" s="45" t="str"/>
      <c r="N106" s="45" t="str"/>
      <c r="O106" s="45" t="str"/>
      <c r="P106" s="45" t="str"/>
      <c r="Q106" s="45" t="str"/>
      <c r="R106" s="45" t="str"/>
      <c r="S106" s="45" t="str"/>
      <c r="T106" s="45" t="str">
        <v>a894a1fb0c3ffcb9b7c9</v>
      </c>
    </row>
    <row r="107">
      <c r="B107" s="46" t="str">
        <v>1264101917</v>
      </c>
      <c r="C107" s="46" t="str">
        <v>jaket parka anak</v>
      </c>
      <c r="D107" s="46" t="str">
        <v>https://tokopedia.com/hidaastore/jaket-parka-anak</v>
      </c>
      <c r="E107" s="45" t="str">
        <v>SELAMAT DATANG DI MINORIKIDS ONLINE SHOP
jaket parka anak bahan baby kanvas sangat adem saat di pakai tidak gerah
,dalaman ada furing kotak kotak .sangat nyaman di gunakan 
size ready :
xs:1-2 tahun
s:3-5 tahun
m:5-6 tahun
L :6-8 tahun
xl :7-10 tahun
xxl:10-13 tahun
detail ukuran:
LD:(LEBAR DADA ) 
PB: (PANJANG BADAN)
PT:(PANJANG TANGAN )
S:
(LD:38CM ,PB:50CM,PT:37CM)
M:
(LD :40CM ,PB: 53CM ,PT :39CM)
L:
(LD: 43CM ,PB:6CM ,PT:41CM)
XL:
(LD :45CM ,PB:58CM ,LT:44CM)
XXL: 
(LD:46CM ,PB: 59CM ,LT: 45CM)
toleransi ukuran 2/3cm
semoga suka dengan barangnya :)
semua pelayanan kami maksimalkan agar pembeli senang
thanks Tokopedia</v>
      </c>
      <c r="F107" s="45" t="str">
        <v>450</v>
      </c>
      <c r="G107" s="45" t="str">
        <v>1</v>
      </c>
      <c r="H107" s="45" t="str">
        <v>26423420</v>
      </c>
      <c r="I107" s="45" t="str">
        <v>0</v>
      </c>
      <c r="J107" s="45" t="str">
        <v>Baru</v>
      </c>
      <c r="K107" s="45" t="str">
        <v>Ya</v>
      </c>
      <c r="L107" s="45" t="str">
        <v>https://ecs7.tokopedia.net/img/cache/700/hDjmkQ/2020/10/17/1f3fd585-f9fa-4442-93b3-7395cc080f5a.jpg</v>
      </c>
      <c r="M107" s="45" t="str">
        <v>https://ecs7.tokopedia.net/img/cache/700/hDjmkQ/2020/10/17/c39c373d-c7bb-4183-a68d-096051376a6a.jpg</v>
      </c>
      <c r="N107" s="45" t="str">
        <v>https://ecs7.tokopedia.net/img/cache/700/hDjmkQ/2020/10/17/41e3d876-8033-462d-b441-60c0180ca325.jpg</v>
      </c>
      <c r="O107" s="45" t="str"/>
      <c r="P107" s="45" t="str"/>
      <c r="Q107" s="45" t="str"/>
      <c r="R107" s="45" t="str"/>
      <c r="S107" s="45" t="str"/>
      <c r="T107" s="45" t="str">
        <v>343739d540207c0ec030</v>
      </c>
    </row>
    <row r="108">
      <c r="B108" s="46" t="str">
        <v>1264105656</v>
      </c>
      <c r="C108" s="46" t="str">
        <v>jaket parka anak cewe (jaket parka anak/jaket bomber anak/jaket anak</v>
      </c>
      <c r="D108" s="46" t="str">
        <v>https://tokopedia.com/hidaastore/jaket-parka-anak-cewe-jaket-parka-anak-jaket-bomber-anak-jaket-anak</v>
      </c>
      <c r="E108" s="45" t="str">
        <v>bismillahirohmanirahim 
semoga suka dan bermanfaat 
jaket parka anak nih warna warni kaya pelangi dimatamu
size ready :
S:3-5 tahun
M:5-7 tahun
L:7-9 tahun
XL:9-12 tahun
bahan baby canvas dalaman kotak2 nyaman dipakai dan tidak akan gerah</v>
      </c>
      <c r="F108" s="45" t="str">
        <v>300</v>
      </c>
      <c r="G108" s="45" t="str">
        <v>1</v>
      </c>
      <c r="H108" s="45" t="str">
        <v>26423420</v>
      </c>
      <c r="I108" s="45" t="str">
        <v>0</v>
      </c>
      <c r="J108" s="45" t="str">
        <v>Baru</v>
      </c>
      <c r="K108" s="45" t="str">
        <v>Ya</v>
      </c>
      <c r="L108" s="45" t="str">
        <v>https://ecs7.tokopedia.net/img/cache/700/hDjmkQ/2020/10/17/0587ace0-74b5-4fa9-b5ac-c64cf83baecb.jpg</v>
      </c>
      <c r="M108" s="45" t="str">
        <v>https://ecs7.tokopedia.net/img/cache/700/hDjmkQ/2020/10/17/1217656c-ae80-402c-9d9d-135ec818be46.jpg</v>
      </c>
      <c r="N108" s="45" t="str">
        <v>https://ecs7.tokopedia.net/img/cache/700/hDjmkQ/2020/10/17/ccd24eac-f7c1-442f-b418-9d96f76f41d2.jpg</v>
      </c>
      <c r="O108" s="45" t="str">
        <v>https://ecs7.tokopedia.net/img/cache/700/hDjmkQ/2020/10/17/2629fdab-2291-403a-86ee-3e45bf3c7c63.jpg</v>
      </c>
      <c r="P108" s="45" t="str">
        <v>https://ecs7.tokopedia.net/img/cache/700/hDjmkQ/2020/10/17/980d7ad3-67e0-455d-aea8-6d7340038e8a.jpg</v>
      </c>
      <c r="Q108" s="45" t="str"/>
      <c r="R108" s="45" t="str"/>
      <c r="S108" s="45" t="str"/>
      <c r="T108" s="45" t="str">
        <v>68aee8ac6e5334cd8f67</v>
      </c>
    </row>
    <row r="109">
      <c r="B109" s="46" t="str">
        <v>1264102350</v>
      </c>
      <c r="C109" s="46" t="str">
        <v>jaket parka anak cewe dan perempuan</v>
      </c>
      <c r="D109" s="46" t="str">
        <v>https://tokopedia.com/hidaastore/jaket-parka-anak-cewe-dan-perempuan</v>
      </c>
      <c r="E109" s="45" t="str">
        <v>Jaket parka anak size 
s:4-5 tahun
M:5-7 tahun
L:7-9 tahun
XL :8-11 tahun
XXL:11-13
Bahan baby kanvas lembut .dalaman/furing kotak2 ada tali di pinggang
.
Bahan baby canvas nyaman dipakai 
Note : dimohon untuk menghitung lebar dada anak terlebih dahulu karena setiap
anak berbeda-beda badannya
happy shoping mom</v>
      </c>
      <c r="F109" s="45" t="str">
        <v>300</v>
      </c>
      <c r="G109" s="45" t="str">
        <v>1</v>
      </c>
      <c r="H109" s="45" t="str">
        <v>26423420</v>
      </c>
      <c r="I109" s="45" t="str">
        <v>0</v>
      </c>
      <c r="J109" s="45" t="str">
        <v>Baru</v>
      </c>
      <c r="K109" s="45" t="str">
        <v>Ya</v>
      </c>
      <c r="L109" s="45" t="str">
        <v>https://ecs7.tokopedia.net/img/cache/700/hDjmkQ/2020/10/17/8e3a2b12-2c4e-472b-8e15-0790b56b946d.jpg</v>
      </c>
      <c r="M109" s="45" t="str">
        <v>https://ecs7.tokopedia.net/img/cache/700/hDjmkQ/2020/10/17/883cbf55-9425-4620-89ff-220a9d6713f9.jpg</v>
      </c>
      <c r="N109" s="45" t="str">
        <v>https://ecs7.tokopedia.net/img/cache/700/hDjmkQ/2020/10/17/2f52ad5d-53e5-4a5c-814f-c36adbc31717.jpg</v>
      </c>
      <c r="O109" s="45" t="str">
        <v>https://ecs7.tokopedia.net/img/cache/700/hDjmkQ/2020/10/17/d94587cc-8e2b-4c5f-ab54-7248b46b0748.jpg</v>
      </c>
      <c r="P109" s="45" t="str"/>
      <c r="Q109" s="45" t="str"/>
      <c r="R109" s="45" t="str"/>
      <c r="S109" s="45" t="str"/>
      <c r="T109" s="45" t="str">
        <v>3dea74fd9a3991b0f647</v>
      </c>
    </row>
    <row r="110">
      <c r="B110" s="46" t="str">
        <v>1264102538</v>
      </c>
      <c r="C110" s="46" t="str">
        <v>jaket parka anak hello kitty</v>
      </c>
      <c r="D110" s="46" t="str">
        <v>https://tokopedia.com/hidaastore/jaket-parka-anak-hello-kitty</v>
      </c>
      <c r="E110" s="45" t="str">
        <v>jaket parka anak hello kitty
bahan tebal ,cocok untuk musim dingin atau musim hujan 
ukuran :
S:3-5 tahun
M:5-6 tahun
bahan import .variasi bulu bulu di kupluknya
belanja di minorikids pasti puas dan menyenangkan</v>
      </c>
      <c r="F110" s="45" t="str">
        <v>490</v>
      </c>
      <c r="G110" s="45" t="str">
        <v>1</v>
      </c>
      <c r="H110" s="45" t="str">
        <v>26423420</v>
      </c>
      <c r="I110" s="45" t="str">
        <v>0</v>
      </c>
      <c r="J110" s="45" t="str">
        <v>Baru</v>
      </c>
      <c r="K110" s="45" t="str">
        <v>Ya</v>
      </c>
      <c r="L110" s="45" t="str">
        <v>https://ecs7.tokopedia.net/img/cache/700/hDjmkQ/2020/10/17/8a74df04-4e28-4ff8-b112-2cae1c74f45d.jpg</v>
      </c>
      <c r="M110" s="45" t="str">
        <v>https://ecs7.tokopedia.net/img/cache/700/hDjmkQ/2020/10/17/b42f8f03-a069-48f5-bbc9-6b7ab6ace2df.jpg</v>
      </c>
      <c r="N110" s="45" t="str">
        <v>https://ecs7.tokopedia.net/img/cache/700/hDjmkQ/2020/10/17/2fccfb64-9c68-48af-bded-7dda6cca6f2a.jpg</v>
      </c>
      <c r="O110" s="45" t="str">
        <v>https://ecs7.tokopedia.net/img/cache/700/hDjmkQ/2020/10/17/1a0db315-bbe3-40a0-b7ce-f21b0f57d97e.jpg</v>
      </c>
      <c r="P110" s="45" t="str">
        <v>https://ecs7.tokopedia.net/img/cache/700/hDjmkQ/2020/10/17/1e32d701-8424-4dd1-8742-33e13ac7cf0c.jpg</v>
      </c>
      <c r="Q110" s="45" t="str"/>
      <c r="R110" s="45" t="str"/>
      <c r="S110" s="45" t="str"/>
      <c r="T110" s="45" t="str">
        <v>ceb5f76a9fb6508f9045</v>
      </c>
    </row>
    <row r="111">
      <c r="B111" s="46" t="str">
        <v>1264101560</v>
      </c>
      <c r="C111" s="46" t="str">
        <v>jaket parka anak perempuan</v>
      </c>
      <c r="D111" s="46" t="str">
        <v>https://tokopedia.com/hidaastore/jaket-parka-anak-perempuan</v>
      </c>
      <c r="E111" s="45" t="str">
        <v>jaket parka anak bahan baby kanvas .dalaman ada furing kotak kotak .sangat
nyaman di gunakan 
size ready :
s:3-5 tahun
m:5-6 tahun
L :7-8tahun
XL:8-10 tahun
XXL :10-13 tahun
(khusus ukuran anak tanggung chat terlebih ketersediaan barang) 
atau tuliskan warna cadangan 
ready juga warna lain : kuniny kunyit ,hijau tosca ,biru navy ,merah maroon
,pink,hijau daun 
silahkan di order
belanja di MINORIKIDS pasti PUAS dan MENYENANGKAN :) 
pelayanan super cepat
trimakasih</v>
      </c>
      <c r="F111" s="45" t="str">
        <v>450</v>
      </c>
      <c r="G111" s="45" t="str">
        <v>1</v>
      </c>
      <c r="H111" s="45" t="str">
        <v>26423420</v>
      </c>
      <c r="I111" s="45" t="str">
        <v>0</v>
      </c>
      <c r="J111" s="45" t="str">
        <v>Baru</v>
      </c>
      <c r="K111" s="45" t="str">
        <v>Ya</v>
      </c>
      <c r="L111" s="45" t="str">
        <v>https://ecs7.tokopedia.net/img/cache/700/hDjmkQ/2020/10/17/7197d53a-a2d5-4f26-9438-4e0b82fe4f73.jpg</v>
      </c>
      <c r="M111" s="45" t="str">
        <v>https://ecs7.tokopedia.net/img/cache/700/hDjmkQ/2020/10/17/6149b145-a048-4aee-9a17-92ccf25d0c17.jpg</v>
      </c>
      <c r="N111" s="45" t="str"/>
      <c r="O111" s="45" t="str"/>
      <c r="P111" s="45" t="str"/>
      <c r="Q111" s="45" t="str"/>
      <c r="R111" s="45" t="str"/>
      <c r="S111" s="45" t="str"/>
      <c r="T111" s="45" t="str">
        <v>45b733e4dba40cc937ce</v>
      </c>
    </row>
    <row r="112">
      <c r="B112" s="46" t="str">
        <v>1274062472</v>
      </c>
      <c r="C112" s="46" t="str">
        <v>jaket parka baby canvas cewe</v>
      </c>
      <c r="D112" s="46" t="str">
        <v>https://tokopedia.com/hidaastore/jaket-parka-baby-canvas-cewe</v>
      </c>
      <c r="E112" s="45" t="str">
        <v>bahan baby canvas
dalam bahan akrilik
Barang yang dikirim sesuai dengan gambar..barang dijamin 100% baru
Pembelian melalui system dengan klik beli,lalu ikuti langkah2 selanjutnya
Pengiriman barang senin_minggu libur tutup
Tidak menerima cod
Jika ada yang kurang saja ya boss.. 
Cek etalase kita yang lainnya
Belanja murah..aman..nyaman..terpercaya disini aja
Happy shoping</v>
      </c>
      <c r="F112" s="45" t="str">
        <v>600</v>
      </c>
      <c r="G112" s="45" t="str">
        <v>1</v>
      </c>
      <c r="H112" s="45" t="str">
        <v>26423482</v>
      </c>
      <c r="I112" s="45" t="str">
        <v>0</v>
      </c>
      <c r="J112" s="45" t="str">
        <v>Baru</v>
      </c>
      <c r="K112" s="45" t="str">
        <v>Ya</v>
      </c>
      <c r="L112" s="45" t="str">
        <v>https://ecs7.tokopedia.net/img/cache/700/hDjmkQ/2020/10/21/ef764280-9445-4e26-9ffa-568f2d234d4e.jpg</v>
      </c>
      <c r="M112" s="45" t="str">
        <v>https://ecs7.tokopedia.net/img/cache/700/hDjmkQ/2020/10/21/760bd7ea-2bfe-4306-9364-c27b3b08613a.jpg</v>
      </c>
      <c r="N112" s="45" t="str">
        <v>https://ecs7.tokopedia.net/img/cache/700/hDjmkQ/2020/10/21/044048e1-f9aa-4a88-b30a-8f033bedb89a.jpg</v>
      </c>
      <c r="O112" s="45" t="str">
        <v>https://ecs7.tokopedia.net/img/cache/700/hDjmkQ/2020/10/21/d63ce1c5-4a33-4680-a870-5d9451e0e27c.jpg</v>
      </c>
      <c r="P112" s="45" t="str"/>
      <c r="Q112" s="45" t="str"/>
      <c r="R112" s="45" t="str"/>
      <c r="S112" s="45" t="str"/>
      <c r="T112" s="45" t="str">
        <v>d79372a1ef51423d4cb2</v>
      </c>
    </row>
    <row r="113">
      <c r="B113" s="46" t="str">
        <v>1274050329</v>
      </c>
      <c r="C113" s="46" t="str">
        <v>jaket parka canvas parka wanita</v>
      </c>
      <c r="D113" s="46" t="str">
        <v>https://tokopedia.com/hidaastore/jaket-parka-canvas-parka-wanita</v>
      </c>
      <c r="E113" s="45" t="str">
        <v>Silahkan di order,,,,
Bahan material pakai baby canvas
Ukuran Ready ukuran
Produk 100%baru 
Ready warna 
Merah maroon
Merah terang
Merah bata
Pink
Navy 
Ungu
Hitam
Coklat
Cream
Abu
Hijau army
Kuning kunyit
Note: Mohon sebutkan ukuran dan warna di catatan pembelian</v>
      </c>
      <c r="F113" s="45" t="str">
        <v>600</v>
      </c>
      <c r="G113" s="45" t="str">
        <v>1</v>
      </c>
      <c r="H113" s="45" t="str">
        <v>26423482</v>
      </c>
      <c r="I113" s="45" t="str">
        <v>0</v>
      </c>
      <c r="J113" s="45" t="str">
        <v>Baru</v>
      </c>
      <c r="K113" s="45" t="str">
        <v>Ya</v>
      </c>
      <c r="L113" s="45" t="str">
        <v>https://ecs7.tokopedia.net/img/cache/700/hDjmkQ/2020/10/21/18a888d8-0707-4af3-82d4-f878b865f7e4.jpg</v>
      </c>
      <c r="M113" s="45" t="str">
        <v>https://ecs7.tokopedia.net/img/cache/700/hDjmkQ/2020/10/21/7af964cc-3aed-44a9-aabd-f0c32a774f0d.jpg</v>
      </c>
      <c r="N113" s="45" t="str">
        <v>https://ecs7.tokopedia.net/img/cache/700/hDjmkQ/2020/10/21/36b5e195-79d3-41cc-9ad2-f2ff5bf4ec96.jpg</v>
      </c>
      <c r="O113" s="45" t="str">
        <v>https://ecs7.tokopedia.net/img/cache/700/hDjmkQ/2020/10/21/ad19aa12-37af-488a-aa0f-6b1573c489a8.jpg</v>
      </c>
      <c r="P113" s="45" t="str">
        <v>https://ecs7.tokopedia.net/img/cache/700/hDjmkQ/2020/10/21/fba3ad94-6513-4d67-ba79-d30ac764963e.jpg</v>
      </c>
      <c r="Q113" s="45" t="str"/>
      <c r="R113" s="45" t="str"/>
      <c r="S113" s="45" t="str"/>
      <c r="T113" s="45" t="str">
        <v>9b25755b501efce9920d</v>
      </c>
    </row>
    <row r="114">
      <c r="B114" s="46" t="str">
        <v>1274055760</v>
      </c>
      <c r="C114" s="46" t="str">
        <v>jaket parka cewek</v>
      </c>
      <c r="D114" s="46" t="str">
        <v>https://tokopedia.com/hidaastore/jaket-parka-cewek</v>
      </c>
      <c r="E114" s="45" t="str">
        <v>Orderan : 
Jaket Parka Zipper
Bahan : Katun Kanvas 
Ukuran : L - XL ld, 54cm pj, 67cm
Warna yang mau pesan
Ket : Jahitan Rapi &amp;amp; Bahan tidak mudah belel/rusak
========================================= 
TERIMAKASIH ATAS KEPERCAYAAN ANDA KEPADA KAMI
SELAMAT BERBELANJA 
=========================================
note : Jangan Lupa Cantumkan keterangan ukuran/warna di kolom
keteranganya oke.</v>
      </c>
      <c r="F114" s="45" t="str">
        <v>500</v>
      </c>
      <c r="G114" s="45" t="str">
        <v>1</v>
      </c>
      <c r="H114" s="45" t="str">
        <v>26423482</v>
      </c>
      <c r="I114" s="45" t="str">
        <v>0</v>
      </c>
      <c r="J114" s="45" t="str">
        <v>Baru</v>
      </c>
      <c r="K114" s="45" t="str">
        <v>Ya</v>
      </c>
      <c r="L114" s="45" t="str">
        <v>https://ecs7.tokopedia.net/img/cache/700/hDjmkQ/2020/10/21/3738b2c2-1a50-441d-9f86-88de786a54cf.jpg</v>
      </c>
      <c r="M114" s="45" t="str">
        <v>https://ecs7.tokopedia.net/img/cache/700/hDjmkQ/2020/10/21/57ad2d46-0b70-4ccf-b786-bcc90eb41a81.jpg</v>
      </c>
      <c r="N114" s="45" t="str">
        <v>https://ecs7.tokopedia.net/img/cache/700/hDjmkQ/2020/10/21/2a8372b3-5be6-4505-8f51-3607b266900b.jpg</v>
      </c>
      <c r="O114" s="45" t="str">
        <v>https://ecs7.tokopedia.net/img/cache/700/hDjmkQ/2020/10/21/8276ee4e-58e3-44c2-bc3e-d4edf7826679.jpg</v>
      </c>
      <c r="P114" s="45" t="str">
        <v>https://ecs7.tokopedia.net/img/cache/700/hDjmkQ/2020/10/21/eeb978aa-292b-4a66-ac7b-50a1eb57c7cd.jpg</v>
      </c>
      <c r="Q114" s="45" t="str"/>
      <c r="R114" s="45" t="str"/>
      <c r="S114" s="45" t="str"/>
      <c r="T114" s="45" t="str">
        <v>a493ccd842aa14078a53</v>
      </c>
    </row>
    <row r="115">
      <c r="B115" s="46" t="str">
        <v>1274050247</v>
      </c>
      <c r="C115" s="46" t="str">
        <v>jaket parka cewek - jaket parka wanita</v>
      </c>
      <c r="D115" s="46" t="str">
        <v>https://tokopedia.com/hidaastore/jaket-parka-cewek-jaket-parka-wanita</v>
      </c>
      <c r="E115" s="45" t="str">
        <v>Mengapa Harga 128.000 ... ? Karena jaket ini didukung dengan kualitas yang bagus
kualitas distro, Jahitan Rapih, Bahan berkelas, Brand ORIGINAL FROM BRAND...
* FREE STICKER MENARIK FROM BRAND *
SPESIFIKASI PRODUK : 
- REAL PICT 100% Sesuai Gambar
- Bahan Luar : Baby Canvas
- Bahan Dalam : Furing Acrilik Kaos
- Sletting : Pislon No 4
- Zipper Besi
- Benang : Katun No 5 
- Kancing : Besi Knoap No Karat
- Hoodie/Kupluk : ADA (BISA DILEPAS)
- Model Parka Casual
..... Apabila barang tidak sesuai gambar, cacat, rusak, KARENA KESALAHAN KAMI,
Maka Kami akan ganti barang dengan ongkir kami tanggung 100% ....
KARAKTERISTIK BAHAN : 
- Jahitan rapih dan kuat, mampu menyerap keringat sehingga tidak terlalu panas
ketika dipakai dan PASTI HANGAT ketika cuaca dingin. 
- Windproof : YA
SAKU - SAKU :
- 2 Buah Saku Luar : Teletak Dibagian Kanan dan Kiri Bawah Pinggang (Lihat
Gambar).
UKURAN TERSEDIA { M / L / XL }
WARNA TERSEDIA : 
- Green Army
- Navy
- Tosca
- Pink
- Creme
- Brown
- Black
- Mustard
- Mocca
- Grey
-------------------------------------------------------------
SERTAKAN UKURAN DAN WARNA YANG AKAN DIPESAN PADA CATATAN KETIKA MEMBELI !!!
Apabila barang sudah diterima mohon segera lakukan konfirmasi.......
AWAS TERTIPU BARANG MURAHAN, BARANG KAMI DIJAMIN ORIGINAL, DIMANA ORIGINAL
ADALAH KUALITAS TERBAIK ^_^ ^_^ ....</v>
      </c>
      <c r="F115" s="45" t="str">
        <v>625</v>
      </c>
      <c r="G115" s="45" t="str">
        <v>1</v>
      </c>
      <c r="H115" s="45" t="str">
        <v>26423482</v>
      </c>
      <c r="I115" s="45" t="str">
        <v>0</v>
      </c>
      <c r="J115" s="45" t="str">
        <v>Baru</v>
      </c>
      <c r="K115" s="45" t="str">
        <v>Ya</v>
      </c>
      <c r="L115" s="45" t="str">
        <v>https://ecs7.tokopedia.net/img/cache/700/hDjmkQ/2020/10/21/ca077c44-bf9a-47f8-800e-781c40a51aae.jpg</v>
      </c>
      <c r="M115" s="45" t="str">
        <v>https://ecs7.tokopedia.net/img/cache/700/hDjmkQ/2020/10/21/b152bf12-1f47-4cf1-9a17-8b5b893e25e9.jpg</v>
      </c>
      <c r="N115" s="45" t="str">
        <v>https://ecs7.tokopedia.net/img/cache/700/hDjmkQ/2020/10/21/aba91cf5-e4d9-414a-b2a1-3b0681870008.jpg</v>
      </c>
      <c r="O115" s="45" t="str">
        <v>https://ecs7.tokopedia.net/img/cache/700/hDjmkQ/2020/10/21/2ef510aa-10aa-4d47-a512-457ddf15b3b3.jpg</v>
      </c>
      <c r="P115" s="45" t="str">
        <v>https://ecs7.tokopedia.net/img/cache/700/hDjmkQ/2020/10/21/142ea8d9-9213-4df0-8ce2-872b9bcb7f27.jpg</v>
      </c>
      <c r="Q115" s="45" t="str"/>
      <c r="R115" s="45" t="str"/>
      <c r="S115" s="45" t="str"/>
      <c r="T115" s="45" t="str">
        <v>784f0dbc95cdc556d219</v>
      </c>
    </row>
    <row r="116">
      <c r="B116" s="46" t="str">
        <v>1274052267</v>
      </c>
      <c r="C116" s="46" t="str">
        <v>jaket parka cewek premium</v>
      </c>
      <c r="D116" s="46" t="str">
        <v>https://tokopedia.com/hidaastore/jaket-parka-cewek-premium</v>
      </c>
      <c r="E116" s="45" t="str">
        <v>* Bahan cotton baby canvas
 * Jahitan kuat dan rapih
 * Barang berkualitas
 * Produk lokal asal bandung
 * ukuran M L xl xxl xxxl
Selamat datang di online shop kami..
Kami menyediakan berbagai product/ dg kualitas yang bagus dan
Silakan berkunjung atau melihat-lihat berbagai produk dari kami yg masih banyak
Lagi yg lainnya...
bisa juga terima pesan design. jd bisa pesan jaket sesuai selera anda .
CATATAN
*Pastikan anda mendapat pengalaman belanja online-nya
dengan aman,nyaman dan menyenangkan bersama kami.
Jika ada pertanyaan/pelayanan seputar pemesanan produk kami Silakan hubungi
kami. Jangan Ragu-ragu untuk menghubungi kami.
Kami percaya dengan komunikasi yg baik semua masalah akan terselesaikan dengan
baik juga
salam,
ZODIAC DENIM 
terimakasih</v>
      </c>
      <c r="F116" s="45" t="str">
        <v>650</v>
      </c>
      <c r="G116" s="45" t="str">
        <v>1</v>
      </c>
      <c r="H116" s="45" t="str">
        <v>26423482</v>
      </c>
      <c r="I116" s="45" t="str">
        <v>0</v>
      </c>
      <c r="J116" s="45" t="str">
        <v>Baru</v>
      </c>
      <c r="K116" s="45" t="str">
        <v>Ya</v>
      </c>
      <c r="L116" s="45" t="str">
        <v>https://ecs7.tokopedia.net/img/cache/700/hDjmkQ/2020/10/21/8f0c0593-ae02-42d1-bc66-fc9f5bc497d0.jpg</v>
      </c>
      <c r="M116" s="45" t="str">
        <v>https://ecs7.tokopedia.net/img/cache/700/hDjmkQ/2020/10/21/9ecfa6f7-ddef-4176-8336-d3ba34aedc10.jpg</v>
      </c>
      <c r="N116" s="45" t="str">
        <v>https://ecs7.tokopedia.net/img/cache/700/hDjmkQ/2020/10/21/25bcce23-57e4-4f31-9d7f-18423bb31dab.jpg</v>
      </c>
      <c r="O116" s="45" t="str">
        <v>https://ecs7.tokopedia.net/img/cache/700/hDjmkQ/2020/10/21/3fa06336-d89a-4683-8fd2-518ec3af9e4d.jpg</v>
      </c>
      <c r="P116" s="45" t="str">
        <v>https://ecs7.tokopedia.net/img/cache/700/hDjmkQ/2020/10/21/15509ddb-a27e-4679-b4f9-9aedd3fcf250.jpg</v>
      </c>
      <c r="Q116" s="45" t="str"/>
      <c r="R116" s="45" t="str"/>
      <c r="S116" s="45" t="str"/>
      <c r="T116" s="45" t="str">
        <v>ac536eec005c998a3395</v>
      </c>
    </row>
    <row r="117">
      <c r="B117" s="46" t="str">
        <v>1274061374</v>
      </c>
      <c r="C117" s="46" t="str">
        <v>jaket parka dc (waterprof)</v>
      </c>
      <c r="D117" s="46" t="str">
        <v>https://tokopedia.com/hidaastore/jaket-parka-dc-waterprof</v>
      </c>
      <c r="E117" s="45" t="str">
        <v>bahan taslan
dalam polar
Barang yang dikirim sesuai dengan gambar..barang dijamin 100% baru
Pembelian melalui system dengan klik beli,lalu ikuti langkah2 selanjutnya
Pengiriman barang senin_sabtu libur tutup
Tidak menerima cod
Jika ada yang kurang jelas.tanyakan saja ya boss.. 
Cek katalog kita yang lain bos
Belanja murah..aman..nyaman..terpercaya disini aja</v>
      </c>
      <c r="F117" s="45" t="str">
        <v>650</v>
      </c>
      <c r="G117" s="45" t="str">
        <v>1</v>
      </c>
      <c r="H117" s="45" t="str">
        <v>26423482</v>
      </c>
      <c r="I117" s="45" t="str">
        <v>0</v>
      </c>
      <c r="J117" s="45" t="str">
        <v>Baru</v>
      </c>
      <c r="K117" s="45" t="str">
        <v>Ya</v>
      </c>
      <c r="L117" s="45" t="str">
        <v>https://ecs7.tokopedia.net/img/cache/700/hDjmkQ/2020/10/21/c75b70d2-d022-4149-8fcb-19c76929197e.jpg</v>
      </c>
      <c r="M117" s="45" t="str"/>
      <c r="N117" s="45" t="str"/>
      <c r="O117" s="45" t="str"/>
      <c r="P117" s="45" t="str"/>
      <c r="Q117" s="45" t="str"/>
      <c r="R117" s="45" t="str"/>
      <c r="S117" s="45" t="str"/>
      <c r="T117" s="45" t="str">
        <v>402c57e993cd96375477</v>
      </c>
    </row>
    <row r="118">
      <c r="B118" s="46" t="str">
        <v>1274021211</v>
      </c>
      <c r="C118" s="46" t="str">
        <v>jaket parka hoodie jaket pria distro casual original premium</v>
      </c>
      <c r="D118" s="46" t="str">
        <v>https://tokopedia.com/hidaastore/jaket-parka-hoodie-jaket-pria-distro-casual-original-premium</v>
      </c>
      <c r="E118" s="45" t="str">
        <v>Ready jaket hoodie Taslan yang akan menjadikan penampilan anda keren dan
percayadiri.
Bahan : cotton kanvas
Model: terbaru lokal distro
Jahit rapi dan resleting kuat.
Cocok bagi pengendara motor
Ukuran : L dan XL
Barang sesuai dengan gambar
Warna :
coffe - saga
misty - navy
navy - misty
coffe - turmeric
turmeric coffe
maron - red
red - maron
red - navy
navy - red
black - grey
grey - black</v>
      </c>
      <c r="F118" s="45" t="str">
        <v>750</v>
      </c>
      <c r="G118" s="45" t="str">
        <v>1</v>
      </c>
      <c r="H118" s="45" t="str">
        <v>26423450</v>
      </c>
      <c r="I118" s="45" t="str">
        <v>0</v>
      </c>
      <c r="J118" s="45" t="str">
        <v>Baru</v>
      </c>
      <c r="K118" s="45" t="str">
        <v>Ya</v>
      </c>
      <c r="L118" s="45" t="str">
        <v>https://ecs7.tokopedia.net/img/cache/700/hDjmkQ/2020/10/21/4ee5d4ed-4138-4c9d-b00e-9619ed517f26.jpg</v>
      </c>
      <c r="M118" s="45" t="str">
        <v>https://ecs7.tokopedia.net/img/cache/700/hDjmkQ/2020/10/21/8db10799-96e7-46b7-adff-ed4660fad5a3.jpg</v>
      </c>
      <c r="N118" s="45" t="str">
        <v>https://ecs7.tokopedia.net/img/cache/700/hDjmkQ/2020/10/21/f664d868-95a5-43df-b1ad-eca6d3ab0301.jpg</v>
      </c>
      <c r="O118" s="45" t="str">
        <v>https://ecs7.tokopedia.net/img/cache/700/hDjmkQ/2020/10/21/4393ad0f-b616-46d9-87f0-7e654b7e0a24.jpg</v>
      </c>
      <c r="P118" s="45" t="str">
        <v>https://ecs7.tokopedia.net/img/cache/700/hDjmkQ/2020/10/21/fa3c9576-f9ba-4ff7-b6d9-aef5d915558b.jpg</v>
      </c>
      <c r="Q118" s="45" t="str"/>
      <c r="R118" s="45" t="str"/>
      <c r="S118" s="45" t="str"/>
      <c r="T118" s="45" t="str">
        <v>bf815635309ff9708c9c</v>
      </c>
    </row>
    <row r="119">
      <c r="B119" s="46" t="str">
        <v>1274010391</v>
      </c>
      <c r="C119" s="46" t="str">
        <v>jaket parka king pria jaket parkah hoodie pria original jaket gunung</v>
      </c>
      <c r="D119" s="46" t="str">
        <v>https://tokopedia.com/hidaastore/jaket-parka-king-pria-jaket-parkah-hoodie-pria-original-jaket-gunung</v>
      </c>
      <c r="E119" s="45" t="str">
        <v>BARANG DI PASTIKAN ORIGINAL, 100% REALPICTURE !
SILAHKAN GESER GAMBAR UNTUK MELIHAT DETAIL PRODUK DAN VARIAN WARNA
MATERIAL : BABYCANVAS PREMIUM FULL DAKRON TEBAL
PURING : QUILTING PREMIUM
TYPE : UNISEX (BISA DI PAKAI PRIA ATAU WANITA)
UKURAN : L dan XL PANJANG 74CM LEBAR 55CM
NOTE :
BAHAN BABYCANVAS PREMIUM MERUPAKAN JENIS BAHAN YANG HANGAT KETIKA DINGIN DAN
TIDAK PANAS KETIKA CUACA PANAS, SANGAT LEMBUT DAN NYAMAN DIGUNAKAN
HATI2 PENIPUAN DENGAN HARGA YANG LEBIH MIRING, BELUM TENTU TERJAMIN KUALITASNYA
EKSKLUSIF 100% PRODUK ORIGINAL
TERLIHAT FASHIONABLE
COCOK UNTUK SEMUA KALANGAN USIA
NYAMAN DI GUNAKAN KEMANA SAJA
HITS FASHION SAAT INI
BEST SELLER
COCOK BUAT KAMU YANG INGIN TAMPIL GAGAH
DIBUAT DENGAN JAHITAN, BAHAN KUALITAS TERBAIK OLEH PENJAHIT HANDAL &amp;amp; TERLATIH
SEGERA KLIK BELI, KONFIRMASI PEMBAYARAN MASUK DI BAWAH JAM 17:00 = BARANG DI
KIRIM DI HARI YANG SAMA, JIKA LEBIH BERARTI DI PROSES BESOK HARI
PENGIRIMAN DARI BANDUNG
EKSPEDISI = J&amp;amp;T, JNE (SISTEM PICKUP)
RESELLER &amp;amp;DROPSHIP VERY WELLCOME, AKTIFKAN BUTTON KIRIM SEBAGAI DROPSHIPPER
KETIKA CHECKOUT, TIDAK MENERIMA DROPSHIP VIA CHAT :)
SELAMAT BERBELANJA..</v>
      </c>
      <c r="F119" s="45" t="str">
        <v>750</v>
      </c>
      <c r="G119" s="45" t="str">
        <v>1</v>
      </c>
      <c r="H119" s="45" t="str">
        <v>26423450</v>
      </c>
      <c r="I119" s="45" t="str">
        <v>0</v>
      </c>
      <c r="J119" s="45" t="str">
        <v>Baru</v>
      </c>
      <c r="K119" s="45" t="str">
        <v>Ya</v>
      </c>
      <c r="L119" s="45" t="str">
        <v>https://ecs7.tokopedia.net/img/cache/700/hDjmkQ/2020/10/21/bff6655a-515c-4967-96b3-4051ac303d10.jpg</v>
      </c>
      <c r="M119" s="45" t="str">
        <v>https://ecs7.tokopedia.net/img/cache/700/hDjmkQ/2020/10/21/98e72a5b-95eb-4126-8e63-384c237709e1.jpg</v>
      </c>
      <c r="N119" s="45" t="str">
        <v>https://ecs7.tokopedia.net/img/cache/700/hDjmkQ/2020/10/21/864789d8-33f7-466a-b0ba-35ad86cbbfbf.jpg</v>
      </c>
      <c r="O119" s="45" t="str">
        <v>https://ecs7.tokopedia.net/img/cache/700/hDjmkQ/2020/10/21/502889a1-9d1d-4376-afad-6cad3d9d8cb8.jpg</v>
      </c>
      <c r="P119" s="45" t="str"/>
      <c r="Q119" s="45" t="str"/>
      <c r="R119" s="45" t="str"/>
      <c r="S119" s="45" t="str"/>
      <c r="T119" s="45" t="str">
        <v>35f51d66caf109f7ca07</v>
      </c>
    </row>
    <row r="120">
      <c r="B120" s="46" t="str">
        <v>1274064422</v>
      </c>
      <c r="C120" s="46" t="str">
        <v>jaket parka maroon wanita premium</v>
      </c>
      <c r="D120" s="46" t="str">
        <v>https://tokopedia.com/hidaastore/jaket-parka-maroon-wanita-premium</v>
      </c>
      <c r="E120" s="45" t="str">
        <v>jaket parka wanita
bahan canvas
puring akrilik
ukuran all size M fit L
bahan lembut dan nyaman di pakai..
kebutuhan fashion anda tersedia di sini..
fotmat order: 
kasih keterangan barang..type dan ukuran (lihat gambar)
di tengok juga lapak saya yg lain..banyak barang menarik lainnya..
fast respond</v>
      </c>
      <c r="F120" s="45" t="str">
        <v>700</v>
      </c>
      <c r="G120" s="45" t="str">
        <v>1</v>
      </c>
      <c r="H120" s="45" t="str">
        <v>26423482</v>
      </c>
      <c r="I120" s="45" t="str">
        <v>0</v>
      </c>
      <c r="J120" s="45" t="str">
        <v>Baru</v>
      </c>
      <c r="K120" s="45" t="str">
        <v>Ya</v>
      </c>
      <c r="L120" s="45" t="str">
        <v>https://ecs7.tokopedia.net/img/cache/700/hDjmkQ/2020/10/21/f236c672-b524-4c1f-9a28-e678c312bad5.jpg</v>
      </c>
      <c r="M120" s="45" t="str"/>
      <c r="N120" s="45" t="str"/>
      <c r="O120" s="45" t="str"/>
      <c r="P120" s="45" t="str"/>
      <c r="Q120" s="45" t="str"/>
      <c r="R120" s="45" t="str"/>
      <c r="S120" s="45" t="str"/>
      <c r="T120" s="45" t="str">
        <v>f70b21f5ed573119e258</v>
      </c>
    </row>
    <row r="121">
      <c r="B121" s="46" t="str">
        <v>1274022869</v>
      </c>
      <c r="C121" s="46" t="str">
        <v>jaket parka pria BGSR hitam list brown</v>
      </c>
      <c r="D121" s="46" t="str">
        <v>https://tokopedia.com/hidaastore/jaket-parka-pria-bgsr-hitam-list-brown</v>
      </c>
      <c r="E121" s="45" t="str">
        <v>Jaket Parka BGSR LIST BROWN Kualitas High Grade dengan harga terjangkau dan
kualitas bahan yang bagus. nyaman dipakai buat semua kalangan,misal : Komunitas,
angkatan, event, Gathering, couple dll. Dijual dengan harga yg terjangkau.
Melayani pengiriman keseluruh indonesia.
Tolong Cantumkan Size dan Kosong Cancel pada kolom keterangan order...!!!
-Bahan Baby Canvas Premium Standar Distro (Tebal Dan Menyerap Keringat)
-Harga dijamin ekonomis !
-Kualitas Jaket Ekspor !
Warna : Khusus Hitam (Tidak ada warna lain)
Size chart M :
Tinggi (dari pundak ke bawah) : 72cm
Lebar Dada : 52cm
Panjang Lengan (dari ujung pundak) : 59cm
Size chart L :
Tinggi (dari pundak ke bawah) : 74 cm
Lebar Dada : 54cm
Panjang Lengan (dari ujung pundak) : 60 cm
Size Chart XL :
Tinggi (dari pundak ke bawah) : 75cm
Lebar Dada : 56cm
Panjang Lengan (dari ujung lundak) 61,5cm
*Harap memperhatikan detail ukuran karena kami tidak menerima retur/tukar
dikarenakan kekecilan ataupun kebesaran*
Terimakasih dan Selamat Berbelanja di Toko Kami..</v>
      </c>
      <c r="F121" s="45" t="str">
        <v>700</v>
      </c>
      <c r="G121" s="45" t="str">
        <v>1</v>
      </c>
      <c r="H121" s="45" t="str">
        <v>26423450</v>
      </c>
      <c r="I121" s="45" t="str">
        <v>0</v>
      </c>
      <c r="J121" s="45" t="str">
        <v>Baru</v>
      </c>
      <c r="K121" s="45" t="str">
        <v>Ya</v>
      </c>
      <c r="L121" s="45" t="str">
        <v>https://ecs7.tokopedia.net/img/cache/700/hDjmkQ/2020/10/21/964db975-19ea-4994-b538-710501c0133a.jpg</v>
      </c>
      <c r="M121" s="45" t="str"/>
      <c r="N121" s="45" t="str"/>
      <c r="O121" s="45" t="str"/>
      <c r="P121" s="45" t="str"/>
      <c r="Q121" s="45" t="str"/>
      <c r="R121" s="45" t="str"/>
      <c r="S121" s="45" t="str"/>
      <c r="T121" s="45" t="str">
        <v>b98e54ba13e117b6bfc7</v>
      </c>
    </row>
    <row r="122">
      <c r="B122" s="46" t="str">
        <v>1274010241</v>
      </c>
      <c r="C122" s="46" t="str">
        <v>jaket parka pria original jaket parkah hoodie pria bomber jeans</v>
      </c>
      <c r="D122" s="46" t="str">
        <v>https://tokopedia.com/hidaastore/jaket-parka-pria-original-jaket-parkah-hoodie-pria-bomber-jeans</v>
      </c>
      <c r="E122" s="45" t="str">
        <v>=bahan baby canvas
=Lembut dipakai
=Jahitan rapih
=menyerap keringat
=Warna sesuai gambar
=Tahan lama (awet) 
=Bayar ditempat 
=Tersedia 3 ukuran =
SIZE L = LD 102xP70 cm
SIZE XL = LD112xP72 cm 
SIZE M = LD 100xP68 cm</v>
      </c>
      <c r="F122" s="45" t="str">
        <v>750</v>
      </c>
      <c r="G122" s="45" t="str">
        <v>1</v>
      </c>
      <c r="H122" s="45" t="str">
        <v>26423450</v>
      </c>
      <c r="I122" s="45" t="str">
        <v>0</v>
      </c>
      <c r="J122" s="45" t="str">
        <v>Baru</v>
      </c>
      <c r="K122" s="45" t="str">
        <v>Ya</v>
      </c>
      <c r="L122" s="45" t="str">
        <v>https://ecs7.tokopedia.net/img/cache/700/hDjmkQ/2020/10/21/c2120429-b43a-43dc-b1f4-7d1919c85364.jpg</v>
      </c>
      <c r="M122" s="45" t="str">
        <v>https://ecs7.tokopedia.net/img/cache/700/hDjmkQ/2020/10/21/503ba365-54c3-4bc2-a738-bea6df99254e.jpg</v>
      </c>
      <c r="N122" s="45" t="str">
        <v>https://ecs7.tokopedia.net/img/cache/700/hDjmkQ/2020/10/21/a978be2e-b2d3-4917-bfb5-165da1e4948c.jpg</v>
      </c>
      <c r="O122" s="45" t="str">
        <v>https://ecs7.tokopedia.net/img/cache/700/hDjmkQ/2020/10/21/0ee641d3-3ac1-4bc5-ae66-551122b27687.jpg</v>
      </c>
      <c r="P122" s="45" t="str">
        <v>https://ecs7.tokopedia.net/img/cache/700/hDjmkQ/2020/10/21/5ffa886a-097e-4c39-8512-816eda7b1245.jpg</v>
      </c>
      <c r="Q122" s="45" t="str"/>
      <c r="R122" s="45" t="str"/>
      <c r="S122" s="45" t="str"/>
      <c r="T122" s="45" t="str">
        <v>936eac4e4645f7fa981a</v>
      </c>
    </row>
    <row r="123">
      <c r="B123" s="46" t="str">
        <v>1274011614</v>
      </c>
      <c r="C123" s="46" t="str">
        <v>jaket parka pria-parka rompi-jaket parka rompi</v>
      </c>
      <c r="D123" s="46" t="str">
        <v>https://tokopedia.com/hidaastore/jaket-parka-pria-parka-rompi-jaket-parka-rompi</v>
      </c>
      <c r="E123" s="45" t="str">
        <v>Selagi masih bisa klik tombol beli, produk terus diproduksi untuk jaket parka
ini :)
BACA IKLAN BAIK-BAIK, JANGAN PROTES.
ORDER YG SUDAH MASUK TIDAK BISA DI CANCEL,
Jaket Parka Rompi Cowok yang cocok di udara dingin dan cuaca panas. Jaket parka
rompi pria ini berbahan Canvas+Lotto.
Jaket Parka rompi ini tetap nyaman dipakai di tengah cuaca panas, karena jaket
parka rompi murah ini memiliki inner dengan material katun Lotto yang sangat
ademm. Jaket rompi ini juga cocok untuk naik motor dan bisa dikombinasikan
dengan Outfit apapun.
Detil Jaket Parka Rompi Edition
Panjang ke bawah = 72cm
Lebar dada = 53cm
Lebar Ketiak = 25cm
Lebar Bahu = 14.5cm
Detil ukuran ini setara dengan L, Max BB 70kg
ROMPI INI SAMA TANGANNYA, JADI TANGANNYA BISA LEPAS PASANG. 
---UNTUK WARNA LAIN CEK ETALASE TOKO KAMI---
:::::::::::PENTING::::::::::::::
KHUSUS PRODUK INI, BISA SAJA WARNA ATAS/BAWAH TIDAK SESUAI, MISAL DALAM IKLAN
WARNA NAVY ATAS, MAROON BAWAH. TERKADANG PRODUKSI MALAH WARNA MAROON ATAS, NAVY
BAWAH.
ORDER = MENGERTI
---LEBIH BAIK KIRIMKAN MINIMAL 2 PILIHAN WARNA JAKET PARKA ROMPI PADA SAAT ORDER
KARENA JIKA TIBA2 BARANG HABIS AKAN KAMI KIRIM SESUAI BEST SELLER/ STOK TERSEDIA
KARENA KITA MENSORTIR ORDER YG MASUK TERLEBIH DAHULU ATAU TAMBAHKAN KETERANGAN
(KOSONG=CANCEL)---
Jika kalian mencari jaket rompi. Jaket rompi murah ini sangat cocok untuk
kalian. Apalagi termasuk Jaket Parka Murah dan gak malu-maluin. Kami menjual
macam-macam Jaket Murah Lainnya.
--Hoodie (Penutup Kepala) Jaket Rompi model parka pria ini bisa dilepas,
Pergelangan Tangan terdapat Karet sehingga mencegah angin---</v>
      </c>
      <c r="F123" s="45" t="str">
        <v>650</v>
      </c>
      <c r="G123" s="45" t="str">
        <v>1</v>
      </c>
      <c r="H123" s="45" t="str">
        <v>26423450</v>
      </c>
      <c r="I123" s="45" t="str">
        <v>0</v>
      </c>
      <c r="J123" s="45" t="str">
        <v>Baru</v>
      </c>
      <c r="K123" s="45" t="str">
        <v>Ya</v>
      </c>
      <c r="L123" s="45" t="str">
        <v>https://ecs7.tokopedia.net/img/cache/700/hDjmkQ/2020/10/21/570a1171-01f9-4665-9b08-dbd0506ea16c.jpg</v>
      </c>
      <c r="M123" s="45" t="str">
        <v>https://ecs7.tokopedia.net/img/cache/700/hDjmkQ/2020/10/21/7d928136-634a-4ebe-a9be-27f5daf3ec46.jpg</v>
      </c>
      <c r="N123" s="45" t="str">
        <v>https://ecs7.tokopedia.net/img/cache/700/hDjmkQ/2020/10/21/00b5a962-18c3-41c1-b108-4c15fe38ea59.jpg</v>
      </c>
      <c r="O123" s="45" t="str">
        <v>https://ecs7.tokopedia.net/img/cache/700/hDjmkQ/2020/10/21/6ae00de5-1752-42f1-97b8-faa3d67938ef.jpg</v>
      </c>
      <c r="P123" s="45" t="str">
        <v>https://ecs7.tokopedia.net/img/cache/700/hDjmkQ/2020/10/21/d987845c-8184-4985-98f2-ae2537c02b5e.jpg</v>
      </c>
      <c r="Q123" s="45" t="str"/>
      <c r="R123" s="45" t="str"/>
      <c r="S123" s="45" t="str"/>
      <c r="T123" s="45" t="str">
        <v>49908bc377145f65c654</v>
      </c>
    </row>
    <row r="124">
      <c r="B124" s="46" t="str">
        <v>1274022243</v>
      </c>
      <c r="C124" s="46" t="str">
        <v>jaket parka rompi cowok</v>
      </c>
      <c r="D124" s="46" t="str">
        <v>https://tokopedia.com/hidaastore/jaket-parka-rompi-cowok</v>
      </c>
      <c r="E124" s="45" t="str">
        <v>Cara Order Pilih No. Urut Jaket Cantumkan di keterangan waktu melakukan
pembelian 
bahan lembut dan nyaman di pakai..
lengan jaket dapat di lepas/pasang..
kebutuhan fashion anda tersedia di sini..
Warna : Maroon, Navy(biru tua), Hitam
Ukuran allsize M fit to L(cocok untuk yang biasa pakai size M ataupun L / lebih
besar dari M, lebih kecil dari L) dan ada tambahan Ukuran XXL fit XXXL.
Size chart M fit L:
Tinggi (dari pundak ke bawah) : 71cm
Lebar Dada : 53cm
Panjang Lengan (dari ujung pundak) : 60 cm
Size chart XXL fit XXXL:
Tinggi (dari pundak ke bawah) : 76cm
Lebar Dada : 60cm
Panjang Lengan (dari ujung pundak) : 61cm
*Harap memperhatikan detail ukuran karena kami tidak menerima retur/tukar
dikarenakan kekecilan ataupun kebesaran*
Terimakasih dan Selamat Berbelanja di Toko Kami..
JIKA ANDA PUAS BERITAHU TEMAN TEMAN ANDA 
JIKA ANDA TIDAK PUAS BERITAHU KAMI 
fast respond</v>
      </c>
      <c r="F124" s="45" t="str">
        <v>700</v>
      </c>
      <c r="G124" s="45" t="str">
        <v>1</v>
      </c>
      <c r="H124" s="45" t="str">
        <v>26423450</v>
      </c>
      <c r="I124" s="45" t="str">
        <v>0</v>
      </c>
      <c r="J124" s="45" t="str">
        <v>Baru</v>
      </c>
      <c r="K124" s="45" t="str">
        <v>Ya</v>
      </c>
      <c r="L124" s="45" t="str">
        <v>https://ecs7.tokopedia.net/img/cache/700/hDjmkQ/2020/10/21/6cfbc980-d2fe-4f0b-b1a6-6b75ba744744.jpg</v>
      </c>
      <c r="M124" s="45" t="str"/>
      <c r="N124" s="45" t="str"/>
      <c r="O124" s="45" t="str"/>
      <c r="P124" s="45" t="str"/>
      <c r="Q124" s="45" t="str"/>
      <c r="R124" s="45" t="str"/>
      <c r="S124" s="45" t="str"/>
      <c r="T124" s="45" t="str">
        <v>e074bdc6d6cdc15899a7</v>
      </c>
    </row>
    <row r="125">
      <c r="B125" s="46" t="str">
        <v>1274050316</v>
      </c>
      <c r="C125" s="46" t="str">
        <v>jaket parka wanita</v>
      </c>
      <c r="D125" s="46" t="str">
        <v>https://tokopedia.com/hidaastore/jaket-parka-wanita</v>
      </c>
      <c r="E125" s="45" t="str">
        <v>Bismillah, jaket parka wanita ini berbahan baby kanvas yang cenderung lebih
lembut dan halus dari canvas biasa. sehingga cocok untuk daerah dengan suhu yang
sedikit panas, bikin adem dan tetap fashionable
Material : Baby Canvas High Quality
Puring : Akrilik
Hodie (tudung kepala) bisa dilepas 
Warna Ready M dan L
M 72 49
L	 75	51
1. hitam
2. krem
3. navy
4. Abu
6. maroon
7. merah
8.hijau
yuu di order siapa cepat dia gaya
omnisearch</v>
      </c>
      <c r="F125" s="45" t="str">
        <v>700</v>
      </c>
      <c r="G125" s="45" t="str">
        <v>1</v>
      </c>
      <c r="H125" s="45" t="str">
        <v>26423482</v>
      </c>
      <c r="I125" s="45" t="str">
        <v>0</v>
      </c>
      <c r="J125" s="45" t="str">
        <v>Baru</v>
      </c>
      <c r="K125" s="45" t="str">
        <v>Ya</v>
      </c>
      <c r="L125" s="45" t="str">
        <v>https://ecs7.tokopedia.net/img/cache/700/hDjmkQ/2020/10/21/61cb196e-4325-4295-98e5-e4dd8a534a16.jpg</v>
      </c>
      <c r="M125" s="45" t="str">
        <v>https://ecs7.tokopedia.net/img/cache/700/hDjmkQ/2020/10/21/415bbe66-5699-4403-bd20-0ca4c48d60be.jpg</v>
      </c>
      <c r="N125" s="45" t="str">
        <v>https://ecs7.tokopedia.net/img/cache/700/hDjmkQ/2020/10/21/34fe87ef-ab4e-476d-a195-5d3cfac047ca.jpg</v>
      </c>
      <c r="O125" s="45" t="str">
        <v>https://ecs7.tokopedia.net/img/cache/700/hDjmkQ/2020/10/21/67c7f0ff-1cd0-45a9-994a-0532116e4497.jpg</v>
      </c>
      <c r="P125" s="45" t="str"/>
      <c r="Q125" s="45" t="str"/>
      <c r="R125" s="45" t="str"/>
      <c r="S125" s="45" t="str"/>
      <c r="T125" s="45" t="str">
        <v>273eb0f7396e6eef0237</v>
      </c>
    </row>
    <row r="126">
      <c r="B126" s="46" t="str">
        <v>1274052310</v>
      </c>
      <c r="C126" s="46" t="str">
        <v>jaket parka wanita - jaket parka cewek</v>
      </c>
      <c r="D126" s="46" t="str">
        <v>https://tokopedia.com/hidaastore/jaket-parka-wanita-jaket-parka-cewek</v>
      </c>
      <c r="E126" s="45" t="str">
        <v>Jaket Parka Cewe merupakan jaket yang dapat digunakan sebagai pelindung tubuh
dari terpaan angin sekaligus juga buat style fashion. Cocok digunakan untuk
segala aktivitas tanpa mengurangi kenyamanan.
 * Material : Baby Canvas premium
 * Size/Ukuran : M , L , Xl , XXL
 * warna : Maroon, Hitam, Navy, Kuning, Pink Gelap
 * Purring : Akrillik ( Kotak-kotak )
 * Hoodie / tutup kepala bisa dilepas 
Jaket ini memiliki 4 kantong untuk menyimpan ponsel, tablet, dompet, dan
powerbank. Dilengkapi dengan hoodie yang dapat dilepas. Dapatkan jaminan 100%
uang kembali jika produk yang Anda terima tidak sesuai foto dan deskripsi kami
!! 
Happy shopping !!!</v>
      </c>
      <c r="F126" s="45" t="str">
        <v>700</v>
      </c>
      <c r="G126" s="45" t="str">
        <v>1</v>
      </c>
      <c r="H126" s="45" t="str">
        <v>26423482</v>
      </c>
      <c r="I126" s="45" t="str">
        <v>0</v>
      </c>
      <c r="J126" s="45" t="str">
        <v>Baru</v>
      </c>
      <c r="K126" s="45" t="str">
        <v>Ya</v>
      </c>
      <c r="L126" s="45" t="str">
        <v>https://ecs7.tokopedia.net/img/cache/700/hDjmkQ/2020/10/21/5cf2c6a7-189a-48a3-bd75-5d73c6b38c43.jpg</v>
      </c>
      <c r="M126" s="45" t="str">
        <v>https://ecs7.tokopedia.net/img/cache/700/hDjmkQ/2020/10/21/42a9ddcc-aa82-4ffc-8729-8ae81aae705d.jpg</v>
      </c>
      <c r="N126" s="45" t="str">
        <v>https://ecs7.tokopedia.net/img/cache/700/hDjmkQ/2020/10/21/4dc079d9-4c4c-458a-9dcf-10accf32f283.jpg</v>
      </c>
      <c r="O126" s="45" t="str">
        <v>https://ecs7.tokopedia.net/img/cache/700/hDjmkQ/2020/10/21/40dab9ad-06ad-4919-b5c1-8572bd54480e.jpg</v>
      </c>
      <c r="P126" s="45" t="str">
        <v>https://ecs7.tokopedia.net/img/cache/700/hDjmkQ/2020/10/21/bf31bee2-afe8-49dc-9797-01819cfa109b.jpg</v>
      </c>
      <c r="Q126" s="45" t="str"/>
      <c r="R126" s="45" t="str"/>
      <c r="S126" s="45" t="str"/>
      <c r="T126" s="45" t="str">
        <v>14c653fb0aa4e6e50711</v>
      </c>
    </row>
    <row r="127">
      <c r="B127" s="46" t="str">
        <v>1274060763</v>
      </c>
      <c r="C127" s="46" t="str">
        <v>jaket parka wanita canvas ukuran L XL XXL</v>
      </c>
      <c r="D127" s="46" t="str">
        <v>https://tokopedia.com/hidaastore/jaket-parka-wanita-canvas-ukuran-l-xl-xxl</v>
      </c>
      <c r="E127" s="45" t="str">
        <v>Ready jaket yang lagi booming dan besseller menggunakan 
Material kanvas
Hoody/ tutup kepala bisa di buka dan di pasang kembali
Ready dalam beberapa varian warna :
Maroon, 
navy(biru dongker), 
biru cerah, 
hijau army,
abuvtua , 
abu muda,
hitam, 
merah maroon, 
merah cerah, 
merah bata, 
Kuning kunyit, 
pink, 
pink panta,
ungu moca
Ready ukuran .
Note: tolong cantumkan warna jaket dan ukuran nya,, terimakasih,</v>
      </c>
      <c r="F127" s="45" t="str">
        <v>750</v>
      </c>
      <c r="G127" s="45" t="str">
        <v>1</v>
      </c>
      <c r="H127" s="45" t="str">
        <v>26423482</v>
      </c>
      <c r="I127" s="45" t="str">
        <v>0</v>
      </c>
      <c r="J127" s="45" t="str">
        <v>Baru</v>
      </c>
      <c r="K127" s="45" t="str">
        <v>Ya</v>
      </c>
      <c r="L127" s="45" t="str">
        <v>https://ecs7.tokopedia.net/img/cache/700/hDjmkQ/2020/10/21/8f4414da-19dd-4993-900f-6743a158c287.jpg</v>
      </c>
      <c r="M127" s="45" t="str">
        <v>https://ecs7.tokopedia.net/img/cache/700/hDjmkQ/2020/10/21/248738f6-8608-4410-bd97-a78f52f20575.jpg</v>
      </c>
      <c r="N127" s="45" t="str">
        <v>https://ecs7.tokopedia.net/img/cache/700/hDjmkQ/2020/10/21/0843d9f5-c12c-46fe-b4f7-513a9be32ca7.jpg</v>
      </c>
      <c r="O127" s="45" t="str">
        <v>https://ecs7.tokopedia.net/img/cache/700/hDjmkQ/2020/10/21/ebef9748-db01-4637-b82d-7a5731c38362.jpg</v>
      </c>
      <c r="P127" s="45" t="str">
        <v>https://ecs7.tokopedia.net/img/cache/700/hDjmkQ/2020/10/21/9a11c144-726f-4612-a658-d94188d140cc.jpg</v>
      </c>
      <c r="Q127" s="45" t="str"/>
      <c r="R127" s="45" t="str"/>
      <c r="S127" s="45" t="str"/>
      <c r="T127" s="45" t="str">
        <v>26a8a6b3fb7468d6638e</v>
      </c>
    </row>
    <row r="128">
      <c r="B128" s="46" t="str">
        <v>1274051870</v>
      </c>
      <c r="C128" s="46" t="str">
        <v>jaket parka wanita kanvas premium jaket wanita</v>
      </c>
      <c r="D128" s="46" t="str">
        <v>https://tokopedia.com/hidaastore/jaket-parka-wanita-kanvas-premium-jaket-wanita</v>
      </c>
      <c r="E128" s="45" t="str">
        <v>Jaket Semi Parka Wanita ORIGINAL
Jaket merupakan salah satu fashion dalam hal penunjang penampilan anda, dan
bahkan sudah menjadi suatu kebutuhan yang tidak dapat dipisahkan .
Jaket semi parka ini terbuat dari bahan Kanvas berkualitas serta memiliki
tekstur bahan yang lembut dan halus, Jaket ini bisa digunakan untuk semua
kalangan usia serta cocok digunakan ke segala moment, Jika anda memakai jaket
ini penampilan anda akan terlihat lebih berbeda karna dengan desain model yang
simple dan elegant akan membuat orang lain sedikit berbeda melihat penampilan
anda .
jaket ini terbuat dari terbuat dari bahan kanvas yang berkualitas sehingga anda
akan nyaman meggunakannya .
detail ukuran :
Size : M L XL
size chart
Size M : Panjang 67 cm x L 47 cm x Tangan 59 cm
Size L : Panjang 70 cm x Lebar 49 cm x tangan 61 cm
Size XL : Panjang 72 cm x Lebar 51 cm x tangan 63 cm
Keterangan produk:
 * Bahan Canvas berkualitas yang lembut
 * Bahan non Stretch atau standar
 * Bahan Adem
 * Barang sesuai gambar
 * Jahitan rapi
Warna :
HITAM
COKLAT
CARAMEL
CREAM
HIJAU ARMY
NAVY
MAROON</v>
      </c>
      <c r="F128" s="45" t="str">
        <v>650</v>
      </c>
      <c r="G128" s="45" t="str">
        <v>1</v>
      </c>
      <c r="H128" s="45" t="str">
        <v>26423482</v>
      </c>
      <c r="I128" s="45" t="str">
        <v>0</v>
      </c>
      <c r="J128" s="45" t="str">
        <v>Baru</v>
      </c>
      <c r="K128" s="45" t="str">
        <v>Ya</v>
      </c>
      <c r="L128" s="45" t="str">
        <v>https://ecs7.tokopedia.net/img/cache/700/hDjmkQ/2020/10/21/c354dc2f-4633-468e-b9ec-522455839a81.jpg</v>
      </c>
      <c r="M128" s="45" t="str">
        <v>https://ecs7.tokopedia.net/img/cache/700/hDjmkQ/2020/10/21/5e245f67-5c7a-44a7-98c7-eac6ef1e7f2b.jpg</v>
      </c>
      <c r="N128" s="45" t="str">
        <v>https://ecs7.tokopedia.net/img/cache/700/hDjmkQ/2020/10/21/4a329ae3-1550-4eac-bf1c-26fb0ad75d91.jpg</v>
      </c>
      <c r="O128" s="45" t="str">
        <v>https://ecs7.tokopedia.net/img/cache/700/hDjmkQ/2020/10/21/72f3bdc1-85f5-4712-b157-90efd3a3647a.jpg</v>
      </c>
      <c r="P128" s="45" t="str">
        <v>https://ecs7.tokopedia.net/img/cache/700/hDjmkQ/2020/10/21/ef6f5151-4540-4d9f-832a-163c90700337.jpg</v>
      </c>
      <c r="Q128" s="45" t="str"/>
      <c r="R128" s="45" t="str"/>
      <c r="S128" s="45" t="str"/>
      <c r="T128" s="45" t="str">
        <v>67a484bba17a38efdc6e</v>
      </c>
    </row>
    <row r="129">
      <c r="B129" s="46" t="str">
        <v>1274062031</v>
      </c>
      <c r="C129" s="46" t="str">
        <v>jaket parka wanita super premium</v>
      </c>
      <c r="D129" s="46" t="str">
        <v>https://tokopedia.com/hidaastore/jaket-parka-wanita-super-premium</v>
      </c>
      <c r="E129" s="45" t="str">
        <v>SURFINGHOLIC shop 
hoodie bisa di lepas
barang yg kami jual adalah 100% baru.
foto display di ambil langsung dari barang product kami
bahan product yg di gunakan bukanlah bahan abal abal.. harga relatif murah namun
tetap menjaga kualitas barang
cek barang jual kami yg lain di lapak surfingholic
kami menjamin respon cepat dan pengiriman sama cepatnya apabila anda langsung
klik beli pada iklan ini, kepuasan pelanggan adalah nomor satu..
untuk cek barang lainnya klik link di bawah
/surfingholic?from=omnisearch&amp;amp;search_source=omnisearch_user
HAPPY SHOPING</v>
      </c>
      <c r="F129" s="45" t="str">
        <v>700</v>
      </c>
      <c r="G129" s="45" t="str">
        <v>1</v>
      </c>
      <c r="H129" s="45" t="str">
        <v>26423482</v>
      </c>
      <c r="I129" s="45" t="str">
        <v>0</v>
      </c>
      <c r="J129" s="45" t="str">
        <v>Baru</v>
      </c>
      <c r="K129" s="45" t="str">
        <v>Ya</v>
      </c>
      <c r="L129" s="45" t="str">
        <v>https://ecs7.tokopedia.net/img/cache/700/hDjmkQ/2020/10/21/3efe389f-1d47-43a4-89ec-8b92ede38e9b.jpg</v>
      </c>
      <c r="M129" s="45" t="str">
        <v>https://ecs7.tokopedia.net/img/cache/700/hDjmkQ/2020/10/21/75b765dd-c503-4826-915a-dd0574946e0b.jpg</v>
      </c>
      <c r="N129" s="45" t="str">
        <v>https://ecs7.tokopedia.net/img/cache/700/hDjmkQ/2020/10/21/34d1ecc2-b122-491e-98a3-32ac56a5a4fc.jpg</v>
      </c>
      <c r="O129" s="45" t="str">
        <v>https://ecs7.tokopedia.net/img/cache/700/hDjmkQ/2020/10/21/a55d0aff-c954-442e-b9c0-8c2e420ebfa3.jpg</v>
      </c>
      <c r="P129" s="45" t="str"/>
      <c r="Q129" s="45" t="str"/>
      <c r="R129" s="45" t="str"/>
      <c r="S129" s="45" t="str"/>
      <c r="T129" s="45" t="str">
        <v>7bf4997dc27552b47e5e</v>
      </c>
    </row>
    <row r="130">
      <c r="B130" s="46" t="str">
        <v>1274049956</v>
      </c>
      <c r="C130" s="46" t="str">
        <v>jaket parka wanita/fashion wanita</v>
      </c>
      <c r="D130" s="46" t="str">
        <v>https://tokopedia.com/hidaastore/jaket-parka-wanita-fashion-wanita</v>
      </c>
      <c r="E130" s="45" t="str">
        <v>yang mau jadi reseller atau dropshiper silakan inbox
bahan baby canvas
ukuran M L dan XL fit XXL
produk 100% baru
warna :
merah maroon
merah terang
merah bata
pink
navy
ungu 
hitam
coklat
cream
abu
hijau army
kuning kunyit
mohon maaf jika ada informasi yang tidak sesuai
KLIK TOKO KAMI AYUYSTORE!!!!!
produk lain yang kami jual
jaket jeans
sweater fleece
kaos
celana jeans
jogger cargo
jogger pants
topi
sepatu
dll
selamat berbelanja di toko online kami GUYS!!!!!</v>
      </c>
      <c r="F130" s="45" t="str">
        <v>600</v>
      </c>
      <c r="G130" s="45" t="str">
        <v>1</v>
      </c>
      <c r="H130" s="45" t="str">
        <v>26423482</v>
      </c>
      <c r="I130" s="45" t="str">
        <v>0</v>
      </c>
      <c r="J130" s="45" t="str">
        <v>Baru</v>
      </c>
      <c r="K130" s="45" t="str">
        <v>Ya</v>
      </c>
      <c r="L130" s="45" t="str">
        <v>https://ecs7.tokopedia.net/img/cache/700/hDjmkQ/2020/10/21/a6c21752-3b5e-496e-a73e-1d73170cd175.jpg</v>
      </c>
      <c r="M130" s="45" t="str">
        <v>https://ecs7.tokopedia.net/img/cache/700/hDjmkQ/2020/10/21/6f1e6406-a26f-4ffa-b1ec-4076e0889292.jpg</v>
      </c>
      <c r="N130" s="45" t="str">
        <v>https://ecs7.tokopedia.net/img/cache/700/hDjmkQ/2020/10/21/b1c5bef4-5975-4434-a925-2f7b659e9db2.jpg</v>
      </c>
      <c r="O130" s="45" t="str">
        <v>https://ecs7.tokopedia.net/img/cache/700/hDjmkQ/2020/10/21/75034b67-03db-40f5-ad00-adf096b924ab.jpg</v>
      </c>
      <c r="P130" s="45" t="str">
        <v>https://ecs7.tokopedia.net/img/cache/700/hDjmkQ/2020/10/21/cad6ea7d-390c-4919-a506-2d89be7587f1.jpg</v>
      </c>
      <c r="Q130" s="45" t="str"/>
      <c r="R130" s="45" t="str"/>
      <c r="S130" s="45" t="str"/>
      <c r="T130" s="45" t="str">
        <v>581e7d775471d45f5b7b</v>
      </c>
    </row>
    <row r="131">
      <c r="B131" s="46" t="str">
        <v>1274054172</v>
      </c>
      <c r="C131" s="46" t="str">
        <v>jaket parka wanita/jaket parasut/jaket parka murah</v>
      </c>
      <c r="D131" s="46" t="str">
        <v>https://tokopedia.com/hidaastore/jaket-parka-wanita-jaket-parasut-jaket-parka-murah</v>
      </c>
      <c r="E131" s="45" t="str">
        <v>yang mau jadi reseller atau dropshiper silakan inbox
bahan luar despo
bahan dalam cotton fleece
ukuran allsize fit to L lebar -/+ 52 cm
produk 100% baru
KLIK TOKO KAMI AYUYSTORE!!!!!
produk lain yang kami jual
jaket jeans
sweater fleece
kaos
celana jeans
jogger cargo
jogger pants
topi
sepatu
dll
mohon maaf jika ada informasi yang tidak sesuai
selamat berbelanja di toko online kami GUYS!!!!!</v>
      </c>
      <c r="F131" s="45" t="str">
        <v>700</v>
      </c>
      <c r="G131" s="45" t="str">
        <v>1</v>
      </c>
      <c r="H131" s="45" t="str">
        <v>26423482</v>
      </c>
      <c r="I131" s="45" t="str">
        <v>0</v>
      </c>
      <c r="J131" s="45" t="str">
        <v>Baru</v>
      </c>
      <c r="K131" s="45" t="str">
        <v>Ya</v>
      </c>
      <c r="L131" s="45" t="str">
        <v>https://ecs7.tokopedia.net/img/cache/700/hDjmkQ/2020/10/21/fa73b4ce-a458-44fb-891b-9d914cee9836.jpg</v>
      </c>
      <c r="M131" s="45" t="str"/>
      <c r="N131" s="45" t="str"/>
      <c r="O131" s="45" t="str"/>
      <c r="P131" s="45" t="str"/>
      <c r="Q131" s="45" t="str"/>
      <c r="R131" s="45" t="str"/>
      <c r="S131" s="45" t="str"/>
      <c r="T131" s="45" t="str">
        <v>e1b7d982b541692b1992</v>
      </c>
    </row>
    <row r="132">
      <c r="B132" s="46" t="str">
        <v>1274052099</v>
      </c>
      <c r="C132" s="46" t="str">
        <v>jaket parka wanita/jaket parka mat baby canvas</v>
      </c>
      <c r="D132" s="46" t="str">
        <v>https://tokopedia.com/hidaastore/jaket-parka-wanita-jaket-parka-mat-baby-canvas</v>
      </c>
      <c r="E132" s="45" t="str">
        <v>BANDUNG LOVE STORY
terima reseller dropshiper
dijamin aman terjaga
bahan luar mat baby kanvas
Bahan : Baby Canvas
furing : Akrilik
Model : Parka Hoodie, bisa di lepas
motif : Polos
furing : Akrilik 
lebar dada 56 cm
panjang badan 68 cm
panjang tangan 62 cm
panjang pundak 15 cm
lebar lengan 13 cm
lebar tangan-bahu 25 cm 
lebar pinggang di tali serut keadaan normal: 68cm
Accesories : Polybag
warna yang tersedia :
-pink
-maroon
-navy
-hijau army
-merah cabe
-ungu
-cream 
- mocca
-coklat tua
produk sama dengan picture
klik toko kami ninetynine_shop
produk yang saya jual sama dengan picture
produk lain yang kami jual:
sweater fleece
jaket jeans
parka
celana jeans
celana cargo
celana pants
sepatu
SELAMAT BERBELANJA BOSS!!!!!!</v>
      </c>
      <c r="F132" s="45" t="str">
        <v>700</v>
      </c>
      <c r="G132" s="45" t="str">
        <v>1</v>
      </c>
      <c r="H132" s="45" t="str">
        <v>26423482</v>
      </c>
      <c r="I132" s="45" t="str">
        <v>0</v>
      </c>
      <c r="J132" s="45" t="str">
        <v>Baru</v>
      </c>
      <c r="K132" s="45" t="str">
        <v>Ya</v>
      </c>
      <c r="L132" s="45" t="str">
        <v>https://ecs7.tokopedia.net/img/cache/700/hDjmkQ/2020/10/21/362d9e21-ffce-43ab-b155-01efb0b1c5e7.jpg</v>
      </c>
      <c r="M132" s="45" t="str">
        <v>https://ecs7.tokopedia.net/img/cache/700/hDjmkQ/2020/10/21/66a627bf-604c-4169-bbc5-4b905291e6ea.jpg</v>
      </c>
      <c r="N132" s="45" t="str">
        <v>https://ecs7.tokopedia.net/img/cache/700/hDjmkQ/2020/10/21/08758cab-550f-45dd-8f29-b1c203721a74.jpg</v>
      </c>
      <c r="O132" s="45" t="str"/>
      <c r="P132" s="45" t="str"/>
      <c r="Q132" s="45" t="str"/>
      <c r="R132" s="45" t="str"/>
      <c r="S132" s="45" t="str"/>
      <c r="T132" s="45" t="str">
        <v>d50ca7be2f6657b29542</v>
      </c>
    </row>
    <row r="133">
      <c r="B133" s="46" t="str">
        <v>1274061276</v>
      </c>
      <c r="C133" s="46" t="str">
        <v>jaket parka women mat baby canvas/jaket paraka wanita/jaket praka</v>
      </c>
      <c r="D133" s="46" t="str">
        <v>https://tokopedia.com/hidaastore/jaket-parka-women-mat-baby-canvas-jaket-paraka-wanita-jaket-praka</v>
      </c>
      <c r="E133" s="45" t="str">
        <v>KLIK TOKO JNYS_STORE
dan pilih produk yg agan/sista sukai
Trima Reseller
Aman &amp;amp; terjamin
Barang sesuai gambar 100% baru
Ukuran allsize m fit L
Warna sesui yang tersedia pada gambar
Ready order,
informasi brang: baham luar mat baby kanvas
Bahan : Baby Canvas
furing : Akrilik
Model : Parka Hoodie, bisa di lepas
motif : Polos
furing : Akrilik 
lebar dada 56 cm
panjang badan 68 cm
panjang tangan 62 cm
panjang pundak 15 cm
lebar lengan 13 cm
lebar tangan-bahu 25 cm 
lebar pinggang di tali serut keadaan normal: 68cm
Accesories : Polybag
warna yang tersedia :
-pink
-maroon
-navy
-hijau army
-merah cabe
-ungu
-cream 
- mocca
-coklat tua
Lagi musim d pakai muda mudi indonesi,.
chat dahulu utk memastikan stock,warna atau size sebelum transaksi.
terima Kasih yang sudah berbelanja, dan yang sudah memberikan feedback
positif.ditunggu next ordernya......
Buruan KLIK BELI sebelum barang kehabisan
BRANG TRBATAS
Happy Shopping Guys!!!!!!!!</v>
      </c>
      <c r="F133" s="45" t="str">
        <v>750</v>
      </c>
      <c r="G133" s="45" t="str">
        <v>1</v>
      </c>
      <c r="H133" s="45" t="str">
        <v>26423482</v>
      </c>
      <c r="I133" s="45" t="str">
        <v>0</v>
      </c>
      <c r="J133" s="45" t="str">
        <v>Baru</v>
      </c>
      <c r="K133" s="45" t="str">
        <v>Ya</v>
      </c>
      <c r="L133" s="45" t="str">
        <v>https://ecs7.tokopedia.net/img/cache/700/hDjmkQ/2020/10/21/ccd915b8-d9bd-441c-bd4b-846748886da7.jpg</v>
      </c>
      <c r="M133" s="45" t="str">
        <v>https://ecs7.tokopedia.net/img/cache/700/hDjmkQ/2020/10/21/3a3abf45-d8ab-4866-837f-00650e18fbcc.jpg</v>
      </c>
      <c r="N133" s="45" t="str">
        <v>https://ecs7.tokopedia.net/img/cache/700/hDjmkQ/2020/10/21/3f3931e3-d08f-4914-8e2d-a5dac3737eba.jpg</v>
      </c>
      <c r="O133" s="45" t="str">
        <v>https://ecs7.tokopedia.net/img/cache/700/hDjmkQ/2020/10/21/bbbaea12-5726-47f4-9e30-d9e18c9ab4e9.jpg</v>
      </c>
      <c r="P133" s="45" t="str">
        <v>https://ecs7.tokopedia.net/img/cache/700/hDjmkQ/2020/10/21/c93884c3-f924-426d-9a4e-e09c06e92b39.jpg</v>
      </c>
      <c r="Q133" s="45" t="str"/>
      <c r="R133" s="45" t="str"/>
      <c r="S133" s="45" t="str"/>
      <c r="T133" s="45" t="str">
        <v>f135aab06081d762ceb3</v>
      </c>
    </row>
    <row r="134">
      <c r="B134" s="46" t="str">
        <v>1264107304</v>
      </c>
      <c r="C134" s="46" t="str">
        <v>jaket persib anak(jaket bomber persib/jaket persib/bomber anak/pakaian</v>
      </c>
      <c r="D134" s="46" t="str">
        <v>https://tokopedia.com/hidaastore/jaket-persib-anak-jaket-bomber-persib-jaket-persib-bomber-anak-pakaian</v>
      </c>
      <c r="E134" s="45" t="str">
        <v>jaket persib anak model bomber 
size ready :
S:3-5 tahun
M:5-7 tahun
L:7-8 tahun
xl:8-10 tahun
bahan taslan .dalaman warna abuabu bisa bulakbalik boriran dada kiri
(persib).bordiran tangan kanan/samping (viking)
bahan taslan mayeur (waterproof)aman jika hujan gaakan terlalu nyerap air 
bisa di pakai bolakbalik juga loh</v>
      </c>
      <c r="F134" s="45" t="str">
        <v>350</v>
      </c>
      <c r="G134" s="45" t="str">
        <v>1</v>
      </c>
      <c r="H134" s="45" t="str">
        <v>26423420</v>
      </c>
      <c r="I134" s="45" t="str">
        <v>0</v>
      </c>
      <c r="J134" s="45" t="str">
        <v>Baru</v>
      </c>
      <c r="K134" s="45" t="str">
        <v>Ya</v>
      </c>
      <c r="L134" s="45" t="str">
        <v>https://ecs7.tokopedia.net/img/cache/700/hDjmkQ/2020/10/17/2ac95216-9680-494d-80cd-4ca07466929a.jpg</v>
      </c>
      <c r="M134" s="45" t="str">
        <v>https://ecs7.tokopedia.net/img/cache/700/hDjmkQ/2020/10/17/8d3e5b0f-dfe7-42b9-94a3-f8543c993610.jpg</v>
      </c>
      <c r="N134" s="45" t="str">
        <v>https://ecs7.tokopedia.net/img/cache/700/hDjmkQ/2020/10/17/5f649fe6-2ae4-4a1b-917e-2941ef9bd1ab.jpg</v>
      </c>
      <c r="O134" s="45" t="str"/>
      <c r="P134" s="45" t="str"/>
      <c r="Q134" s="45" t="str"/>
      <c r="R134" s="45" t="str"/>
      <c r="S134" s="45" t="str"/>
      <c r="T134" s="45" t="str">
        <v>17c6184f32e57116446b</v>
      </c>
    </row>
    <row r="135">
      <c r="B135" s="46" t="str">
        <v>1274053307</v>
      </c>
      <c r="C135" s="46" t="str">
        <v>jaket pilot army bomber 100% wateresis</v>
      </c>
      <c r="D135" s="46" t="str">
        <v>https://tokopedia.com/hidaastore/jaket-pilot-army-bomber-100-wateresis</v>
      </c>
      <c r="E135" s="45" t="str">
        <v>bismilah ready Jaket Pilot / jaket scoot
bahan scoot puma parasut yang tebal, 100%Tahan air. bahan seperti ori nya pasti
puas..selamat membanding kan dengan lapak lain 
ada saku rahasia didalam
sleting besi bukan plastik , awet.
dijamin sangat hangat cocok untuk outdor kemping heiking. di pakai malam hari
dan daerah dingin.
ready warna 
-hitam
-hijau
-biru</v>
      </c>
      <c r="F135" s="45" t="str">
        <v>700</v>
      </c>
      <c r="G135" s="45" t="str">
        <v>1</v>
      </c>
      <c r="H135" s="45" t="str">
        <v>26423482</v>
      </c>
      <c r="I135" s="45" t="str">
        <v>0</v>
      </c>
      <c r="J135" s="45" t="str">
        <v>Baru</v>
      </c>
      <c r="K135" s="45" t="str">
        <v>Ya</v>
      </c>
      <c r="L135" s="45" t="str">
        <v>https://ecs7.tokopedia.net/img/cache/700/hDjmkQ/2020/10/21/0ba9eed4-35e2-420d-8112-b43647efe68a.jpg</v>
      </c>
      <c r="M135" s="45" t="str">
        <v>https://ecs7.tokopedia.net/img/cache/700/hDjmkQ/2020/10/21/783e19b6-3d23-402d-b0ae-d4ee56ae4495.jpg</v>
      </c>
      <c r="N135" s="45" t="str">
        <v>https://ecs7.tokopedia.net/img/cache/700/hDjmkQ/2020/10/21/fab95b86-940a-4e8d-95b5-79cea95c2ee4.jpg</v>
      </c>
      <c r="O135" s="45" t="str"/>
      <c r="P135" s="45" t="str"/>
      <c r="Q135" s="45" t="str"/>
      <c r="R135" s="45" t="str"/>
      <c r="S135" s="45" t="str"/>
      <c r="T135" s="45" t="str">
        <v>6ebde16b899bff31cfe1</v>
      </c>
    </row>
    <row r="136">
      <c r="B136" s="46" t="str">
        <v>1274032253</v>
      </c>
      <c r="C136" s="46" t="str">
        <v>jaket pria TERLARIS !!!</v>
      </c>
      <c r="D136" s="46" t="str">
        <v>https://tokopedia.com/hidaastore/jaket-pria-terlaris</v>
      </c>
      <c r="E136" s="45" t="str">
        <v>Warna Tersedia :
1. HITAM
2. COKLAT
3. BROWN (cpklat tua)
4. TAN (coklat muda)
5. MERAH CABE/MERAH
size S L M XL XXL
SPESIFIKASI PRODUK:
Bahan Utama :
PU-Leather/Kulit Sintetis Kualitas Super Grade A.
Karakteristik Bahan :
Lentur, lembut, tidak mudah timbul crack atau pecah apabila sering terkena sinar
panas UV (Matahari).
Waterproof: Ya, 80% (Hujan Deras)
Windproof: Ya, 100%
Lining/Furing :
semacam kaos yang bisa menyerap keringat sehingga tidak terlalu panas saat
dipakai.
Aksesoris Jacket :
Resleting Lion
Kenop Besi Neckel/Bakar
---------------------------------------------------------
SERTAKAN UKURAN DAN WARNA YANG AKAN DIPESAN PADA CATATAN KETIKA MEMBELI!
(welcome resseller dropship</v>
      </c>
      <c r="F136" s="45" t="str">
        <v>1000</v>
      </c>
      <c r="G136" s="45" t="str">
        <v>1</v>
      </c>
      <c r="H136" s="45" t="str">
        <v>26423450</v>
      </c>
      <c r="I136" s="45" t="str">
        <v>0</v>
      </c>
      <c r="J136" s="45" t="str">
        <v>Baru</v>
      </c>
      <c r="K136" s="45" t="str">
        <v>Ya</v>
      </c>
      <c r="L136" s="45" t="str">
        <v>https://ecs7.tokopedia.net/img/cache/700/hDjmkQ/2020/10/21/8a0ae8e2-7758-47e9-a88e-73ab050435b6.jpg</v>
      </c>
      <c r="M136" s="45" t="str"/>
      <c r="N136" s="45" t="str"/>
      <c r="O136" s="45" t="str"/>
      <c r="P136" s="45" t="str"/>
      <c r="Q136" s="45" t="str"/>
      <c r="R136" s="45" t="str"/>
      <c r="S136" s="45" t="str"/>
      <c r="T136" s="45" t="str">
        <v>8daa75ca85d213193a36</v>
      </c>
    </row>
    <row r="137">
      <c r="B137" s="46" t="str">
        <v>1274022612</v>
      </c>
      <c r="C137" s="46" t="str">
        <v>jaket pria casual</v>
      </c>
      <c r="D137" s="46" t="str">
        <v>https://tokopedia.com/hidaastore/jaket-pria-casual</v>
      </c>
      <c r="E137" s="45" t="str">
        <v>PROMO PROMO !!!!!
diskon besar besaran di bulan ramadhan buruan sebelum kehabisan .
GRATIS ONGKIR PULA KESELURUH INDONESIA[cek kode voucher di halaman utama]
jangan lupa pilih size dan warna di kolom varian
bahan : taslan
Model : Fit yang teratur memberikan keseimbangan yang nyaman 
Kerah ; bomber.
 * Lengan panjang dengan manset
 * 3 Saku selip di bagian samping dan di dalam jaket
 * Jenis Jaket Unisex (Bisa Dipakai Pria/ Wanita)
 * ukuran Kami adalah ukuran asia, lebih kecil dari Ukuran Eropa dan AS.
catatan :kami menyarankan Jika anda tidak tahu bagaimana memilih size tolong
infokan berat badan dan tinggi badan</v>
      </c>
      <c r="F137" s="45" t="str">
        <v>650</v>
      </c>
      <c r="G137" s="45" t="str">
        <v>1</v>
      </c>
      <c r="H137" s="45" t="str">
        <v>26423450</v>
      </c>
      <c r="I137" s="45" t="str">
        <v>0</v>
      </c>
      <c r="J137" s="45" t="str">
        <v>Baru</v>
      </c>
      <c r="K137" s="45" t="str">
        <v>Ya</v>
      </c>
      <c r="L137" s="45" t="str">
        <v>https://ecs7.tokopedia.net/img/cache/700/hDjmkQ/2020/10/21/992e5ea1-8656-45e5-a348-8fd44a69d7b0.jpg</v>
      </c>
      <c r="M137" s="45" t="str">
        <v>https://ecs7.tokopedia.net/img/cache/700/hDjmkQ/2020/10/21/bfc73764-87e6-4728-aa44-394b03a36b56.jpg</v>
      </c>
      <c r="N137" s="45" t="str">
        <v>https://ecs7.tokopedia.net/img/cache/700/hDjmkQ/2020/10/21/89d29ecd-4bdb-4cec-b0e0-700b43d49337.jpg</v>
      </c>
      <c r="O137" s="45" t="str">
        <v>https://ecs7.tokopedia.net/img/cache/700/hDjmkQ/2020/10/21/708c87a7-52f0-493c-bb81-48f040129176.jpg</v>
      </c>
      <c r="P137" s="45" t="str">
        <v>https://ecs7.tokopedia.net/img/cache/700/hDjmkQ/2020/10/21/17c2b3bd-d227-4148-88a0-7c92be7f213b.jpg</v>
      </c>
      <c r="Q137" s="45" t="str"/>
      <c r="R137" s="45" t="str"/>
      <c r="S137" s="45" t="str"/>
      <c r="T137" s="45" t="str">
        <v>36c5f255e107dfd09da0</v>
      </c>
    </row>
    <row r="138">
      <c r="B138" s="46" t="str">
        <v>1274033023</v>
      </c>
      <c r="C138" s="46" t="str">
        <v>jaket pria jaket bomber polos fashion pria Rebel Id Original</v>
      </c>
      <c r="D138" s="46" t="str">
        <v>https://tokopedia.com/hidaastore/jaket-pria-jaket-bomber-polos-fashion-pria-rebel-id-original</v>
      </c>
      <c r="E138" s="45" t="str">
        <v>Bahan taslan waterproof
Keren dan modis
Fashionpria
sangat simple Dan elegan
untuk warna tersedia : Navy Dan Hitam
untuk Ukuran : All Size L fit XL</v>
      </c>
      <c r="F138" s="45" t="str">
        <v>518</v>
      </c>
      <c r="G138" s="45" t="str">
        <v>1</v>
      </c>
      <c r="H138" s="45" t="str">
        <v>26423450</v>
      </c>
      <c r="I138" s="45" t="str">
        <v>0</v>
      </c>
      <c r="J138" s="45" t="str">
        <v>Baru</v>
      </c>
      <c r="K138" s="45" t="str">
        <v>Ya</v>
      </c>
      <c r="L138" s="45" t="str">
        <v>https://ecs7.tokopedia.net/img/cache/700/hDjmkQ/2020/10/21/0c6517b9-12ef-4636-b2f6-74ed6ca2e3b2.jpg</v>
      </c>
      <c r="M138" s="45" t="str">
        <v>https://ecs7.tokopedia.net/img/cache/700/hDjmkQ/2020/10/21/e5fb9bb5-7d9b-4447-8137-e86aedec1f1d.jpg</v>
      </c>
      <c r="N138" s="45" t="str"/>
      <c r="O138" s="45" t="str"/>
      <c r="P138" s="45" t="str"/>
      <c r="Q138" s="45" t="str"/>
      <c r="R138" s="45" t="str"/>
      <c r="S138" s="45" t="str"/>
      <c r="T138" s="45" t="str">
        <v>fb8e12303c31bed6573b</v>
      </c>
    </row>
    <row r="139">
      <c r="B139" s="46" t="str">
        <v>1274021399</v>
      </c>
      <c r="C139" s="46" t="str">
        <v>jaket pria jumbo taslan waterproof premium xl-xxl</v>
      </c>
      <c r="D139" s="46" t="str">
        <v>https://tokopedia.com/hidaastore/jaket-pria-jumbo-taslan-waterproof-premium-xl-xxl</v>
      </c>
      <c r="E139" s="45" t="str">
        <v>TANYA STOK SEBELUM ORDER !!!
Baca deskripsi sebelum membeli barang :
PENTING !!
Jika anda langsung order tidak bertanya stok barang terlebih dahulu maka jika
barang yang anda ingin order kosong , maka pihak kami langsung mengirim barang
yang sejenis / mirip saja.
DIMOHON Yth.Pembeli di toko kami yang membeli / order untuk mengisi format
pemesanan sebagai berikut : 
FORMAT PEMESANAN PEMBELI LAPAK 9 STORE BDG : 
 * Nama Lengkap Penerima
 * Alamat Lengkap ( dengan sangat lengkap agar mempercepat proses orderan ) (
   RT,RW,KEL,KEC,KOTA/KAB )
 * No HP ( wajib no yang aktif )
 * Catatan agar memudahkan pengiriman.
*MEMBELI BERARTI SETUJU DENGAN ATURAN TOKO KAMI.
*Size / ukuran : asia / indonesia size.
*Size : XXL (detail ukuran ada di foto).
*Material : TASLAN WATERPROOF. (Bahan nya tipis karena sudah cukup sangat hangat
dan jika tebal takutnya kepanasan).
*Terima kasih 
*Happy shopping guys :)</v>
      </c>
      <c r="F139" s="45" t="str">
        <v>600</v>
      </c>
      <c r="G139" s="45" t="str">
        <v>1</v>
      </c>
      <c r="H139" s="45" t="str">
        <v>26423450</v>
      </c>
      <c r="I139" s="45" t="str">
        <v>0</v>
      </c>
      <c r="J139" s="45" t="str">
        <v>Baru</v>
      </c>
      <c r="K139" s="45" t="str">
        <v>Ya</v>
      </c>
      <c r="L139" s="45" t="str">
        <v>https://ecs7.tokopedia.net/img/cache/700/hDjmkQ/2020/10/21/6040e800-87f3-48ce-83fd-98e56a0701de.jpg</v>
      </c>
      <c r="M139" s="45" t="str">
        <v>https://ecs7.tokopedia.net/img/cache/700/hDjmkQ/2020/10/21/fe1d323e-a310-4ed6-86b2-cbc5e55c7410.jpg</v>
      </c>
      <c r="N139" s="45" t="str">
        <v>https://ecs7.tokopedia.net/img/cache/700/hDjmkQ/2020/10/21/7847dff1-06d8-4d63-8755-7b5bf6e8df49.jpg</v>
      </c>
      <c r="O139" s="45" t="str"/>
      <c r="P139" s="45" t="str"/>
      <c r="Q139" s="45" t="str"/>
      <c r="R139" s="45" t="str"/>
      <c r="S139" s="45" t="str"/>
      <c r="T139" s="45" t="str">
        <v>91701d58a64a8763ccfd</v>
      </c>
    </row>
    <row r="140">
      <c r="B140" s="46" t="str">
        <v>1264076967</v>
      </c>
      <c r="C140" s="46" t="str">
        <v>jaket pria kulit/jaket motor</v>
      </c>
      <c r="D140" s="46" t="str">
        <v>https://tokopedia.com/hidaastore/jaket-pria-kulit-jaket-motor</v>
      </c>
      <c r="E140" s="45" t="str">
        <v>BAHAN LEMBUT NYAMAN DIPAKAI
READY UkURAN S M L XL XXL 
PILIHAN WARNA:
BADAN ABU LENGAN HITAM 
BADAN HITAM LENGAN ABU
---------------------------------------------------------
SERTAKAN UKURAN DAN WARNA YANG AKAN DIPESAN PADA CATATAN KETIKA MEMBELI!
(welcome resseller dropship)</v>
      </c>
      <c r="F140" s="45" t="str">
        <v>850</v>
      </c>
      <c r="G140" s="45" t="str">
        <v>1</v>
      </c>
      <c r="H140" s="45" t="str">
        <v>18471363</v>
      </c>
      <c r="I140" s="45" t="str">
        <v>0</v>
      </c>
      <c r="J140" s="45" t="str">
        <v>Baru</v>
      </c>
      <c r="K140" s="45" t="str">
        <v>Ya</v>
      </c>
      <c r="L140" s="45" t="str">
        <v>https://ecs7.tokopedia.net/img/cache/700/hDjmkQ/2020/10/17/606c2c6a-0fe4-4c52-a3b4-d831718fb80b.jpg</v>
      </c>
      <c r="M140" s="45" t="str">
        <v>https://ecs7.tokopedia.net/img/cache/700/hDjmkQ/2020/10/17/8669c49d-309c-44e6-92ab-bc1a58e42aa8.jpg</v>
      </c>
      <c r="N140" s="45" t="str">
        <v>https://ecs7.tokopedia.net/img/cache/700/hDjmkQ/2020/10/17/744858de-4118-4289-a9d0-a1d7010b555d.jpg</v>
      </c>
      <c r="O140" s="45" t="str">
        <v>https://ecs7.tokopedia.net/img/cache/700/hDjmkQ/2020/10/17/737fe080-9afd-48cb-8d22-7f9643941948.jpg</v>
      </c>
      <c r="P140" s="45" t="str"/>
      <c r="Q140" s="45" t="str"/>
      <c r="R140" s="45" t="str"/>
      <c r="S140" s="45" t="str"/>
      <c r="T140" s="45" t="str">
        <v>03f75ccb04b6700ea0e2</v>
      </c>
    </row>
    <row r="141">
      <c r="B141" s="46" t="str">
        <v>1274011422</v>
      </c>
      <c r="C141" s="46" t="str">
        <v>jaket pria original jaket parka polos grosir bandung</v>
      </c>
      <c r="D141" s="46" t="str">
        <v>https://tokopedia.com/hidaastore/jaket-pria-original-jaket-parka-polos-grosir-bandung</v>
      </c>
      <c r="E141" s="45" t="str">
        <v>( UNISEX )
BAHAN : CANVAS MIX ACRILIK
SIZE : L FIT XL
Kisaran ( P 74cm L 58cm )
BERAT : 800 GRAM
BAHAN SANGAT NYAMAN DIGUNAKAN.
LEMBUT DAN TIDAK PANAS
BARANG DIJAMIN SESUAI DENGAN PHOTO 
Kent menyediakan produk dengan kualitas terbaik, bahan terbaik, serta jahitan
yang terbaik,
Karna bagi kami kepuasan pelanggan menjadi tujuan utama bagi kami. 
Apabila terjadi kesalahan dapat di retur dan ongkir 100% kami tanggung. 
FREE GELANG 1PCS PER PRODUK (TIDAK BISA REQUEST WARNA, BENTUK DLL)
#sweater #bomber #grosirjaket #jeans #jaketoriginal</v>
      </c>
      <c r="F141" s="45" t="str">
        <v>698</v>
      </c>
      <c r="G141" s="45" t="str">
        <v>1</v>
      </c>
      <c r="H141" s="45" t="str">
        <v>26423450</v>
      </c>
      <c r="I141" s="45" t="str">
        <v>0</v>
      </c>
      <c r="J141" s="45" t="str">
        <v>Baru</v>
      </c>
      <c r="K141" s="45" t="str">
        <v>Ya</v>
      </c>
      <c r="L141" s="45" t="str">
        <v>https://ecs7.tokopedia.net/img/cache/700/hDjmkQ/2020/10/21/3748477a-bfbe-415a-a619-ff616cc2c0bc.jpg</v>
      </c>
      <c r="M141" s="45" t="str">
        <v>https://ecs7.tokopedia.net/img/cache/700/hDjmkQ/2020/10/21/79cdb074-1c18-4823-b141-2a5a8c70149c.jpg</v>
      </c>
      <c r="N141" s="45" t="str">
        <v>https://ecs7.tokopedia.net/img/cache/700/hDjmkQ/2020/10/21/ada31f25-a90c-4826-a782-43285c2a7536.jpg</v>
      </c>
      <c r="O141" s="45" t="str">
        <v>https://ecs7.tokopedia.net/img/cache/700/hDjmkQ/2020/10/21/3085d4a2-649c-4c95-afb0-4f49ebc59ce3.jpg</v>
      </c>
      <c r="P141" s="45" t="str">
        <v>https://ecs7.tokopedia.net/img/cache/700/hDjmkQ/2020/10/21/c818dee8-697f-4ec6-9e76-8f6585aa880e.jpg</v>
      </c>
      <c r="Q141" s="45" t="str"/>
      <c r="R141" s="45" t="str"/>
      <c r="S141" s="45" t="str"/>
      <c r="T141" s="45" t="str">
        <v>01255bd619c47fcd6102</v>
      </c>
    </row>
    <row r="142">
      <c r="B142" s="46" t="str">
        <v>1274399158</v>
      </c>
      <c r="C142" s="46" t="str">
        <v>jaket pria parka jaket kanvas original bandung</v>
      </c>
      <c r="D142" s="46" t="str">
        <v>https://tokopedia.com/hidaastore/jaket-pria-parka-jaket-kanvas-original-bandung</v>
      </c>
      <c r="E142" s="45" t="str">
        <v>Geser foto untuk detail produk
( UNISEX )
BAHAN : CANVAS MIX FURING
SIZE : L FIT XL
Kisaran ( P 74cm L 58cm )
BERAT : 800 GRAM
BAHAN SANGAT NYAMAN DIGUNAKAN.
LEMBUT DAN TIDAK PANAS
BARANG DIJAMIN SESUAI DENGAN PHOTO 
Kent menyediakan produk dengan kualitas terbaik, bahan terbaik, serta jahitan
yang terbaik,
Karna bagi kami kepuasan pelanggan menjadi tujuan utama bagi kami. 
Apabila terjadi kesalahan dapat di retur dan ongkir 100% kami tanggung. 
FREE 1 GELANG/PRODUK, TIDAK DAPAT PILIH WARNA DLL.
#sweater #bomber #grosirjaket #jeans #jaketoriginal</v>
      </c>
      <c r="F142" s="45" t="str">
        <v>695</v>
      </c>
      <c r="G142" s="45" t="str">
        <v>1</v>
      </c>
      <c r="H142" s="45" t="str">
        <v>18471363</v>
      </c>
      <c r="I142" s="45" t="str">
        <v>0</v>
      </c>
      <c r="J142" s="45" t="str">
        <v>Baru</v>
      </c>
      <c r="K142" s="45" t="str">
        <v>Ya</v>
      </c>
      <c r="L142" s="45" t="str">
        <v>https://ecs7.tokopedia.net/img/cache/700/hDjmkQ/2020/10/21/35a54a5a-ded5-43f7-bfeb-baa2b06ca0db.jpg</v>
      </c>
      <c r="M142" s="45" t="str">
        <v>https://ecs7.tokopedia.net/img/cache/700/hDjmkQ/2020/10/21/cde5f0bb-f86b-4dee-938c-1a8410d01d22.jpg</v>
      </c>
      <c r="N142" s="45" t="str">
        <v>https://ecs7.tokopedia.net/img/cache/700/hDjmkQ/2020/10/21/cc9f18e4-95d0-4d02-8d29-fea1bea96c98.jpg</v>
      </c>
      <c r="O142" s="45" t="str">
        <v>https://ecs7.tokopedia.net/img/cache/700/hDjmkQ/2020/10/21/4fb582a4-7f46-4b90-b11d-9242e436caab.jpg</v>
      </c>
      <c r="P142" s="45" t="str">
        <v>https://ecs7.tokopedia.net/img/cache/700/hDjmkQ/2020/10/21/d30f5f29-8d89-4d46-a998-13ec65ddc05d.jpg</v>
      </c>
      <c r="Q142" s="45" t="str"/>
      <c r="R142" s="45" t="str"/>
      <c r="S142" s="45" t="str"/>
      <c r="T142" s="45" t="str">
        <v>4fb940ac365adabbf2f8</v>
      </c>
    </row>
    <row r="143">
      <c r="B143" s="46" t="str">
        <v>1274010744</v>
      </c>
      <c r="C143" s="46" t="str">
        <v>jaket pria semi kulit jaket bomber pilot original kent</v>
      </c>
      <c r="D143" s="46" t="str">
        <v>https://tokopedia.com/hidaastore/jaket-pria-semi-kulit-jaket-bomber-pilot-original-kent</v>
      </c>
      <c r="E143" s="45" t="str">
        <v>Geser foto untuk detail produk
&amp;#34;STOCK CEPAT HABIS
MOHON PASTIKAN FIX ORDER SEBELUM CHECKOUT&amp;#34;
AGAR TIDAK TERJADI PEMBATALAN
( UNISEX )
BAHAN : KARLIT (SEMIKULIT) MIX LAPIS DALAM DORMIL
BERAT : 950 GRAM
SIZE 
M (P 67cm L 54cm)
L (P 70cm L 56cm)
XL (P 72cm L 58cm)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
Apabila terjadi kesalahan dapat di retur dan ongkir 100% kami tanggung
FREE GELANG, GANTUNGAN SLETING DAN SELURUH AKSESORIS 1PCS PADA PRODUK (TIDAK
BISA REQUEST WARNA, BENTUK DLL)
#jaket #jaketbomber #sweater #grosirjaket #jaketmurah</v>
      </c>
      <c r="F143" s="45" t="str">
        <v>769</v>
      </c>
      <c r="G143" s="45" t="str">
        <v>1</v>
      </c>
      <c r="H143" s="45" t="str">
        <v>26423450</v>
      </c>
      <c r="I143" s="45" t="str">
        <v>0</v>
      </c>
      <c r="J143" s="45" t="str">
        <v>Baru</v>
      </c>
      <c r="K143" s="45" t="str">
        <v>Ya</v>
      </c>
      <c r="L143" s="45" t="str">
        <v>https://ecs7.tokopedia.net/img/cache/700/hDjmkQ/2020/10/21/952ae1fd-e999-46c6-a0cc-912444ebf4f6.jpg</v>
      </c>
      <c r="M143" s="45" t="str">
        <v>https://ecs7.tokopedia.net/img/cache/700/hDjmkQ/2020/10/21/7996aafb-3ebf-4657-9572-c5701e752e6c.jpg</v>
      </c>
      <c r="N143" s="45" t="str">
        <v>https://ecs7.tokopedia.net/img/cache/700/hDjmkQ/2020/10/21/8ed3a8a3-e61a-4515-9b81-32bdce3b34a6.jpg</v>
      </c>
      <c r="O143" s="45" t="str">
        <v>https://ecs7.tokopedia.net/img/cache/700/hDjmkQ/2020/10/21/19395b0b-9510-4021-a6c3-42808df5fffb.jpg</v>
      </c>
      <c r="P143" s="45" t="str">
        <v>https://ecs7.tokopedia.net/img/cache/700/hDjmkQ/2020/10/21/624f55ed-4233-43a7-882a-e11020929e78.jpg</v>
      </c>
      <c r="Q143" s="45" t="str"/>
      <c r="R143" s="45" t="str"/>
      <c r="S143" s="45" t="str"/>
      <c r="T143" s="45" t="str">
        <v>caf0c2352f345f4c6340</v>
      </c>
    </row>
    <row r="144">
      <c r="B144" s="46" t="str">
        <v>1274010933</v>
      </c>
      <c r="C144" s="46" t="str">
        <v>jaket pria semi kulit jaket bomber pria original</v>
      </c>
      <c r="D144" s="46" t="str">
        <v>https://tokopedia.com/hidaastore/jaket-pria-semi-kulit-jaket-bomber-pria-original</v>
      </c>
      <c r="E144" s="45" t="str">
        <v>Geser foto untuk detail produk
&amp;#34;STOCK CEPAT HABIS
MOHON PASTIKAN FIX ORDER SEBELUM CHECKOUT&amp;#34;
AGAR TIDAK TERJADI PEMBATALAN
( UNISEX )
BAHAN : KARLIT (SEMIKULIT) MIX LAPIS DALAM DORMIL. 
BERAT : 950 GRAM
SIZE :
M (P 67cm L 54cm)
L (P 70cm L 56cm)
XL (P 72cm L 58cm)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 
Apabila terjadi kesalahan dapat di retur dan ongkir 100% kami tanggung. 
FREE GELANG, GANTUNGAN SLETING DAN SELURUH AKSESORIS 1PCS PADA PRODUK (TIDAK
BISA REQUEST WARNA, BENTUK DLL)</v>
      </c>
      <c r="F144" s="45" t="str">
        <v>69</v>
      </c>
      <c r="G144" s="45" t="str">
        <v>1</v>
      </c>
      <c r="H144" s="45" t="str">
        <v>26423450</v>
      </c>
      <c r="I144" s="45" t="str">
        <v>0</v>
      </c>
      <c r="J144" s="45" t="str">
        <v>Baru</v>
      </c>
      <c r="K144" s="45" t="str">
        <v>Ya</v>
      </c>
      <c r="L144" s="45" t="str">
        <v>https://ecs7.tokopedia.net/img/cache/700/hDjmkQ/2020/10/21/ce1c162e-0042-4edd-88f6-2920f8a0fec4.jpg</v>
      </c>
      <c r="M144" s="45" t="str">
        <v>https://ecs7.tokopedia.net/img/cache/700/hDjmkQ/2020/10/21/d55405e1-4dc0-4309-939d-3b0709dd2fd3.jpg</v>
      </c>
      <c r="N144" s="45" t="str">
        <v>https://ecs7.tokopedia.net/img/cache/700/hDjmkQ/2020/10/21/e1f6f6d1-ae56-4b91-9d92-d26d025d29fb.jpg</v>
      </c>
      <c r="O144" s="45" t="str">
        <v>https://ecs7.tokopedia.net/img/cache/700/hDjmkQ/2020/10/21/d06fd78b-c0f3-4e59-9cf3-7a1cf10c72b0.jpg</v>
      </c>
      <c r="P144" s="45" t="str"/>
      <c r="Q144" s="45" t="str"/>
      <c r="R144" s="45" t="str"/>
      <c r="S144" s="45" t="str"/>
      <c r="T144" s="45" t="str">
        <v>cfcaba5c8926e4c4af64</v>
      </c>
    </row>
    <row r="145">
      <c r="B145" s="46" t="str">
        <v>1274398502</v>
      </c>
      <c r="C145" s="46" t="str">
        <v>jaket pria semi kulit touring 3</v>
      </c>
      <c r="D145" s="46" t="str">
        <v>https://tokopedia.com/hidaastore/jaket-pria-semi-kulit-touring-3</v>
      </c>
      <c r="E145" s="45" t="str">
        <v>[p]barang 
:bahan badan menggunakan bahan sweater/fleece super dan bahan lengan menggunakan
bahan semi kulit viena import korea asli,dgn tekstur bahan yg halus,lembut,kuat
serta tdk panas juga nyaman dipakai baik sehari2 maupun berkendara motor krn tdk
tembus angin&amp;amp;
:[/p]
&lt;ol&gt;
&lt;li&gt;badan merah lengan hitam&lt;/li&gt;
&lt;li&gt;badan abu lengan hitam&lt;/li&gt;
&lt;li&gt;badan hitam lengan hitamsize:M,LXL&lt;/li&gt;
&lt;/ol&gt;</v>
      </c>
      <c r="F145" s="45" t="str">
        <v>1000</v>
      </c>
      <c r="G145" s="45" t="str">
        <v>1</v>
      </c>
      <c r="H145" s="45" t="str">
        <v>18471363</v>
      </c>
      <c r="I145" s="45" t="str">
        <v>0</v>
      </c>
      <c r="J145" s="45" t="str">
        <v>Baru</v>
      </c>
      <c r="K145" s="45" t="str">
        <v>Ya</v>
      </c>
      <c r="L145" s="45" t="str">
        <v>https://ecs7.tokopedia.net/img/cache/700/hDjmkQ/2020/10/21/7454507c-5063-4725-a5f9-b8cb917871ca.jpg</v>
      </c>
      <c r="M145" s="45" t="str">
        <v>https://ecs7.tokopedia.net/img/cache/700/hDjmkQ/2020/10/21/960d36ee-be5c-4d98-ab5b-b38f1927d38b.jpg</v>
      </c>
      <c r="N145" s="45" t="str">
        <v>https://ecs7.tokopedia.net/img/cache/700/hDjmkQ/2020/10/21/4361543a-b098-4da3-9ca4-6a2a6a2dc844.jpg</v>
      </c>
      <c r="O145" s="45" t="str"/>
      <c r="P145" s="45" t="str"/>
      <c r="Q145" s="45" t="str"/>
      <c r="R145" s="45" t="str"/>
      <c r="S145" s="45" t="str"/>
      <c r="T145" s="45" t="str">
        <v>5ca9a879362ba4623477</v>
      </c>
    </row>
    <row r="146">
      <c r="B146" s="46" t="str">
        <v>1274032988</v>
      </c>
      <c r="C146" s="46" t="str">
        <v>jaket pria semi kulit variasi kain jeans</v>
      </c>
      <c r="D146" s="46" t="str">
        <v>https://tokopedia.com/hidaastore/jaket-pria-semi-kulit-variasi-kain-jeans</v>
      </c>
      <c r="E146" s="45" t="str">
        <v>Bismillaahirrahmaanirrahim
READYYYYYYYYY........... AJA STOK BANYAK SIAP PROSES
sedia jaket semi kulit 90% mirip kulit asli
keunggulan produk kami :
- nyaman di pake dan cocok segala cuaca
- nyaman ketika di pake
- tidak keras
- lentur
UKURAN S&amp;gt;M&amp;gt;L&amp;gt;XL&amp;gt;XXL&amp;gt;XXXL
warna kulit hitam variasi kain biru 
sesuai poto
Bagi yang minat bisa langsung order saja, nanti pihak kami akan segera di proses
pemesanan anda.
Catatan:
Kami berjualan jujur tidak ada sistem PENIPUAN apalagi kejahatan lainnya.
POkoknya anda jangan khawatir barang dikirim.
jika msk ke diskusi tanya stock gak di jawab,mungkin lg off,order saja,krn stock
selalu ada&amp;#34;</v>
      </c>
      <c r="F146" s="45" t="str">
        <v>900</v>
      </c>
      <c r="G146" s="45" t="str">
        <v>1</v>
      </c>
      <c r="H146" s="45" t="str">
        <v>26423450</v>
      </c>
      <c r="I146" s="45" t="str">
        <v>0</v>
      </c>
      <c r="J146" s="45" t="str">
        <v>Baru</v>
      </c>
      <c r="K146" s="45" t="str">
        <v>Ya</v>
      </c>
      <c r="L146" s="45" t="str">
        <v>https://ecs7.tokopedia.net/img/cache/700/hDjmkQ/2020/10/21/f2c1e226-8c48-4335-809d-65d532546d22.jpg</v>
      </c>
      <c r="M146" s="45" t="str">
        <v>https://ecs7.tokopedia.net/img/cache/700/hDjmkQ/2020/10/21/aae8acbb-3dbf-4431-9c5b-cc2439e7b3cd.jpg</v>
      </c>
      <c r="N146" s="45" t="str"/>
      <c r="O146" s="45" t="str"/>
      <c r="P146" s="45" t="str"/>
      <c r="Q146" s="45" t="str"/>
      <c r="R146" s="45" t="str"/>
      <c r="S146" s="45" t="str"/>
      <c r="T146" s="45" t="str">
        <v>ececf84905b8c2889fe4</v>
      </c>
    </row>
    <row r="147">
      <c r="B147" s="46" t="str">
        <v>1264565354</v>
      </c>
      <c r="C147" s="46" t="str">
        <v>jaket rajut - sweater rajut - rajut ariel</v>
      </c>
      <c r="D147" s="46" t="str">
        <v>https://tokopedia.com/hidaastore/jaket-rajut-sweater-rajut-rajut-ariel</v>
      </c>
      <c r="E147" s="45" t="str">
        <v>sebelum beli budayakan baca deskripsi dulu ya
biar tao bahan apa dan ukuran apa yang kita jual.
ini Bahan: RAJUT bukan bahan FLEECE!
All size (fit to L)
Tersedia 6 pilihan warna bisa order disini
1:Maron
2:Navy
3:Hitam
4:Abu muda
5:Abu tua
6.Army
jangan lupa cantumkan warna dicatatan ya untuk menpercepat proses pengiriman
Terima kasih dan selamat berbelanja</v>
      </c>
      <c r="F147" s="45" t="str">
        <v>400</v>
      </c>
      <c r="G147" s="45" t="str">
        <v>1</v>
      </c>
      <c r="H147" s="45" t="str">
        <v>18471363</v>
      </c>
      <c r="I147" s="45" t="str">
        <v>0</v>
      </c>
      <c r="J147" s="45" t="str">
        <v>Baru</v>
      </c>
      <c r="K147" s="45" t="str">
        <v>Ya</v>
      </c>
      <c r="L147" s="45" t="str">
        <v>https://ecs7.tokopedia.net/img/cache/700/hDjmkQ/2020/10/17/3c17d305-08e6-4bdb-974a-26537a98936d.jpg</v>
      </c>
      <c r="M147" s="45" t="str">
        <v>https://ecs7.tokopedia.net/img/cache/700/hDjmkQ/2020/10/17/7e811e35-a709-40b7-aaeb-5bc524c20784.jpg</v>
      </c>
      <c r="N147" s="45" t="str">
        <v>https://ecs7.tokopedia.net/img/cache/700/hDjmkQ/2020/10/17/cfd049ee-818f-4a2d-9c16-00f4569b2ddd.jpg</v>
      </c>
      <c r="O147" s="45" t="str"/>
      <c r="P147" s="45" t="str"/>
      <c r="Q147" s="45" t="str"/>
      <c r="R147" s="45" t="str"/>
      <c r="S147" s="45" t="str"/>
      <c r="T147" s="45" t="str">
        <v>f4cae96a0fe1f7fc021a</v>
      </c>
    </row>
    <row r="148">
      <c r="B148" s="46" t="str">
        <v>1274025316</v>
      </c>
      <c r="C148" s="46" t="str">
        <v>jaket rompi</v>
      </c>
      <c r="D148" s="46" t="str">
        <v>https://tokopedia.com/hidaastore/jaket-rompi</v>
      </c>
      <c r="E148" s="45" t="str">
        <v>[p]AYO SEGARA KLIK BELI dan miliki produk berkualitas ini Segera,[/p]
[p]Persediaan terbatas loh[/p]
[p]Model : rompi[/p]
[p]Bahan : despo[/p]
[p]Size : M L XL[/p]
[p]Warna : hitam , navy , maroon , [/p]
[p]MARWAHSHOP mempunyai banyak kelebihan.[/p]
[p]Melayani dan Menerima eceran dan Grosir[/p]
[p]Fast respon,Pelayanan Cepat,Pengiriman Tepat[/p]
[p]Harga dan Product kami 100% BARU[/p]
[p]MARWAHSHOP selalu mengutamakan quality control sebelum pengiriman[/p]
[p]Dapatkan Harga KHUSUS untuk pengambilan qty Serian[/p]
[p]Pengiriman 100% AMAN[/p]</v>
      </c>
      <c r="F148" s="45" t="str">
        <v>400</v>
      </c>
      <c r="G148" s="45" t="str">
        <v>1</v>
      </c>
      <c r="H148" s="45" t="str">
        <v>26423450</v>
      </c>
      <c r="I148" s="45" t="str">
        <v>0</v>
      </c>
      <c r="J148" s="45" t="str">
        <v>Baru</v>
      </c>
      <c r="K148" s="45" t="str">
        <v>Ya</v>
      </c>
      <c r="L148" s="45" t="str">
        <v>https://ecs7.tokopedia.net/img/cache/700/hDjmkQ/2020/10/21/90ef58b2-bbb5-4332-bf02-e429afbb8849.jpg</v>
      </c>
      <c r="M148" s="45" t="str">
        <v>https://ecs7.tokopedia.net/img/cache/700/hDjmkQ/2020/10/21/4986af4c-cce4-4399-80e5-42a7acfbe3d4.jpg</v>
      </c>
      <c r="N148" s="45" t="str">
        <v>https://ecs7.tokopedia.net/img/cache/700/hDjmkQ/2020/10/21/fe9e3057-4304-4d39-9e3e-3cc7142309d3.jpg</v>
      </c>
      <c r="O148" s="45" t="str">
        <v>https://ecs7.tokopedia.net/img/cache/700/hDjmkQ/2020/10/21/9890878a-a7c4-48be-8f8b-936337d1cb26.jpg</v>
      </c>
      <c r="P148" s="45" t="str"/>
      <c r="Q148" s="45" t="str"/>
      <c r="R148" s="45" t="str"/>
      <c r="S148" s="45" t="str"/>
      <c r="T148" s="45" t="str">
        <v>bfbcefa812fd7c16e3cc</v>
      </c>
    </row>
    <row r="149">
      <c r="B149" s="46" t="str">
        <v>1264177084</v>
      </c>
      <c r="C149" s="46" t="str">
        <v>jaket rompi lapangan outdoor</v>
      </c>
      <c r="D149" s="46" t="str">
        <v>https://tokopedia.com/hidaastore/jaket-rompi-lapangan-outdoor</v>
      </c>
      <c r="E149" s="45" t="str">
        <v>Rompi outdoor dengan banyak saku berbahan ripstop
Deskripsi
Untuk berbagai kegunaan dan aktivitas seperti mancing, hiking dsb. Menambah gaya
penampilan kamu saat melakukan aktivitas lapangan ataupun berkendara.
daleman dakron dan puring, terdapat kantong dibagian depan dan belakang
Ready warna warna (TANYA STOCK):
 * KREM (M,L,XL)
 * HIJAU ARMY (M,L,XL)
 * HITAM (M,L,XL)
Spesifikasi ukuran :
size M (lebar dada 53cm, panjang badan 62cm)
size L (lebar dada 55cm, panjang badan 64cm)
size XL (lebar dada 57cm, panjang badan 64cm)
NOTE : TANPA KETERANGAN ATAU PILIHAN DILUAR DESKRIPSI AKAN DIPILIHKAN/RANDOM
[B]KHUSUS XXL (JUMBO) BEDA HARGA CEK ETALASE KAMI[/B]</v>
      </c>
      <c r="F149" s="45" t="str">
        <v>600</v>
      </c>
      <c r="G149" s="45" t="str">
        <v>1</v>
      </c>
      <c r="H149" s="45" t="str">
        <v>21189553</v>
      </c>
      <c r="I149" s="45" t="str">
        <v>0</v>
      </c>
      <c r="J149" s="45" t="str">
        <v>Baru</v>
      </c>
      <c r="K149" s="45" t="str">
        <v>Ya</v>
      </c>
      <c r="L149" s="45" t="str">
        <v>https://ecs7.tokopedia.net/img/cache/700/hDjmkQ/2020/10/17/8ae77350-ddb5-4dcb-8d2c-c30c5f280278.jpg</v>
      </c>
      <c r="M149" s="45" t="str">
        <v>https://ecs7.tokopedia.net/img/cache/700/hDjmkQ/2020/10/17/15790273-3451-445e-8815-ccfacea8a1ac.jpg</v>
      </c>
      <c r="N149" s="45" t="str">
        <v>https://ecs7.tokopedia.net/img/cache/700/hDjmkQ/2020/10/17/4e0c5b64-47da-4891-9667-3a6664a12773.jpg</v>
      </c>
      <c r="O149" s="45" t="str">
        <v>https://ecs7.tokopedia.net/img/cache/700/hDjmkQ/2020/10/17/4581de9f-05a8-4453-9abb-28effcd59547.jpg</v>
      </c>
      <c r="P149" s="45" t="str"/>
      <c r="Q149" s="45" t="str"/>
      <c r="R149" s="45" t="str"/>
      <c r="S149" s="45" t="str"/>
      <c r="T149" s="45" t="str">
        <v>d5ffba9062fec9424346</v>
      </c>
    </row>
    <row r="150">
      <c r="B150" s="46" t="str">
        <v>1264429351</v>
      </c>
      <c r="C150" s="46" t="str">
        <v>jaket rompi motor parasut</v>
      </c>
      <c r="D150" s="46" t="str">
        <v>https://tokopedia.com/hidaastore/jaket-rompi-motor-parasut</v>
      </c>
      <c r="E150" s="45" t="str">
        <v>bahan parasut tebal halus dalaman dakron
size m lebar +-50 panjang +-63
L lebar +-53 panjang +-65
xl lebar +-56 panjang +-67
hoodie bisa di lepas</v>
      </c>
      <c r="F150" s="45" t="str">
        <v>480</v>
      </c>
      <c r="G150" s="45" t="str">
        <v>1</v>
      </c>
      <c r="H150" s="45" t="str">
        <v>18471363</v>
      </c>
      <c r="I150" s="45" t="str">
        <v>0</v>
      </c>
      <c r="J150" s="45" t="str">
        <v>Baru</v>
      </c>
      <c r="K150" s="45" t="str">
        <v>Ya</v>
      </c>
      <c r="L150" s="45" t="str">
        <v>https://ecs7.tokopedia.net/img/cache/700/hDjmkQ/2020/10/17/1b930b6e-ef4b-41dc-8459-351a7f81f0f9.jpg</v>
      </c>
      <c r="M150" s="45" t="str">
        <v>https://ecs7.tokopedia.net/img/cache/700/hDjmkQ/2020/10/17/574c86df-1017-46ab-8478-630a61886505.jpg</v>
      </c>
      <c r="N150" s="45" t="str"/>
      <c r="O150" s="45" t="str"/>
      <c r="P150" s="45" t="str"/>
      <c r="Q150" s="45" t="str"/>
      <c r="R150" s="45" t="str"/>
      <c r="S150" s="45" t="str"/>
      <c r="T150" s="45" t="str">
        <v>fc106c97aa5274be2c9c</v>
      </c>
    </row>
    <row r="151">
      <c r="B151" s="46" t="str">
        <v>1264103734</v>
      </c>
      <c r="C151" s="46" t="str">
        <v>jaket rompi parasut tebal hitam</v>
      </c>
      <c r="D151" s="46" t="str">
        <v>https://tokopedia.com/hidaastore/jaket-rompi-parasut-tebal-hitam</v>
      </c>
      <c r="E151" s="45" t="str">
        <v>bahan parasut tebal
allsize m fit l
lebar +-53 panjang +-65
Hoodie bisa di lepas 
ada saku dalam</v>
      </c>
      <c r="F151" s="45" t="str">
        <v>650</v>
      </c>
      <c r="G151" s="45" t="str">
        <v>1</v>
      </c>
      <c r="H151" s="45" t="str">
        <v>26423420</v>
      </c>
      <c r="I151" s="45" t="str">
        <v>0</v>
      </c>
      <c r="J151" s="45" t="str">
        <v>Baru</v>
      </c>
      <c r="K151" s="45" t="str">
        <v>Ya</v>
      </c>
      <c r="L151" s="45" t="str">
        <v>https://ecs7.tokopedia.net/img/cache/700/hDjmkQ/2020/10/17/f03f51ab-853d-46f2-98ee-bf26d987e8b3.jpg</v>
      </c>
      <c r="M151" s="45" t="str">
        <v>https://ecs7.tokopedia.net/img/cache/700/hDjmkQ/2020/10/17/77891513-9332-4c3d-ab2e-f40c87ac51a4.jpg</v>
      </c>
      <c r="N151" s="45" t="str">
        <v>https://ecs7.tokopedia.net/img/cache/700/hDjmkQ/2020/10/17/cf3dbcb4-25be-4099-9ead-dad283306fe5.jpg</v>
      </c>
      <c r="O151" s="45" t="str">
        <v>https://ecs7.tokopedia.net/img/cache/700/hDjmkQ/2020/10/17/ddada7f1-eb08-426e-8632-fc616c1c50ae.jpg</v>
      </c>
      <c r="P151" s="45" t="str">
        <v>https://ecs7.tokopedia.net/img/cache/700/hDjmkQ/2020/10/17/4ee04d34-9796-4c32-89c3-cac236444f5a.jpg</v>
      </c>
      <c r="Q151" s="45" t="str"/>
      <c r="R151" s="45" t="str"/>
      <c r="S151" s="45" t="str"/>
      <c r="T151" s="45" t="str">
        <v>60bd90365ac199922359</v>
      </c>
    </row>
    <row r="152">
      <c r="B152" s="46" t="str">
        <v>1265719441</v>
      </c>
      <c r="C152" s="46" t="str">
        <v>jaket runing pria sauna</v>
      </c>
      <c r="D152" s="46" t="str">
        <v>https://tokopedia.com/hidaastore/jaket-runing-pria-sauna</v>
      </c>
      <c r="E152" s="45" t="str">
        <v>Note : Semua Foto hasil Jepretan sendiri. jadi barang yang nanti agan dapat kan
sesuai dengan fotonya.
bisa di pakai Pria ataupun Wanita.
spek:
- Harga terjangkau
- jahitan rapi
- saku kiri dan kanan
- ada kantong di belakang
- logo rapi di bordir (pakai komputer)
- ajaran murah grosir lebih murah
- ukuran ready , L, XL 
Warna : biru dongker ,orange ,hejo, botol ,abu tua ,Abu muda, Hijau stabilo
,Merah ,Hitam 
fast respon :</v>
      </c>
      <c r="F152" s="45" t="str">
        <v>250</v>
      </c>
      <c r="G152" s="45" t="str">
        <v>1</v>
      </c>
      <c r="H152" s="45" t="str">
        <v>18471363</v>
      </c>
      <c r="I152" s="45" t="str">
        <v>0</v>
      </c>
      <c r="J152" s="45" t="str">
        <v>Baru</v>
      </c>
      <c r="K152" s="45" t="str">
        <v>Ya</v>
      </c>
      <c r="L152" s="45" t="str">
        <v>https://ecs7.tokopedia.net/img/cache/700/hDjmkQ/2020/10/18/51c1f4da-38ab-4eb3-b194-226fcfc42e53.jpg</v>
      </c>
      <c r="M152" s="45" t="str"/>
      <c r="N152" s="45" t="str"/>
      <c r="O152" s="45" t="str"/>
      <c r="P152" s="45" t="str"/>
      <c r="Q152" s="45" t="str"/>
      <c r="R152" s="45" t="str"/>
      <c r="S152" s="45" t="str"/>
      <c r="T152" s="45" t="str">
        <v>749ba1a5ab469fbbfec3</v>
      </c>
    </row>
    <row r="153">
      <c r="B153" s="46" t="str">
        <v>1265719180</v>
      </c>
      <c r="C153" s="46" t="str">
        <v>jaket sauna suit orange</v>
      </c>
      <c r="D153" s="46" t="str">
        <v>https://tokopedia.com/hidaastore/jaket-sauna-suit-orange</v>
      </c>
      <c r="E153" s="45" t="str">
        <v>BEST SELLER JAKET SAUNA REEBOK + CELANA PANJANG @59.000
Bisa digunakan untuk lari,senam,gym,bersepeda, atau pada saat hujan
Ukuran : - Allsize (fit M - XL) @59.000
Jaket panjang 65cm lebar 60cm
Celana panjang 95cm lebar 58cm
Warna : 
BiruTua
BiruMuda 
HijauTua
Hijau Stabilo
HijauTosca
Bening
Hitam
Merah
Orange
Pink
Coklat
Ungu
silver
Gold
Ukuran : - Jumbo (fit XXXL) @80.000
Jaket panjang 80cm lebar 75cm
Celana panjang 100cm lebar 65cm
Warna : Hitam saja untuk jumbo
Bahan : Semi PVC mudah untuk dicuci
Kegunaan :
- MEMBAKAR LEMAK (karena pada saat lari, tubuh mengeluarkan keringat lebih
banyak bagus untuk membantu diet dan kesehatan)
- Bahan elastis&amp;amp;tidak tembus saat hujan
- PROGRAM DIET</v>
      </c>
      <c r="F153" s="45" t="str">
        <v>600</v>
      </c>
      <c r="G153" s="45" t="str">
        <v>1</v>
      </c>
      <c r="H153" s="45" t="str">
        <v>18471363</v>
      </c>
      <c r="I153" s="45" t="str">
        <v>0</v>
      </c>
      <c r="J153" s="45" t="str">
        <v>Baru</v>
      </c>
      <c r="K153" s="45" t="str">
        <v>Ya</v>
      </c>
      <c r="L153" s="45" t="str">
        <v>https://ecs7.tokopedia.net/img/cache/700/hDjmkQ/2020/10/18/bf74ff91-0131-4602-98c4-ea40a3130bb3.jpg</v>
      </c>
      <c r="M153" s="45" t="str">
        <v>https://ecs7.tokopedia.net/img/cache/700/hDjmkQ/2020/10/18/d0ea7611-160d-4cf5-9e6f-5ec5284fd534.jpg</v>
      </c>
      <c r="N153" s="45" t="str"/>
      <c r="O153" s="45" t="str"/>
      <c r="P153" s="45" t="str"/>
      <c r="Q153" s="45" t="str"/>
      <c r="R153" s="45" t="str"/>
      <c r="S153" s="45" t="str"/>
      <c r="T153" s="45" t="str">
        <v>0b6dff77cde6165978bd</v>
      </c>
    </row>
    <row r="154">
      <c r="B154" s="46" t="str">
        <v>1265719409</v>
      </c>
      <c r="C154" s="46" t="str">
        <v>jaket sauna ungu metalik</v>
      </c>
      <c r="D154" s="46" t="str">
        <v>https://tokopedia.com/hidaastore/jaket-sauna-ungu-metalik</v>
      </c>
      <c r="E154" s="45" t="str">
        <v>BEST SELLER JAKET SAUNA REEBOK + CELANA PANJANG @59.000
Bisa digunakan untuk lari,senam,gym,bersepeda, atau pada saat hujan
Ukuran : - Allsize (fit M - XL) @59.000
Jaket panjang 65cm lebar 60cm
Celana panjang 95cm lebar 58cm
Warna : 
BiruTua
BiruMuda 
HijauTua
Hijau Stabilo
HijauTosca
Bening
Hitam
Merah
Orange
Pink
Coklat
Ungu
silver
Gold
Ukuran : - Jumbo (fit XXXL) @80.000
Jaket panjang 80cm lebar 75cm
Celana panjang 100cm lebar 65cm
Warna : Hitam saja untuk jumbo
Bahan : Semi PVC mudah untuk dicuci
Kegunaan :
- MEMBAKAR LEMAK (karena pada saat lari, tubuh mengeluarkan keringat lebih
banyak bagus untuk membantu diet dan kesehatan)
- Bahan elastis&amp;amp;amp;tidak tembus saat hujan
- PROGRAM DIET</v>
      </c>
      <c r="F154" s="45" t="str">
        <v>600</v>
      </c>
      <c r="G154" s="45" t="str">
        <v>1</v>
      </c>
      <c r="H154" s="45" t="str">
        <v>18471363</v>
      </c>
      <c r="I154" s="45" t="str">
        <v>0</v>
      </c>
      <c r="J154" s="45" t="str">
        <v>Baru</v>
      </c>
      <c r="K154" s="45" t="str">
        <v>Ya</v>
      </c>
      <c r="L154" s="45" t="str">
        <v>https://ecs7.tokopedia.net/img/cache/700/hDjmkQ/2020/10/18/3b672d2f-39e9-4c40-9c47-5c979a031173.jpg</v>
      </c>
      <c r="M154" s="45" t="str">
        <v>https://ecs7.tokopedia.net/img/cache/700/hDjmkQ/2020/10/18/1a951882-83c5-47bb-ab79-ab4080652214.jpg</v>
      </c>
      <c r="N154" s="45" t="str">
        <v>https://ecs7.tokopedia.net/img/cache/700/hDjmkQ/2020/10/18/9ae34de7-bb30-4c42-81dc-e0c7cccf1abc.jpg</v>
      </c>
      <c r="O154" s="45" t="str"/>
      <c r="P154" s="45" t="str"/>
      <c r="Q154" s="45" t="str"/>
      <c r="R154" s="45" t="str"/>
      <c r="S154" s="45" t="str"/>
      <c r="T154" s="45" t="str">
        <v>aa50dfc07a20d95556ac</v>
      </c>
    </row>
    <row r="155">
      <c r="B155" s="46" t="str">
        <v>1274061737</v>
      </c>
      <c r="C155" s="46" t="str">
        <v>jaket semi kulit</v>
      </c>
      <c r="D155" s="46" t="str">
        <v>https://tokopedia.com/hidaastore/jaket-semi-kulit</v>
      </c>
      <c r="E155" s="45" t="str">
        <v>kami home industri membuat produk kerajinan tangan kami menerima order dari anda
partai besar maupun keciil .... semakin banyak membeli prodak kami semakin murah
yang kami tawarkan
kami MENCARI RESELER yang bisa bekerja sama untuk menjual produk kami
kami membuat bahan pilihan 
SPORTY
Warna : hitam dan coklat
Ukuran : S,M,L,XL,XXL
Material : SEMI KULIT (bahan viena impor korea grade A tektur lembut nyaman di
pake,
pori pori 90 % menyerupai kulit asli.)
daleman full puring dormeul saten nyaman untuk di pake
Made in : GARUT</v>
      </c>
      <c r="F155" s="45" t="str">
        <v>800</v>
      </c>
      <c r="G155" s="45" t="str">
        <v>1</v>
      </c>
      <c r="H155" s="45" t="str">
        <v>26423482</v>
      </c>
      <c r="I155" s="45" t="str">
        <v>0</v>
      </c>
      <c r="J155" s="45" t="str">
        <v>Baru</v>
      </c>
      <c r="K155" s="45" t="str">
        <v>Ya</v>
      </c>
      <c r="L155" s="45" t="str">
        <v>https://ecs7.tokopedia.net/img/cache/700/hDjmkQ/2020/10/21/12f4a2ae-4b0b-4575-9a6a-86c85dd6c8c9.jpg</v>
      </c>
      <c r="M155" s="45" t="str">
        <v>https://ecs7.tokopedia.net/img/cache/700/hDjmkQ/2020/10/21/f7b368d3-701d-4bc4-8083-9a8a1d41462f.jpg</v>
      </c>
      <c r="N155" s="45" t="str"/>
      <c r="O155" s="45" t="str"/>
      <c r="P155" s="45" t="str"/>
      <c r="Q155" s="45" t="str"/>
      <c r="R155" s="45" t="str"/>
      <c r="S155" s="45" t="str"/>
      <c r="T155" s="45" t="str">
        <v>118d100e59b572374483</v>
      </c>
    </row>
    <row r="156">
      <c r="B156" s="46" t="str">
        <v>1274217082</v>
      </c>
      <c r="C156" s="46" t="str">
        <v>jaket semi kulit anak laki laki</v>
      </c>
      <c r="D156" s="46" t="str">
        <v>https://tokopedia.com/hidaastore/jaket-semi-kulit-anak-laki-laki</v>
      </c>
      <c r="E156" s="45" t="str">
        <v>selamat datang di lapak 
albert trexs racing
kami home industri membuat produk jaket yang siap di order 
Bahan: kulit semi menyerupai
kulit asli lembut menyerupai kulit asli
Warna: sesuai poto
Ukuran: sesuai usia anak anda
nanti pihak saya di
sesuaikan jadi pas order
nya pake catatan ukuran 
usia anaknya
terima kasih</v>
      </c>
      <c r="F156" s="45" t="str">
        <v>800</v>
      </c>
      <c r="G156" s="45" t="str">
        <v>1</v>
      </c>
      <c r="H156" s="45" t="str">
        <v>18471363</v>
      </c>
      <c r="I156" s="45" t="str">
        <v>0</v>
      </c>
      <c r="J156" s="45" t="str">
        <v>Baru</v>
      </c>
      <c r="K156" s="45" t="str">
        <v>Ya</v>
      </c>
      <c r="L156" s="45" t="str">
        <v>https://ecs7.tokopedia.net/img/cache/700/hDjmkQ/2020/10/21/fd0aeb6f-6d15-44b0-aff9-dafbf4dd8793.jpg</v>
      </c>
      <c r="M156" s="45" t="str"/>
      <c r="N156" s="45" t="str"/>
      <c r="O156" s="45" t="str"/>
      <c r="P156" s="45" t="str"/>
      <c r="Q156" s="45" t="str"/>
      <c r="R156" s="45" t="str"/>
      <c r="S156" s="45" t="str"/>
      <c r="T156" s="45" t="str">
        <v>8b38dff7bc67bae7b907</v>
      </c>
    </row>
    <row r="157">
      <c r="B157" s="46" t="str">
        <v>1274217353</v>
      </c>
      <c r="C157" s="46" t="str">
        <v>jaket semi kulit keren</v>
      </c>
      <c r="D157" s="46" t="str">
        <v>https://tokopedia.com/hidaastore/jaket-semi-kulit-keren</v>
      </c>
      <c r="E157" s="45" t="str">
        <v>menerima pesanan partai besar langsung dari pengrajinnya</v>
      </c>
      <c r="F157" s="45" t="str">
        <v>1000</v>
      </c>
      <c r="G157" s="45" t="str">
        <v>1</v>
      </c>
      <c r="H157" s="45" t="str">
        <v>18471363</v>
      </c>
      <c r="I157" s="45" t="str">
        <v>0</v>
      </c>
      <c r="J157" s="45" t="str">
        <v>Baru</v>
      </c>
      <c r="K157" s="45" t="str">
        <v>Ya</v>
      </c>
      <c r="L157" s="45" t="str">
        <v>https://ecs7.tokopedia.net/img/cache/700/hDjmkQ/2020/10/21/4efe6237-e14b-4fd5-aea4-5172be4a2504.jpg</v>
      </c>
      <c r="M157" s="45" t="str">
        <v>https://ecs7.tokopedia.net/img/cache/700/hDjmkQ/2020/10/21/50b03aa5-3f39-41cf-a3de-2e85b8e8f197.jpg</v>
      </c>
      <c r="N157" s="45" t="str"/>
      <c r="O157" s="45" t="str"/>
      <c r="P157" s="45" t="str"/>
      <c r="Q157" s="45" t="str"/>
      <c r="R157" s="45" t="str"/>
      <c r="S157" s="45" t="str"/>
      <c r="T157" s="45" t="str">
        <v>348843370583d9f76fbc</v>
      </c>
    </row>
    <row r="158">
      <c r="B158" s="46" t="str">
        <v>1274222428</v>
      </c>
      <c r="C158" s="46" t="str">
        <v>jaket semi kulit ll jaket anak laki laki ll model fashion terbaru</v>
      </c>
      <c r="D158" s="46" t="str">
        <v>https://tokopedia.com/hidaastore/jaket-semi-kulit-ll-jaket-anak-laki-laki-ll-model-fashion-terbaru</v>
      </c>
      <c r="E158" s="45" t="str">
        <v>PROMO TAHUN BARU...!!!
Jaket semi kulit pria casual model &amp;amp; desain terbaru untuk santai bisa...resmi
juga bisa...terdapat 3 pilihan warna cantik (Coklat, Hitam dan merah)
BELI ECERAN DAPAT HARGA GROSIR
Waktu terbatas... dan harga bisa saja berubah-ubah tergantung masa promo yang
berlaku.
Yang minat order...harap memperhatikan detail ukuran jaketnya dulu jangan sampai
salah pilih ukuran ya...
ini estimasi ukuran jaketnya....:
M : Tinggi Badan Jaket 62cm, Lebar Dada 48cm, Panjang lengan 55cm.
L : Tinggi Badan Jaket 64cm, Lebar Dada 50cm, Panjang lengan 57cm.
XL : Tinggi Badan Jaket 66cm, Lebar Dada 52cm, Panjang lengan 59cm.
XXL : Tinggi Badan Jaket 68cm, Lebar Dada 54cm, Panjang lengan 61cm.
Selisih ukuran tiap tingkatnya sekitar 2cm-an
Untuk spek bahan :
&amp;gt; Bahan semi kulit kualitas terbaik dengan hasil yang elastis serta terkesan
mewah dan keren saat digunakan
&amp;gt; Bahan furing menggunakan sifon polyester/satin sehingga lebih cool dibanding
bahan furing lainnya.
&amp;gt; Resleting bagus...lancar jaya
&amp;gt; Jahitan rapi...karena hasil penjahit pilihan, mahir dan telah berpengalaman
&amp;#34;Harga kaki lima...tapi kualitas bintang lima&amp;#34;
Mumpung lagi PROMO TAHUN BARU nih gan...sikat aja langsung..!!!
Dijamin puas gan...</v>
      </c>
      <c r="F158" s="45" t="str">
        <v>900</v>
      </c>
      <c r="G158" s="45" t="str">
        <v>1</v>
      </c>
      <c r="H158" s="45" t="str">
        <v>18471363</v>
      </c>
      <c r="I158" s="45" t="str">
        <v>0</v>
      </c>
      <c r="J158" s="45" t="str">
        <v>Baru</v>
      </c>
      <c r="K158" s="45" t="str">
        <v>Ya</v>
      </c>
      <c r="L158" s="45" t="str">
        <v>https://ecs7.tokopedia.net/img/cache/700/hDjmkQ/2020/10/21/7defd616-4901-439a-9fec-2d7193622c4e.jpg</v>
      </c>
      <c r="M158" s="45" t="str"/>
      <c r="N158" s="45" t="str"/>
      <c r="O158" s="45" t="str"/>
      <c r="P158" s="45" t="str"/>
      <c r="Q158" s="45" t="str"/>
      <c r="R158" s="45" t="str"/>
      <c r="S158" s="45" t="str"/>
      <c r="T158" s="45" t="str">
        <v>14886fed27acd8202472</v>
      </c>
    </row>
    <row r="159">
      <c r="B159" s="46" t="str">
        <v>1274051273</v>
      </c>
      <c r="C159" s="46" t="str">
        <v>jaket semi kulit pria ( 90% menyerupai kulit asli )</v>
      </c>
      <c r="D159" s="46" t="str">
        <v>https://tokopedia.com/hidaastore/jaket-semi-kulit-pria-90-menyerupai-kulit-asli</v>
      </c>
      <c r="E159" s="45" t="str">
        <v>kami home industri membuat produk kerajinan tangan kami menerima order dari anda
partai besar maupun keciil .... semakin banyak membeli prodak kami semakin murah
yang kami tawarkan
kami MENCARI RESELER yang bisa bekerja sama untuk menjual produk kami
kami membuat bahan pilihan 
SPORTY
Warna : hitam dan coklat
Ukuran : M,L,XL
Size Chart:lebar/tinggi/panjang tangan:
M 46/60/55
L 48/62/57
XL 50/64/59
Material : SEMI KULIT (bahan impor korea grade A tektur lembut nyaman di pake,
pori pori 90 % menyerupai kulit asli.)
daleman full puring dormeul saten nyaman untuk di pake
Made in : GARUT</v>
      </c>
      <c r="F159" s="45" t="str">
        <v>800</v>
      </c>
      <c r="G159" s="45" t="str">
        <v>1</v>
      </c>
      <c r="H159" s="45" t="str">
        <v>26423482</v>
      </c>
      <c r="I159" s="45" t="str">
        <v>0</v>
      </c>
      <c r="J159" s="45" t="str">
        <v>Baru</v>
      </c>
      <c r="K159" s="45" t="str">
        <v>Ya</v>
      </c>
      <c r="L159" s="45" t="str">
        <v>https://ecs7.tokopedia.net/img/cache/700/hDjmkQ/2020/10/21/e87f56bb-6594-40a3-990c-7555c1751ca4.jpg</v>
      </c>
      <c r="M159" s="45" t="str"/>
      <c r="N159" s="45" t="str"/>
      <c r="O159" s="45" t="str"/>
      <c r="P159" s="45" t="str"/>
      <c r="Q159" s="45" t="str"/>
      <c r="R159" s="45" t="str"/>
      <c r="S159" s="45" t="str"/>
      <c r="T159" s="45" t="str">
        <v>56483ad0f2b8a114fb43</v>
      </c>
    </row>
    <row r="160">
      <c r="B160" s="46" t="str">
        <v>1274053971</v>
      </c>
      <c r="C160" s="46" t="str">
        <v>jaket semi kulit pria ( 90% menyerupai kulit asli bahan viena inpor )</v>
      </c>
      <c r="D160" s="46" t="str">
        <v>https://tokopedia.com/hidaastore/jaket-semi-kulit-pria-90-menyerupai-kulit-asli-bahan-viena-inpor</v>
      </c>
      <c r="E160" s="45" t="str">
        <v>Barang ready .....!!
Menggunakan bahan semi kulit impor korea dh tekstur bahan yg lembut,halus,kuat
serta nyaman panas , dan tidak mudah mengelupas,sangat cocok dipakai utk
berkendara motor karna tdk tembus angin.
kami menerima pesanan partai besar dan kecil , karena kami produksi sendiri !
warna: hitam. coklat tua dan coklat tan
Size:
selamat berbelanja :-)</v>
      </c>
      <c r="F160" s="45" t="str">
        <v>800</v>
      </c>
      <c r="G160" s="45" t="str">
        <v>1</v>
      </c>
      <c r="H160" s="45" t="str">
        <v>26423482</v>
      </c>
      <c r="I160" s="45" t="str">
        <v>0</v>
      </c>
      <c r="J160" s="45" t="str">
        <v>Baru</v>
      </c>
      <c r="K160" s="45" t="str">
        <v>Ya</v>
      </c>
      <c r="L160" s="45" t="str">
        <v>https://ecs7.tokopedia.net/img/cache/700/hDjmkQ/2020/10/21/401c33f0-1aab-4c27-9b98-80026de1450d.jpg</v>
      </c>
      <c r="M160" s="45" t="str">
        <v>https://ecs7.tokopedia.net/img/cache/700/hDjmkQ/2020/10/21/206c20fd-1201-444d-9b7e-234d5122e0bb.jpg</v>
      </c>
      <c r="N160" s="45" t="str"/>
      <c r="O160" s="45" t="str"/>
      <c r="P160" s="45" t="str"/>
      <c r="Q160" s="45" t="str"/>
      <c r="R160" s="45" t="str"/>
      <c r="S160" s="45" t="str"/>
      <c r="T160" s="45" t="str">
        <v>4dba1ffb8ff7c7ca2ade</v>
      </c>
    </row>
    <row r="161">
      <c r="B161" s="46" t="str">
        <v>1274222448</v>
      </c>
      <c r="C161" s="46" t="str">
        <v>jaket semi kulit pria ( 90% mirip kulit asli )</v>
      </c>
      <c r="D161" s="46" t="str">
        <v>https://tokopedia.com/hidaastore/jaket-semi-kulit-pria-90-mirip-kulit-asli</v>
      </c>
      <c r="E161" s="45" t="str">
        <v>kami home industri membuat produk kerajinan tangan kami menerima order dari anda
partai besar maupun keciil .... semakin banyak membeli prodak kami semakin murah
harga yang kami tawarkan
kami MENCARI RESELER yang bisa bekerja sama untuk menjual produk kami
kami membuat bahan pilihan
SPORTY
Warna : hitam dan coklat
Ukuran : M,L,XL,XLL
Material : SEMI KULIT (bahan impor korea grade A tektur lembut nyaman di pake,
pori pori 90 % menyerupai kulit asli.)
daleman full puring dormeul saten nyaman untuk di pake
Made in : GARUT</v>
      </c>
      <c r="F161" s="45" t="str">
        <v>800</v>
      </c>
      <c r="G161" s="45" t="str">
        <v>1</v>
      </c>
      <c r="H161" s="45" t="str">
        <v>18471363</v>
      </c>
      <c r="I161" s="45" t="str">
        <v>0</v>
      </c>
      <c r="J161" s="45" t="str">
        <v>Baru</v>
      </c>
      <c r="K161" s="45" t="str">
        <v>Ya</v>
      </c>
      <c r="L161" s="45" t="str">
        <v>https://ecs7.tokopedia.net/img/cache/700/hDjmkQ/2020/10/21/2f2a1471-8eb2-4fa6-a3bf-1ff95246e4e7.jpg</v>
      </c>
      <c r="M161" s="45" t="str">
        <v>https://ecs7.tokopedia.net/img/cache/700/hDjmkQ/2020/10/21/14c09f51-0938-429b-885c-80e313bf6446.jpg</v>
      </c>
      <c r="N161" s="45" t="str"/>
      <c r="O161" s="45" t="str"/>
      <c r="P161" s="45" t="str"/>
      <c r="Q161" s="45" t="str"/>
      <c r="R161" s="45" t="str"/>
      <c r="S161" s="45" t="str"/>
      <c r="T161" s="45" t="str">
        <v>4f783d9f4dec900dcdf5</v>
      </c>
    </row>
    <row r="162">
      <c r="B162" s="46" t="str">
        <v>1274033117</v>
      </c>
      <c r="C162" s="46" t="str">
        <v>jaket semi kulit pria ( home industri )</v>
      </c>
      <c r="D162" s="46" t="str">
        <v>https://tokopedia.com/hidaastore/jaket-semi-kulit-pria-home-industri</v>
      </c>
      <c r="E162" s="45" t="str">
        <v>kami home industri membuat produk kerajinan tangan kami menerima order dari anda
partai besar maupun keciil .... semakin banyak membeli prodak kami semakin murah
harga yang kami tawarkan
kami MENCARI RESELER yang bisa bekerja sama untuk menjual produk kami
kami membuat bahan pilihan
NO pin
LIMA EMPAT F TUJUH EMPAT E SATU SATU B
SPORTY
Warna : hitam dan coklat
Material : SEMI KULIT (bahan impor korea grade A tektur lembut nyaman di pake,
pori pori 90 % menyerupai kulit asli.)
daleman full puring dormeul saten nyaman untuk di pake
Made in : GARUT</v>
      </c>
      <c r="F162" s="45" t="str">
        <v>800</v>
      </c>
      <c r="G162" s="45" t="str">
        <v>1</v>
      </c>
      <c r="H162" s="45" t="str">
        <v>26423450</v>
      </c>
      <c r="I162" s="45" t="str">
        <v>0</v>
      </c>
      <c r="J162" s="45" t="str">
        <v>Baru</v>
      </c>
      <c r="K162" s="45" t="str">
        <v>Ya</v>
      </c>
      <c r="L162" s="45" t="str">
        <v>https://ecs7.tokopedia.net/img/cache/700/hDjmkQ/2020/10/21/ad1ec091-bc5c-40f3-856d-0b70832b5b12.jpg</v>
      </c>
      <c r="M162" s="45" t="str">
        <v>https://ecs7.tokopedia.net/img/cache/700/hDjmkQ/2020/10/21/fa2d3081-1bc5-4b04-ba5c-f0fcee5b968d.jpg</v>
      </c>
      <c r="N162" s="45" t="str">
        <v>https://ecs7.tokopedia.net/img/cache/700/hDjmkQ/2020/10/21/2f2e4591-2d8a-4588-8aba-245b00789c6f.jpg</v>
      </c>
      <c r="O162" s="45" t="str"/>
      <c r="P162" s="45" t="str"/>
      <c r="Q162" s="45" t="str"/>
      <c r="R162" s="45" t="str"/>
      <c r="S162" s="45" t="str"/>
      <c r="T162" s="45" t="str">
        <v>6c3cfede5d97d058f56f</v>
      </c>
    </row>
    <row r="163">
      <c r="B163" s="46" t="str">
        <v>1274024605</v>
      </c>
      <c r="C163" s="46" t="str">
        <v>jaket semi kulit pria casual</v>
      </c>
      <c r="D163" s="46" t="str">
        <v>https://tokopedia.com/hidaastore/jaket-semi-kulit-pria-casual</v>
      </c>
      <c r="E163" s="45" t="str">
        <v>QUARTERS LABEL PRESENT
JACKET LEATHER SYNTHETIC
(dibuat sesuai pesanan)
bahan impor korea grade A tektur lembut nyaman di pake, pori pori 90 %
menyerupai kulit asli.
daleman full puring dormeul saten nyaman untuk di pake, size slim fit to S M L
XL XXL
jangan kwhatir kalo soal jahitan quarters label no wahid rapi dan berkualitas
tinggi.
tersedia warna hitam, coklat tua, coklat muda, brown, merah, unggu, dll
keuntungan belanja di collection quarter label harga murah kualitas tinggi karna
kami pengrajin terhandal di bidang fashion</v>
      </c>
      <c r="F163" s="45" t="str">
        <v>950</v>
      </c>
      <c r="G163" s="45" t="str">
        <v>1</v>
      </c>
      <c r="H163" s="45" t="str">
        <v>26423450</v>
      </c>
      <c r="I163" s="45" t="str">
        <v>0</v>
      </c>
      <c r="J163" s="45" t="str">
        <v>Baru</v>
      </c>
      <c r="K163" s="45" t="str">
        <v>Ya</v>
      </c>
      <c r="L163" s="45" t="str">
        <v>https://ecs7.tokopedia.net/img/cache/700/hDjmkQ/2020/10/21/470b8e80-8563-476f-b6b9-201dcd2ba375.jpg</v>
      </c>
      <c r="M163" s="45" t="str"/>
      <c r="N163" s="45" t="str"/>
      <c r="O163" s="45" t="str"/>
      <c r="P163" s="45" t="str"/>
      <c r="Q163" s="45" t="str"/>
      <c r="R163" s="45" t="str"/>
      <c r="S163" s="45" t="str"/>
      <c r="T163" s="45" t="str">
        <v>dafd80237ab42502dd3a</v>
      </c>
    </row>
    <row r="164">
      <c r="B164" s="46" t="str">
        <v>1274051599</v>
      </c>
      <c r="C164" s="46" t="str">
        <v>jaket semi kulit ramones punk rock cangcuter harga grosir murah</v>
      </c>
      <c r="D164" s="46" t="str">
        <v>https://tokopedia.com/hidaastore/jaket-semi-kulit-ramones-punk-rock-cangcuter-harga-grosir-murah</v>
      </c>
      <c r="E164" s="45" t="str"/>
      <c r="F164" s="45" t="str">
        <v>1300</v>
      </c>
      <c r="G164" s="45" t="str">
        <v>1</v>
      </c>
      <c r="H164" s="45" t="str">
        <v>26423482</v>
      </c>
      <c r="I164" s="45" t="str">
        <v>0</v>
      </c>
      <c r="J164" s="45" t="str">
        <v>Baru</v>
      </c>
      <c r="K164" s="45" t="str">
        <v>Ya</v>
      </c>
      <c r="L164" s="45" t="str">
        <v>https://ecs7.tokopedia.net/img/cache/700/hDjmkQ/2020/10/21/40e5e693-e0b8-4c8d-a712-ba0bd1d69689.jpg</v>
      </c>
      <c r="M164" s="45" t="str">
        <v>https://ecs7.tokopedia.net/img/cache/700/hDjmkQ/2020/10/21/aa476d50-e75f-4827-8577-cd5bc72188e5.jpg</v>
      </c>
      <c r="N164" s="45" t="str">
        <v>https://ecs7.tokopedia.net/img/cache/700/hDjmkQ/2020/10/21/4b9ac312-d060-4a1f-b817-edc75bfebcf6.jpg</v>
      </c>
      <c r="O164" s="45" t="str"/>
      <c r="P164" s="45" t="str"/>
      <c r="Q164" s="45" t="str"/>
      <c r="R164" s="45" t="str"/>
      <c r="S164" s="45" t="str"/>
      <c r="T164" s="45" t="str">
        <v>8ab5cb23fffc8506d8a2</v>
      </c>
    </row>
    <row r="165">
      <c r="B165" s="46" t="str">
        <v>1274050662</v>
      </c>
      <c r="C165" s="46" t="str">
        <v>jaket semi kulit wanita</v>
      </c>
      <c r="D165" s="46" t="str">
        <v>https://tokopedia.com/hidaastore/jaket-semi-kulit-wanita</v>
      </c>
      <c r="E165" s="45" t="str">
        <v>QUARTERS LABEL PRESENT
JACKET LEATHER SYNTHETIC
(dibuat sesuai pesanan)
bahan impor korea grade A tektur lembut nyaman di pake, pori pori 90 %
menyerupai kulit asli.
daleman full puring dormeul saten nyaman untuk di pake, size slim fit to S M L
XL XXL
jangan kwhatir kalo soal jahitan quarters label no wahid rapi dan berkualitas
tinggi.
tersedia warna hitam, coklat tua, coklat muda, brown, merah, unggu, dll
keuntungan belanja di collection quarter label harga murah kualitas tinggi karna
kami pengrajin terhandal di bidang fashion</v>
      </c>
      <c r="F165" s="45" t="str">
        <v>950</v>
      </c>
      <c r="G165" s="45" t="str">
        <v>1</v>
      </c>
      <c r="H165" s="45" t="str">
        <v>26423482</v>
      </c>
      <c r="I165" s="45" t="str">
        <v>0</v>
      </c>
      <c r="J165" s="45" t="str">
        <v>Baru</v>
      </c>
      <c r="K165" s="45" t="str">
        <v>Ya</v>
      </c>
      <c r="L165" s="45" t="str">
        <v>https://ecs7.tokopedia.net/img/cache/700/hDjmkQ/2020/10/21/d7ea2dc6-d51e-405a-a344-caf5954c5c23.jpg</v>
      </c>
      <c r="M165" s="45" t="str">
        <v>https://ecs7.tokopedia.net/img/cache/700/hDjmkQ/2020/10/21/e5e6995c-aa87-4725-9462-5df7189a0042.jpg</v>
      </c>
      <c r="N165" s="45" t="str"/>
      <c r="O165" s="45" t="str"/>
      <c r="P165" s="45" t="str"/>
      <c r="Q165" s="45" t="str"/>
      <c r="R165" s="45" t="str"/>
      <c r="S165" s="45" t="str"/>
      <c r="T165" s="45" t="str">
        <v>e832f4e77cc64c7844e4</v>
      </c>
    </row>
    <row r="166">
      <c r="B166" s="46" t="str">
        <v>1274052075</v>
      </c>
      <c r="C166" s="46" t="str">
        <v>jaket semi kulit wanita (90% menyerupai kulit asli )</v>
      </c>
      <c r="D166" s="46" t="str">
        <v>https://tokopedia.com/hidaastore/jaket-semi-kulit-wanita-90-menyerupai-kulit-asli</v>
      </c>
      <c r="E166" s="45" t="str">
        <v>kami home industri membuat produk kerajinan tangan kami menerima order dari anda
partai besar maupun keciil .... semakin banyak membeli prodak kami semakin murah
yang kami tawarkan
kami MENCARI RESELER yang bisa bekerja sama untuk menjual produk kami
kami membuat bahan pilihan 
SPORTY
Warna : hitam dan kopi tua
Ukuran : S,M,L,XL,XXL
Material : SEMI KULIT (bahan viena impor korea grade A tektur lembut nyaman di
pake,
pori pori 90 % menyerupai kulit asli.)
daleman full puring dormeul saten nyaman untuk di pake
Made in : GARUT</v>
      </c>
      <c r="F166" s="45" t="str">
        <v>800</v>
      </c>
      <c r="G166" s="45" t="str">
        <v>1</v>
      </c>
      <c r="H166" s="45" t="str">
        <v>26423482</v>
      </c>
      <c r="I166" s="45" t="str">
        <v>0</v>
      </c>
      <c r="J166" s="45" t="str">
        <v>Baru</v>
      </c>
      <c r="K166" s="45" t="str">
        <v>Ya</v>
      </c>
      <c r="L166" s="45" t="str">
        <v>https://ecs7.tokopedia.net/img/cache/700/hDjmkQ/2020/10/21/6a1b1b99-0d45-4594-b4d9-391a3f7590e4.jpg</v>
      </c>
      <c r="M166" s="45" t="str">
        <v>https://ecs7.tokopedia.net/img/cache/700/hDjmkQ/2020/10/21/2b41ade9-3fc1-4c3f-a7ca-4b1c6af9c473.jpg</v>
      </c>
      <c r="N166" s="45" t="str"/>
      <c r="O166" s="45" t="str"/>
      <c r="P166" s="45" t="str"/>
      <c r="Q166" s="45" t="str"/>
      <c r="R166" s="45" t="str"/>
      <c r="S166" s="45" t="str"/>
      <c r="T166" s="45" t="str">
        <v>f520b994ecefb6dfe3cb</v>
      </c>
    </row>
    <row r="167">
      <c r="B167" s="46" t="str">
        <v>1274051831</v>
      </c>
      <c r="C167" s="46" t="str">
        <v>jaket semi kulit wanita jaket motor casual</v>
      </c>
      <c r="D167" s="46" t="str">
        <v>https://tokopedia.com/hidaastore/jaket-semi-kulit-wanita-jaket-motor-casual</v>
      </c>
      <c r="E167" s="45" t="str">
        <v>Ready sis jaket motor untuk cewek yang menjadikan pebampilan anda cuek2 cantik
dan percaya diri.
Mat:semi kulit jenis nama bahan ny vhiena (halus
lembut sprti kulit) 
Size : M, L, XL
Resleting besi, model sprti digambar 
Warna : hitam 
#jaketkulitcewe #jaketmurah #jaketsemikulit #jaketcewe</v>
      </c>
      <c r="F167" s="45" t="str">
        <v>600</v>
      </c>
      <c r="G167" s="45" t="str">
        <v>1</v>
      </c>
      <c r="H167" s="45" t="str">
        <v>26423482</v>
      </c>
      <c r="I167" s="45" t="str">
        <v>0</v>
      </c>
      <c r="J167" s="45" t="str">
        <v>Baru</v>
      </c>
      <c r="K167" s="45" t="str">
        <v>Ya</v>
      </c>
      <c r="L167" s="45" t="str">
        <v>https://ecs7.tokopedia.net/img/cache/700/hDjmkQ/2020/10/21/33f60dc9-e270-49b6-ad09-e32397bd648b.jpg</v>
      </c>
      <c r="M167" s="45" t="str">
        <v>https://ecs7.tokopedia.net/img/cache/700/hDjmkQ/2020/10/21/fef7a905-16fe-4d2d-8c9b-ea8044da476d.jpg</v>
      </c>
      <c r="N167" s="45" t="str">
        <v>https://ecs7.tokopedia.net/img/cache/700/hDjmkQ/2020/10/21/20c13338-30fe-4a88-9a7b-2d5e42d19b3a.jpg</v>
      </c>
      <c r="O167" s="45" t="str"/>
      <c r="P167" s="45" t="str"/>
      <c r="Q167" s="45" t="str"/>
      <c r="R167" s="45" t="str"/>
      <c r="S167" s="45" t="str"/>
      <c r="T167" s="45" t="str">
        <v>ef1ef57d7f608e3caa06</v>
      </c>
    </row>
    <row r="168">
      <c r="B168" s="46" t="str">
        <v>1274022696</v>
      </c>
      <c r="C168" s="46" t="str">
        <v>jaket sweater</v>
      </c>
      <c r="D168" s="46" t="str">
        <v>https://tokopedia.com/hidaastore/jaket-sweater</v>
      </c>
      <c r="E168" s="45" t="str">
        <v>Silahkan dibaca dahulu sebelum order
tersedia ukuran S M L dan XL .bisa juga costom size dari mulai 2xl sampai 9xl
dan ada tambahan biaya dari costom pilihan kerja 2-3 hari tergantung banyak
sedikitnya orderan.
keterangan order =
cantumkan size
warna sesuai gambar / costom
silahkan hubungi kami disini jika kurang jelas tentang produk toko kami.
WA / TLP = 
LINE = dd2nna
BBM = 
E-MAIL = 
1. Bahan dari benang cotton halus rajut pilihan.
Kualitas PREMIUM, made in Indonesia, tidak kalah dengan buatan luar negeri, bisa
dibuktikan sendiri.
2. Pilihan ukuran ada banyak.
3. Tidak tembus pandang saat dipakai.
4. Tidak mudah berbulu.
5. Bahan adem saat dipakai.
7. Tidak menyebabkan alergi di kulit.
Produk kami sangat cocok untuk sekolah, kuliah, kerja, acara formal, santai atau
untuk hangout juga oke banget. Bisa untuk segala acara &amp;amp; segala usia. Kami yakin
anda akan puas dengan produk kami.
*Setiap produk ada tahap Quality Control, kami akan mengirim yang terbaik untuk
anda.</v>
      </c>
      <c r="F168" s="45" t="str">
        <v>600</v>
      </c>
      <c r="G168" s="45" t="str">
        <v>1</v>
      </c>
      <c r="H168" s="45" t="str">
        <v>26423450</v>
      </c>
      <c r="I168" s="45" t="str">
        <v>0</v>
      </c>
      <c r="J168" s="45" t="str">
        <v>Baru</v>
      </c>
      <c r="K168" s="45" t="str">
        <v>Ya</v>
      </c>
      <c r="L168" s="45" t="str">
        <v>https://ecs7.tokopedia.net/img/cache/700/hDjmkQ/2020/10/21/e425894e-43ca-4485-ae47-1538289a1496.jpg</v>
      </c>
      <c r="M168" s="45" t="str">
        <v>https://ecs7.tokopedia.net/img/cache/700/hDjmkQ/2020/10/21/925e8d75-a9a2-402b-b391-1c65743bd20d.jpg</v>
      </c>
      <c r="N168" s="45" t="str">
        <v>https://ecs7.tokopedia.net/img/cache/700/hDjmkQ/2020/10/21/a38a8e10-3d6a-4916-88e7-5d184b801401.jpg</v>
      </c>
      <c r="O168" s="45" t="str"/>
      <c r="P168" s="45" t="str"/>
      <c r="Q168" s="45" t="str"/>
      <c r="R168" s="45" t="str"/>
      <c r="S168" s="45" t="str"/>
      <c r="T168" s="45" t="str">
        <v>4aee504adc416db1354b</v>
      </c>
    </row>
    <row r="169">
      <c r="B169" s="46" t="str">
        <v>1264103923</v>
      </c>
      <c r="C169" s="46" t="str">
        <v>jaket sweater AHHA anak premium</v>
      </c>
      <c r="D169" s="46" t="str">
        <v>https://tokopedia.com/hidaastore/jaket-sweater-ahha-anak-premium</v>
      </c>
      <c r="E169" s="45" t="str">
        <v>MOHON BACA DESKRIPSI TERLEBIH DAHULU SEBELUM ORDER 
BEST SELLER
JAKET HOODIE AHHA ANAK kekinian jaket youtuber no 1 di indonesia idola anak anak
masa kini
UNISEX BISA DIPAKAI ANAK LAKILAKI DAN PEREMPUAN
AHHA ROSE PREMIUM ANAK READY 
bahan baby fleece cotton ,sablon plastisol
ukuran :
allsize untuk usia 8-12 tahun 
warna : hitam ,biru navy
varian : ahha rose ,ahha cakar
barang ready siap kirim
warna bisa request di catatan pembelian
happy shopping mom</v>
      </c>
      <c r="F169" s="45" t="str">
        <v>550</v>
      </c>
      <c r="G169" s="45" t="str">
        <v>1</v>
      </c>
      <c r="H169" s="45" t="str">
        <v>26423420</v>
      </c>
      <c r="I169" s="45" t="str">
        <v>0</v>
      </c>
      <c r="J169" s="45" t="str">
        <v>Baru</v>
      </c>
      <c r="K169" s="45" t="str">
        <v>Ya</v>
      </c>
      <c r="L169" s="45" t="str">
        <v>https://ecs7.tokopedia.net/img/cache/700/hDjmkQ/2020/10/17/8530a4bc-a720-4cf5-a5dd-ebeb65978158.jpg</v>
      </c>
      <c r="M169" s="45" t="str">
        <v>https://ecs7.tokopedia.net/img/cache/700/hDjmkQ/2020/10/17/5149750c-b0fd-4a4a-a2df-55b18621a663.jpg</v>
      </c>
      <c r="N169" s="45" t="str">
        <v>https://ecs7.tokopedia.net/img/cache/700/hDjmkQ/2020/10/17/2cbdf142-1317-4b6b-b9dc-6e2d619d402d.jpg</v>
      </c>
      <c r="O169" s="45" t="str"/>
      <c r="P169" s="45" t="str"/>
      <c r="Q169" s="45" t="str"/>
      <c r="R169" s="45" t="str"/>
      <c r="S169" s="45" t="str"/>
      <c r="T169" s="45" t="str">
        <v>b7c4cfad63780ba32fc0</v>
      </c>
    </row>
    <row r="170">
      <c r="B170" s="46" t="str">
        <v>1264108954</v>
      </c>
      <c r="C170" s="46" t="str">
        <v>jaket sweater alan walker anak</v>
      </c>
      <c r="D170" s="46" t="str">
        <v>https://tokopedia.com/hidaastore/jaket-sweater-alan-walker-anak</v>
      </c>
      <c r="E170" s="45" t="str">
        <v>bahan fleece tebal. size all size 
umur. 7-13 tahun. super premium
jika barang udah di terimah jangan lupa beri nilai bintang lima. 
jika beli tidak mencantum kan warna. maka barang akan kami kirim acak. /di kirim
barang yang urutan terdepan</v>
      </c>
      <c r="F170" s="45" t="str">
        <v>600</v>
      </c>
      <c r="G170" s="45" t="str">
        <v>1</v>
      </c>
      <c r="H170" s="45" t="str">
        <v>26423420</v>
      </c>
      <c r="I170" s="45" t="str">
        <v>0</v>
      </c>
      <c r="J170" s="45" t="str">
        <v>Baru</v>
      </c>
      <c r="K170" s="45" t="str">
        <v>Ya</v>
      </c>
      <c r="L170" s="45" t="str">
        <v>https://ecs7.tokopedia.net/img/cache/700/hDjmkQ/2020/10/17/25d5d5f6-9418-4e28-8edf-f4cb4dc4216d.jpg</v>
      </c>
      <c r="M170" s="45" t="str">
        <v>https://ecs7.tokopedia.net/img/cache/700/hDjmkQ/2020/10/17/d5000f75-33bb-4345-9f78-03ca115c59d6.jpg</v>
      </c>
      <c r="N170" s="45" t="str"/>
      <c r="O170" s="45" t="str"/>
      <c r="P170" s="45" t="str"/>
      <c r="Q170" s="45" t="str"/>
      <c r="R170" s="45" t="str"/>
      <c r="S170" s="45" t="str"/>
      <c r="T170" s="45" t="str">
        <v>3263c7109478907c1967</v>
      </c>
    </row>
    <row r="171">
      <c r="B171" s="46" t="str">
        <v>1264102477</v>
      </c>
      <c r="C171" s="46" t="str">
        <v>jaket sweater alan walker ninja anak</v>
      </c>
      <c r="D171" s="46" t="str">
        <v>https://tokopedia.com/hidaastore/jaket-sweater-alan-walker-ninja-anak</v>
      </c>
      <c r="E171" s="45" t="str">
        <v>yang mau jadi reseller atau dropshiper silakan inbox
bahan cotton fleece tebal
ukuran
S = lebar dada +/- 43 cm, panjang +/-50 cm
M= lebar dada +/- 45 cm, panjang +/-55 cm
L = lebar dada +/- 47 cm, panjang +/-60 cm
Untuk usia 7-14 tahun
warna : hitam dan navy
pakai resleting
KLIK TOKO KAMI AYUYSTORE!!!!!
produk lain yang kami jual
jaket jeans
sweater fleece
celana jeans
jogger cargo
jogger pants
sepatu
kaos
rajut
topi
dll
mohon maaf jika ada informasi yang tidak sesuai
SELAMAT BERBELANJA GUYS!!!!!</v>
      </c>
      <c r="F171" s="45" t="str">
        <v>500</v>
      </c>
      <c r="G171" s="45" t="str">
        <v>1</v>
      </c>
      <c r="H171" s="45" t="str">
        <v>26423420</v>
      </c>
      <c r="I171" s="45" t="str">
        <v>0</v>
      </c>
      <c r="J171" s="45" t="str">
        <v>Baru</v>
      </c>
      <c r="K171" s="45" t="str">
        <v>Ya</v>
      </c>
      <c r="L171" s="45" t="str">
        <v>https://ecs7.tokopedia.net/img/cache/700/hDjmkQ/2020/10/17/0eedbe4a-3312-4153-8870-3dc96bb79312.jpg</v>
      </c>
      <c r="M171" s="45" t="str">
        <v>https://ecs7.tokopedia.net/img/cache/700/hDjmkQ/2020/10/17/397badac-ee7b-4331-a2dc-55d3125f2169.jpg</v>
      </c>
      <c r="N171" s="45" t="str">
        <v>https://ecs7.tokopedia.net/img/cache/700/hDjmkQ/2020/10/17/cc3ee34c-5545-4a78-a6a0-56e69d7999fd.jpg</v>
      </c>
      <c r="O171" s="45" t="str"/>
      <c r="P171" s="45" t="str"/>
      <c r="Q171" s="45" t="str"/>
      <c r="R171" s="45" t="str"/>
      <c r="S171" s="45" t="str"/>
      <c r="T171" s="45" t="str">
        <v>995ba6b19a425d478b77</v>
      </c>
    </row>
    <row r="172">
      <c r="B172" s="46" t="str">
        <v>1264105002</v>
      </c>
      <c r="C172" s="46" t="str">
        <v>jaket sweater hoodie AHHA anak termurah</v>
      </c>
      <c r="D172" s="46" t="str">
        <v>https://tokopedia.com/hidaastore/jaket-sweater-hoodie-ahha-anak-termurah</v>
      </c>
      <c r="E172" s="45" t="str">
        <v>MOHON BACA DESKRIPSI TERLEBIH DAHULU !!!
JAKET HOODIE AHHA ANAK kekinian jaket youtuber no 1 di indonesia idola anak anak
masa kini
UNISEX BISA DIPAKAI ANAK LAKILAKI DAN PEREMPUAN
bahan baby fleece cotton ,sablon plastisol
ukuran :
allize untuk usia 5-8 tahun 
warna : kuning
varian : ahha cakar
barang ready siap kirim
happy shopping mom</v>
      </c>
      <c r="F172" s="45" t="str">
        <v>550</v>
      </c>
      <c r="G172" s="45" t="str">
        <v>1</v>
      </c>
      <c r="H172" s="45" t="str">
        <v>26423420</v>
      </c>
      <c r="I172" s="45" t="str">
        <v>0</v>
      </c>
      <c r="J172" s="45" t="str">
        <v>Baru</v>
      </c>
      <c r="K172" s="45" t="str">
        <v>Ya</v>
      </c>
      <c r="L172" s="45" t="str">
        <v>https://ecs7.tokopedia.net/img/cache/700/hDjmkQ/2020/10/17/3087b0a0-62de-48e2-8a4c-12e387f92c89.jpg</v>
      </c>
      <c r="M172" s="45" t="str"/>
      <c r="N172" s="45" t="str"/>
      <c r="O172" s="45" t="str"/>
      <c r="P172" s="45" t="str"/>
      <c r="Q172" s="45" t="str"/>
      <c r="R172" s="45" t="str"/>
      <c r="S172" s="45" t="str"/>
      <c r="T172" s="45" t="str">
        <v>428397bcefb14d644d54</v>
      </c>
    </row>
    <row r="173">
      <c r="B173" s="46" t="str">
        <v>1264561203</v>
      </c>
      <c r="C173" s="46" t="str">
        <v>jaket sweater hoodie jumper pria wanita kuning</v>
      </c>
      <c r="D173" s="46" t="str">
        <v>https://tokopedia.com/hidaastore/jaket-sweater-hoodie-jumper-pria-wanita-kuning</v>
      </c>
      <c r="E173" s="45" t="str">
        <v>JAKET HOODIE JUMPER M-XXL
+TAMPIL keren dengan harga terjangkau
+BAHAN:COTTON FLEECE (dijamin TEBAL,adem,halus,menyerap keringat)dengan standar
kualitas distro
+LOKAL Kualitas EKSPOR!
+PREMIUM QUALITY GUARANTEED!
+ALL REAL PICTURE 100 %
+UKURAN lokal (mengikuti size indo)
+KENAPA harganya relatif murah dibanding toko lain? karena kita produksi
sendiri,dijamin kualitas lebih terjamin
JAKET/HOODIE UNISEX (BISA PRIA DAN WANITA)
Yuk order
Tersedia 18 pilihan warna bisa order disini:
1. Abu Muda
2. Abu tua
3. Benhur
4. Coklat Mocca
5. Hijau botol
6. Hitam
7. Kuning
8. Maron
9. Nevy
10. Army
11. Baby pink
12. Turkis
13. Putih
14. burgundy
15.orange
16.mint
17.coklat kopi
18.pink fanta
SIZE/UKURAN:
(Lebar x Panjang x Lengan)
M: Lebar 50 cm x Panjang 64 cm x Lengan 57 cm.
L : Lebar 55 cm x Panjang 67cm x Lengan 58 cm.
XL:Lebar 60 cm x Panjang 70 cm x Lengan 59 cm.
XXL: Lebar 65 cm x Panjang 73 cm x Lengan 60 cm.
untuk pilihan warna lain yang tidak ada divarian produk bisa dicantumkan lewat
catatan ya
Terima kasih dan selamat berbelanja</v>
      </c>
      <c r="F173" s="45" t="str">
        <v>500</v>
      </c>
      <c r="G173" s="45" t="str">
        <v>1</v>
      </c>
      <c r="H173" s="45" t="str">
        <v>18471363</v>
      </c>
      <c r="I173" s="45" t="str">
        <v>0</v>
      </c>
      <c r="J173" s="45" t="str">
        <v>Baru</v>
      </c>
      <c r="K173" s="45" t="str">
        <v>Ya</v>
      </c>
      <c r="L173" s="45" t="str">
        <v>https://ecs7.tokopedia.net/img/cache/700/hDjmkQ/2020/10/17/af82fd64-a7e6-4924-b65c-980940d116e6.jpg</v>
      </c>
      <c r="M173" s="45" t="str">
        <v>https://ecs7.tokopedia.net/img/cache/700/hDjmkQ/2020/10/17/e644c3aa-2160-4b78-9e63-32aa4564af14.jpg</v>
      </c>
      <c r="N173" s="45" t="str">
        <v>https://ecs7.tokopedia.net/img/cache/700/hDjmkQ/2020/10/17/f7c77b0d-6358-4887-91ee-cd4c74ad652e.jpg</v>
      </c>
      <c r="O173" s="45" t="str"/>
      <c r="P173" s="45" t="str"/>
      <c r="Q173" s="45" t="str"/>
      <c r="R173" s="45" t="str"/>
      <c r="S173" s="45" t="str"/>
      <c r="T173" s="45" t="str">
        <v>0070e3c49c3baa7349e7</v>
      </c>
    </row>
    <row r="174">
      <c r="B174" s="46" t="str">
        <v>1274022281</v>
      </c>
      <c r="C174" s="46" t="str">
        <v>jaket tactical/jaket velcro/jaket militer</v>
      </c>
      <c r="D174" s="46" t="str">
        <v>https://tokopedia.com/hidaastore/jaket-tactical-jaket-velcro-jaket-militer</v>
      </c>
      <c r="E174" s="45" t="str">
        <v>jaket tactical berbahan rifstok dilengkapi velcro untuk memudahkan lepas pasang
pact/emblem karet sesuai hati 
SIZE L &amp;amp; XL</v>
      </c>
      <c r="F174" s="45" t="str">
        <v>1000</v>
      </c>
      <c r="G174" s="45" t="str">
        <v>1</v>
      </c>
      <c r="H174" s="45" t="str">
        <v>26423450</v>
      </c>
      <c r="I174" s="45" t="str">
        <v>0</v>
      </c>
      <c r="J174" s="45" t="str">
        <v>Baru</v>
      </c>
      <c r="K174" s="45" t="str">
        <v>Ya</v>
      </c>
      <c r="L174" s="45" t="str">
        <v>https://ecs7.tokopedia.net/img/cache/700/hDjmkQ/2020/10/21/65e7eaaa-b98c-470d-be92-d99ffaefa90e.jpg</v>
      </c>
      <c r="M174" s="45" t="str">
        <v>https://ecs7.tokopedia.net/img/cache/700/hDjmkQ/2020/10/21/834494f2-c5cd-49c6-b763-8fe02a91e8b5.jpg</v>
      </c>
      <c r="N174" s="45" t="str">
        <v>https://ecs7.tokopedia.net/img/cache/700/hDjmkQ/2020/10/21/0e64906d-1504-4ec5-b928-ff19329efdb1.jpg</v>
      </c>
      <c r="O174" s="45" t="str"/>
      <c r="P174" s="45" t="str"/>
      <c r="Q174" s="45" t="str"/>
      <c r="R174" s="45" t="str"/>
      <c r="S174" s="45" t="str"/>
      <c r="T174" s="45" t="str">
        <v>b227063cbfcc2a3d04c7</v>
      </c>
    </row>
    <row r="175">
      <c r="B175" s="46" t="str">
        <v>1274053528</v>
      </c>
      <c r="C175" s="46" t="str">
        <v>jaket taslan wanita waterproof parasut semi parka rebel id</v>
      </c>
      <c r="D175" s="46" t="str">
        <v>https://tokopedia.com/hidaastore/jaket-taslan-wanita-waterproof-parasut-semi-parka-rebel-id</v>
      </c>
      <c r="E175" s="45" t="str">
        <v>READY STOK SEMUA WARNA
Jaket parasut taslan wanita
koleksi terbaru dari rebel id clothing
Bahan luarvparasut tasglan
Bahan dalam flecee
Dilengkapi saku dalam
logo full bordir
saku luar kanan kiri pake kancing
hoodie langsung / non portable
di jamin bagus dan nyaman di pakai
di jamin tidak panas/ gerah
BARANG DI JAMIN ORIGINAL
BARANG DI JAMIN ORIGINAL</v>
      </c>
      <c r="F175" s="45" t="str">
        <v>700</v>
      </c>
      <c r="G175" s="45" t="str">
        <v>1</v>
      </c>
      <c r="H175" s="45" t="str">
        <v>26423482</v>
      </c>
      <c r="I175" s="45" t="str">
        <v>0</v>
      </c>
      <c r="J175" s="45" t="str">
        <v>Baru</v>
      </c>
      <c r="K175" s="45" t="str">
        <v>Ya</v>
      </c>
      <c r="L175" s="45" t="str">
        <v>https://ecs7.tokopedia.net/img/cache/700/hDjmkQ/2020/10/21/4a25a4f3-df65-4aef-8bdf-bf4bb1538e06.jpg</v>
      </c>
      <c r="M175" s="45" t="str">
        <v>https://ecs7.tokopedia.net/img/cache/700/hDjmkQ/2020/10/21/52fc6a01-e117-40cc-b57f-41dcba137834.jpg</v>
      </c>
      <c r="N175" s="45" t="str">
        <v>https://ecs7.tokopedia.net/img/cache/700/hDjmkQ/2020/10/21/f58e67e3-3576-448b-9efc-8a470d8dba06.jpg</v>
      </c>
      <c r="O175" s="45" t="str">
        <v>https://ecs7.tokopedia.net/img/cache/700/hDjmkQ/2020/10/21/969832a2-ddd6-40f7-a6c6-3d231c25cb35.jpg</v>
      </c>
      <c r="P175" s="45" t="str">
        <v>https://ecs7.tokopedia.net/img/cache/700/hDjmkQ/2020/10/21/ee119e8a-ace3-4313-b019-85420a420d9c.jpg</v>
      </c>
      <c r="Q175" s="45" t="str"/>
      <c r="R175" s="45" t="str"/>
      <c r="S175" s="45" t="str"/>
      <c r="T175" s="45" t="str">
        <v>f7eb65845c6bcdd7e37d</v>
      </c>
    </row>
    <row r="176">
      <c r="B176" s="46" t="str">
        <v>1274400308</v>
      </c>
      <c r="C176" s="46" t="str">
        <v>jaket tazlan waterproof anti air pria - jaket jazz hujan</v>
      </c>
      <c r="D176" s="46" t="str">
        <v>https://tokopedia.com/hidaastore/jaket-tazlan-waterproof-anti-air-pria-jaket-jazz-hujan</v>
      </c>
      <c r="E176" s="45" t="str">
        <v>TANYA STOK SEBELUM ORDER
Ready jaket waterproof anti air original brand distro bandung
 * jaket dengan material taslan waterproof ANTI AIR 
 * ukuran / size = M, L dan XL
 * ready warna seperti di gambar = hitam, navy, grey/abu, merah maroon, silver,
   biru turkis dan hijau army
 * tinggal klik gambar = (geser ke arah kanan)
 * reguler fit 
 * nyaman dipakai
 * freee accecories = selama persediaan masih ada
jaket waterproof sangat cocok dipakai dalam cuaca apapun
panas tidak akan merasa gerah dan jika hujan tidak akan merasa kedinginan
jaket air tidak tembus / jaket anti air, dan sangat cocok buat jaket team
seperti touring karena yg pasti anti angin
Barang kami jual murah karena kami ambil langsung dari produksi tangan pertama,
Harga murah bukan berarti murahan , dan yang mahal belum tentu kualitas original
BURUAN DI ORDER KAK KARENA STOK KITA BERJALAN
terima kasih
facaiac shop
happy shoping atTokopedia</v>
      </c>
      <c r="F176" s="45" t="str">
        <v>590</v>
      </c>
      <c r="G176" s="45" t="str">
        <v>1</v>
      </c>
      <c r="H176" s="45" t="str">
        <v>18471363</v>
      </c>
      <c r="I176" s="45" t="str">
        <v>0</v>
      </c>
      <c r="J176" s="45" t="str">
        <v>Baru</v>
      </c>
      <c r="K176" s="45" t="str">
        <v>Ya</v>
      </c>
      <c r="L176" s="45" t="str">
        <v>https://ecs7.tokopedia.net/img/cache/700/hDjmkQ/2020/10/21/8b9981fe-8e24-4250-ba68-ecdf645d10aa.jpg</v>
      </c>
      <c r="M176" s="45" t="str">
        <v>https://ecs7.tokopedia.net/img/cache/700/hDjmkQ/2020/10/21/7d62c2bf-89db-4206-a4c7-e88674f11ea8.jpg</v>
      </c>
      <c r="N176" s="45" t="str">
        <v>https://ecs7.tokopedia.net/img/cache/700/hDjmkQ/2020/10/21/f5ede598-acf7-4abd-841c-4fed21094ce8.jpg</v>
      </c>
      <c r="O176" s="45" t="str">
        <v>https://ecs7.tokopedia.net/img/cache/700/hDjmkQ/2020/10/21/bb783f2c-b134-450c-8a8f-ebbec5a45259.jpg</v>
      </c>
      <c r="P176" s="45" t="str">
        <v>https://ecs7.tokopedia.net/img/cache/700/hDjmkQ/2020/10/21/552bc474-337b-4dad-863e-f1a6a9432c1b.jpg</v>
      </c>
      <c r="Q176" s="45" t="str"/>
      <c r="R176" s="45" t="str"/>
      <c r="S176" s="45" t="str"/>
      <c r="T176" s="45" t="str">
        <v>cc7c81d1f292b0c72d9b</v>
      </c>
    </row>
    <row r="177">
      <c r="B177" s="46" t="str">
        <v>1264561163</v>
      </c>
      <c r="C177" s="46" t="str">
        <v>jaket varsity baseball polos (banyak warna)</v>
      </c>
      <c r="D177" s="46" t="str">
        <v>https://tokopedia.com/hidaastore/jaket-varsity-baseball-polos-banyak-warna</v>
      </c>
      <c r="E177" s="45" t="str">
        <v>size M L XL XXL
Harga tidak termasuk biaya custom tulisan
bahan lokal bandung (tebal) :
pilihan warna : 
abu lengan merah (warna baru)
hitam lengan biru (warna baru)
abu lengan dongker (warna baru)
dongker lengan abu
dongker lengan putih
hitam lengan kuning
hitam lengan merah
hitam lengan abu
hitam lengan oren
merah lengan hitam
biru lengan putih
biru lengan abu
oren lengan hitam
marun lengan abu
bahan cotton fleece
size (size asia)
Size :
M panjang/lebar : 60 cm / 50 cm, Lengan : 53 cm
L panjang/lebar : 63 cm / 53 cm, Lengan : 56 cm
XL panjang/lebar : 68 cm / 56 cm, Lengan : 60 cm
XXL panjang/lebar : 72 cm / 59 cm , Lengan : 63 cm
Toleransi salah ukur (+/-) 2 - 3 cm</v>
      </c>
      <c r="F177" s="45" t="str">
        <v>700</v>
      </c>
      <c r="G177" s="45" t="str">
        <v>1</v>
      </c>
      <c r="H177" s="45" t="str">
        <v>18471363</v>
      </c>
      <c r="I177" s="45" t="str">
        <v>0</v>
      </c>
      <c r="J177" s="45" t="str">
        <v>Baru</v>
      </c>
      <c r="K177" s="45" t="str">
        <v>Ya</v>
      </c>
      <c r="L177" s="45" t="str">
        <v>https://ecs7.tokopedia.net/img/cache/700/hDjmkQ/2020/10/17/bc469297-df7c-4162-abf9-c1fd1039cc65.jpg</v>
      </c>
      <c r="M177" s="45" t="str">
        <v>https://ecs7.tokopedia.net/img/cache/700/hDjmkQ/2020/10/17/ce1315c7-fe52-4f7f-99d1-e251396f1b83.jpg</v>
      </c>
      <c r="N177" s="45" t="str">
        <v>https://ecs7.tokopedia.net/img/cache/700/hDjmkQ/2020/10/17/b258f194-a774-4c9c-ab19-84c721f40fb4.jpg</v>
      </c>
      <c r="O177" s="45" t="str"/>
      <c r="P177" s="45" t="str"/>
      <c r="Q177" s="45" t="str"/>
      <c r="R177" s="45" t="str"/>
      <c r="S177" s="45" t="str"/>
      <c r="T177" s="45" t="str">
        <v>bf2afb8519e8551fb51e</v>
      </c>
    </row>
    <row r="178">
      <c r="B178" s="46" t="str">
        <v>1274062413</v>
      </c>
      <c r="C178" s="46" t="str">
        <v>jaket velcro/jaket BDU/jaket militer</v>
      </c>
      <c r="D178" s="46" t="str">
        <v>https://tokopedia.com/hidaastore/jaket-velcro-jaket-bdu-jaket-militer</v>
      </c>
      <c r="E178" s="45" t="str">
        <v>jaket tactical berbahan rifstok memakai daleman foring dan dilengkapi banyak
kantong,,cocok untuk aktifitas sehari2 dan outdur dijamin penampilan makin keren</v>
      </c>
      <c r="F178" s="45" t="str">
        <v>800</v>
      </c>
      <c r="G178" s="45" t="str">
        <v>1</v>
      </c>
      <c r="H178" s="45" t="str">
        <v>26423482</v>
      </c>
      <c r="I178" s="45" t="str">
        <v>0</v>
      </c>
      <c r="J178" s="45" t="str">
        <v>Baru</v>
      </c>
      <c r="K178" s="45" t="str">
        <v>Ya</v>
      </c>
      <c r="L178" s="45" t="str">
        <v>https://ecs7.tokopedia.net/img/cache/700/hDjmkQ/2020/10/21/e789d823-dda8-4da2-aef4-5181bec64ccf.jpg</v>
      </c>
      <c r="M178" s="45" t="str">
        <v>https://ecs7.tokopedia.net/img/cache/700/hDjmkQ/2020/10/21/a00cf3f9-a118-4eeb-85f1-e1f41a974691.jpg</v>
      </c>
      <c r="N178" s="45" t="str">
        <v>https://ecs7.tokopedia.net/img/cache/700/hDjmkQ/2020/10/21/3b0a523d-f7bf-48f6-b3e7-22aef13265d9.jpg</v>
      </c>
      <c r="O178" s="45" t="str"/>
      <c r="P178" s="45" t="str"/>
      <c r="Q178" s="45" t="str"/>
      <c r="R178" s="45" t="str"/>
      <c r="S178" s="45" t="str"/>
      <c r="T178" s="45" t="str">
        <v>d4a282b61e071a8bf26d</v>
      </c>
    </row>
    <row r="179">
      <c r="B179" s="46" t="str">
        <v>1274061801</v>
      </c>
      <c r="C179" s="46" t="str">
        <v>jaket wanita</v>
      </c>
      <c r="D179" s="46" t="str">
        <v>https://tokopedia.com/hidaastore/jaket-wanita</v>
      </c>
      <c r="E179" s="45" t="str">
        <v>khusus untuk anda para pelanggan setia bukittinkgi fashion. kami hadirkan lagi
produk terbaru kami....!!!
diproduksi oleh tangan2 yg sangat terampil.sehingga kualitas produk dijamin
sangat berkualitas..
jd tunggu apalagi...???
langsung order aja guyyss..
happy shopping....</v>
      </c>
      <c r="F179" s="45" t="str">
        <v>600</v>
      </c>
      <c r="G179" s="45" t="str">
        <v>1</v>
      </c>
      <c r="H179" s="45" t="str">
        <v>26423482</v>
      </c>
      <c r="I179" s="45" t="str">
        <v>0</v>
      </c>
      <c r="J179" s="45" t="str">
        <v>Baru</v>
      </c>
      <c r="K179" s="45" t="str">
        <v>Ya</v>
      </c>
      <c r="L179" s="45" t="str">
        <v>https://ecs7.tokopedia.net/img/cache/700/hDjmkQ/2020/10/21/abee55ee-21e9-4f38-a3a9-71ee444c102e.jpg</v>
      </c>
      <c r="M179" s="45" t="str">
        <v>https://ecs7.tokopedia.net/img/cache/700/hDjmkQ/2020/10/21/0153282d-7af5-4f3d-9116-acd81c188535.jpg</v>
      </c>
      <c r="N179" s="45" t="str">
        <v>https://ecs7.tokopedia.net/img/cache/700/hDjmkQ/2020/10/21/f95cbb53-69e0-49f0-a6a4-22afea722bf9.jpg</v>
      </c>
      <c r="O179" s="45" t="str">
        <v>https://ecs7.tokopedia.net/img/cache/700/hDjmkQ/2020/10/21/8d5a5ed5-95f6-4248-94e2-271443cadf44.jpg</v>
      </c>
      <c r="P179" s="45" t="str">
        <v>https://ecs7.tokopedia.net/img/cache/700/hDjmkQ/2020/10/21/82e1b5f2-1605-4a1c-bbc5-ffc10511ad9b.jpg</v>
      </c>
      <c r="Q179" s="45" t="str"/>
      <c r="R179" s="45" t="str"/>
      <c r="S179" s="45" t="str"/>
      <c r="T179" s="45" t="str">
        <v>9dfffbb89238d2bd51fc</v>
      </c>
    </row>
    <row r="180">
      <c r="B180" s="46" t="str">
        <v>1274055615</v>
      </c>
      <c r="C180" s="46" t="str">
        <v>jaket wanita casual</v>
      </c>
      <c r="D180" s="46" t="str">
        <v>https://tokopedia.com/hidaastore/jaket-wanita-casual</v>
      </c>
      <c r="E180" s="45" t="str">
        <v>Warna Tersedia :
1. HITAM
2. COKLAT
3. BROWN (cpklat tua)
4. TAN (coklat muda)
5. MERAH CABE/MERAH
size S L M XL XXL
SPESIFIKASI PRODUK:
Bahan Utama :
PU-Leather/Kulit Sintetis Kualitas Super Grade A.
Karakteristik Bahan :
Lentur, lembut, tidak mudah timbul crack atau pecah apabila sering terkena sinar
panas UV (Matahari).
Waterproof: Ya, 80% (Hujan Deras)
Windproof: Ya, 100%
Lining/Furing :
Kain Dormeuil England seperti Satin.
Aksesoris Jacket :
Resleting Lion
Kenop Besi Neckel/Bakar
---------------------------------------------------------
SERTAKAN UKURAN DAN WARNA YANG AKAN DIPESAN PADA CATATAN KETIKA MEMBELI!
(welcome resseller dropship</v>
      </c>
      <c r="F180" s="45" t="str">
        <v>1000</v>
      </c>
      <c r="G180" s="45" t="str">
        <v>1</v>
      </c>
      <c r="H180" s="45" t="str">
        <v>26423482</v>
      </c>
      <c r="I180" s="45" t="str">
        <v>0</v>
      </c>
      <c r="J180" s="45" t="str">
        <v>Baru</v>
      </c>
      <c r="K180" s="45" t="str">
        <v>Ya</v>
      </c>
      <c r="L180" s="45" t="str">
        <v>https://ecs7.tokopedia.net/img/cache/700/hDjmkQ/2020/10/21/a46c6276-d7ce-4bf4-a324-89d9cbd2fe68.jpg</v>
      </c>
      <c r="M180" s="45" t="str"/>
      <c r="N180" s="45" t="str"/>
      <c r="O180" s="45" t="str"/>
      <c r="P180" s="45" t="str"/>
      <c r="Q180" s="45" t="str"/>
      <c r="R180" s="45" t="str"/>
      <c r="S180" s="45" t="str"/>
      <c r="T180" s="45" t="str">
        <v>792a5b223da4e9267f0d</v>
      </c>
    </row>
    <row r="181">
      <c r="B181" s="46" t="str">
        <v>1274051438</v>
      </c>
      <c r="C181" s="46" t="str">
        <v>jaket wanita oversize jaket jeans wanita oversize</v>
      </c>
      <c r="D181" s="46" t="str">
        <v>https://tokopedia.com/hidaastore/jaket-wanita-oversize-jaket-jeans-wanita-oversize</v>
      </c>
      <c r="E181" s="45" t="str">
        <v>demi kelancaran transaksi dimohon pembeli membaca deskripsi produk sampai tuntas
stock semua warna aman
harga promo
sewaktu waktu bisa berubah tanpa pemberitahuan terlebih dahulu
Deskripsi :
- Bahan Jeans Tebal DI JAMIN! / Denim (nyaman dipakai)
- Size Chart (Lingkaran Dada) / Panjang:
M : 105cm / 61cm
L : 110cm / 63cm
XL : 115cm / 65cm
Warna Tersedia :
- Biru Dongker / Blueblack
- Hitam Pekat / Black
- Biru Klasik / Biowash
- Biru Muda / Bioblitz
kualitas semua merek
bisa di cek bintangnya
(semua merek dibuat dalam 1 bahan yang sama produksi by bee jeans konveksi)
PACKING PENGIRIMAN 
orderan yang masuk kami optimalkan dikirim dihari yang sama dengan kuota 100
PAKET PER hari
dengan deskripsi ini seller harap tidak ada ulasan 
- kekecilan
-kecewa lama sampai (buyer kurang paham kalau yang MENGANTAR barang paket itu
KURIR)
WARNING.....!!!!!!!
1. Apabila pembeli Tidak pilih UKURAN makan akan dikirim random.
***harap tulis keterangan warna di catatan order
***bukan di diskusi / inbox agar proses pengiriman lancar
2. Pastikan jangan salah dalam pemilihan ukuran.
***dimohon buyer jangan nembak size 
3. Pastikan Alamat tujuan pengiriman Lengkap dan detail agar pengiriman Cepat
sampai &amp;amp; tidak Terlambat.
***tidak terima cancel karena buyer salah mencantumkan alamat
4. Semua orderan memakai prin otomatis 
***semua barang dan alamat akan dikirim sesuai prin otomatis tsb
5. merek barang kami optimalkan levis tapi ada kalanya dikirim acak karena
terbatasnya aksesoris merek tersebut (harap tidak komplen)
***bila kurang paham bisa chat terlebih dahulu sebelum order
~ Jangan lupa juga jadikan toko kami sebagai toko favorit Agan dan Sista...
Selamat Berbelanja...</v>
      </c>
      <c r="F181" s="45" t="str">
        <v>1000</v>
      </c>
      <c r="G181" s="45" t="str">
        <v>1</v>
      </c>
      <c r="H181" s="45" t="str">
        <v>26423482</v>
      </c>
      <c r="I181" s="45" t="str">
        <v>0</v>
      </c>
      <c r="J181" s="45" t="str">
        <v>Baru</v>
      </c>
      <c r="K181" s="45" t="str">
        <v>Ya</v>
      </c>
      <c r="L181" s="45" t="str">
        <v>https://ecs7.tokopedia.net/img/cache/700/hDjmkQ/2020/10/21/7a26f2d1-b54b-4983-9195-289da1101a44.jpg</v>
      </c>
      <c r="M181" s="45" t="str">
        <v>https://ecs7.tokopedia.net/img/cache/700/hDjmkQ/2020/10/21/eb071bde-a7e0-4d4a-96f0-0a2f9bf4f64c.jpg</v>
      </c>
      <c r="N181" s="45" t="str">
        <v>https://ecs7.tokopedia.net/img/cache/700/hDjmkQ/2020/10/21/7e4a2da9-26db-4ec0-845a-52aa854e0bc9.jpg</v>
      </c>
      <c r="O181" s="45" t="str">
        <v>https://ecs7.tokopedia.net/img/cache/700/hDjmkQ/2020/10/21/f4dfebb0-557b-4e38-8f29-5c06b9bbd891.jpg</v>
      </c>
      <c r="P181" s="45" t="str">
        <v>https://ecs7.tokopedia.net/img/cache/700/hDjmkQ/2020/10/21/474c94e2-38b4-4015-b5e2-3ac5d8b509d7.jpg</v>
      </c>
      <c r="Q181" s="45" t="str"/>
      <c r="R181" s="45" t="str"/>
      <c r="S181" s="45" t="str"/>
      <c r="T181" s="45" t="str">
        <v>16e58fe3e5081f0e3393</v>
      </c>
    </row>
    <row r="182">
      <c r="B182" s="46" t="str">
        <v>1274055780</v>
      </c>
      <c r="C182" s="46" t="str">
        <v>jaket wanita parka fashion wanita</v>
      </c>
      <c r="D182" s="46" t="str">
        <v>https://tokopedia.com/hidaastore/jaket-wanita-parka-fashion-wanita</v>
      </c>
      <c r="E182" s="45" t="str">
        <v>Material : canvas
hoody / tutup kepala bisa di lepas dan di pasang kembali
Ready 15 pilihan warna :
 1.  
 2.  Maroon
 3.  
 4.  Navy ( biru dongker)
 5.  
 6.  Biru toska(Hijau Tua)
 7.  
 8.  Hijau army ( hijau tua)
 9.  
 10. Grey / abu tua 
 11. 
 12. Abu Muda 
 13. 
 14. Cream 
 15. 
 16. Pink tua ( Magenta)
 17. 
 18. Red/Merah/Chilly
 19. 
 20. Orange/ merah bata
 21. 
 22.   viole/ ungu
 23. 
 24. Coklat Tua 
 25. 
 26. Hitam14 Coklat muda ( Mocca)
 27. 
 28. yellong jahe
 29. 
Note :
Untuk lebih efien bisa Tuliskan warna cadangan , jadi apabila pilihan utama
kosong ,bisa lebih cepat kirim tanpa tunggu konfirmasi lagi,,,
Terima kasih, happy shopping !!!</v>
      </c>
      <c r="F182" s="45" t="str">
        <v>650</v>
      </c>
      <c r="G182" s="45" t="str">
        <v>1</v>
      </c>
      <c r="H182" s="45" t="str">
        <v>26423482</v>
      </c>
      <c r="I182" s="45" t="str">
        <v>0</v>
      </c>
      <c r="J182" s="45" t="str">
        <v>Baru</v>
      </c>
      <c r="K182" s="45" t="str">
        <v>Ya</v>
      </c>
      <c r="L182" s="45" t="str">
        <v>https://ecs7.tokopedia.net/img/cache/700/hDjmkQ/2020/10/21/a1040e13-d092-41fb-9ca2-7432584f0a7f.jpg</v>
      </c>
      <c r="M182" s="45" t="str">
        <v>https://ecs7.tokopedia.net/img/cache/700/hDjmkQ/2020/10/21/0a4e5243-40a3-4510-814c-79f79b0f7bbe.jpg</v>
      </c>
      <c r="N182" s="45" t="str">
        <v>https://ecs7.tokopedia.net/img/cache/700/hDjmkQ/2020/10/21/f5aeb387-c4a2-4d03-9d8c-3b7a1c55387a.jpg</v>
      </c>
      <c r="O182" s="45" t="str">
        <v>https://ecs7.tokopedia.net/img/cache/700/hDjmkQ/2020/10/21/3bd9b9ed-5476-45ac-9180-014957e801a7.jpg</v>
      </c>
      <c r="P182" s="45" t="str">
        <v>https://ecs7.tokopedia.net/img/cache/700/hDjmkQ/2020/10/21/2e4166b3-9e95-448b-926f-d3e927a86088.jpg</v>
      </c>
      <c r="Q182" s="45" t="str"/>
      <c r="R182" s="45" t="str"/>
      <c r="S182" s="45" t="str"/>
      <c r="T182" s="45" t="str">
        <v>1269169cfe9672818743</v>
      </c>
    </row>
    <row r="183">
      <c r="B183" s="46" t="str">
        <v>1274053356</v>
      </c>
      <c r="C183" s="46" t="str">
        <v>jaket wanita semi kulit trend laris</v>
      </c>
      <c r="D183" s="46" t="str">
        <v>https://tokopedia.com/hidaastore/jaket-wanita-semi-kulit-trend-laris</v>
      </c>
      <c r="E183" s="45" t="str">
        <v>Barang ready.
Bahan:menggunakan bahan viena semi kulit import korea yg yerbukti
qualitasnya100% hight quality,dg tekstur bahan yg sangat lembut,halus,kuat serta
nyaman di pakai baik sehari2 maupun berkendara motor krn tdk tembus angin&amp;amp;hujan.
Puring:bahan diadora taiwan sangat menyerap keringat juga tdk gerah/panas.
Warna:</v>
      </c>
      <c r="F183" s="45" t="str">
        <v>1000</v>
      </c>
      <c r="G183" s="45" t="str">
        <v>1</v>
      </c>
      <c r="H183" s="45" t="str">
        <v>26423482</v>
      </c>
      <c r="I183" s="45" t="str">
        <v>0</v>
      </c>
      <c r="J183" s="45" t="str">
        <v>Baru</v>
      </c>
      <c r="K183" s="45" t="str">
        <v>Ya</v>
      </c>
      <c r="L183" s="45" t="str">
        <v>https://ecs7.tokopedia.net/img/cache/700/hDjmkQ/2020/10/21/cdffa50b-870f-43ce-a607-e5a3bf7da507.jpg</v>
      </c>
      <c r="M183" s="45" t="str">
        <v>https://ecs7.tokopedia.net/img/cache/700/hDjmkQ/2020/10/21/6888f953-aece-453b-aa35-2df3dadc7d8c.jpg</v>
      </c>
      <c r="N183" s="45" t="str"/>
      <c r="O183" s="45" t="str"/>
      <c r="P183" s="45" t="str"/>
      <c r="Q183" s="45" t="str"/>
      <c r="R183" s="45" t="str"/>
      <c r="S183" s="45" t="str"/>
      <c r="T183" s="45" t="str">
        <v>8afd7772c0148ba38b08</v>
      </c>
    </row>
    <row r="184">
      <c r="B184" s="46" t="str">
        <v>1274023452</v>
      </c>
      <c r="C184" s="46" t="str">
        <v>jaket waterprof polos merah bisa motor dan harian</v>
      </c>
      <c r="D184" s="46" t="str">
        <v>https://tokopedia.com/hidaastore/jaket-waterprof-polos-merah-bisa-motor-dan-harian</v>
      </c>
      <c r="E184" s="45" t="str">
        <v>jaket untuk anda yang sering berkendara motor..jaket ini mungkin tepat buat
melindungi badan anda dari masuk angin.
dengn matrial bhan taslan waterprof angin tidak bisa masuk..dan air di saat
grimis aman..tersedi 3 kantong kanan kiri memakai realsleting 1 di bgian dlam
saku kiri..ujung tagn dan badan ada perekat yg bisa buat mengecilkn.plester
penutup sleting depan menambah agar angin tidak masuk melalui sleting shinga
mnjadi aman
bhan dalam kain kaos sehingga tidak panas atau gerah jika di pakai siang hari
mudah menyerap kringat
lis putih/silver pda bgian jaitan bisa menyala jika terkena sinar di malam hri
agar pengendara lain melihat kita .
TERSEDIA UKURAN. 
M : P 66 x L 56 ready
L : P 68 x L 58. ready
XL : P 70 x L 60. ready
XXL: P 72 x L 62. ready
kami cuga menerima pesanan untuk jaket comunitas minimal order 24pcs harga di
tambah ongkos bordir per jaketnya.
contoh 130 rb + ongkos bordir komputer 20 rb :150rb. cara order fre order
minimal 2 minggu 
utuk cara order bisa bayar di indomaret.alfamart terdekat
mohon jika sudah order DI TULIS keterangn ukuranya agar tidak ada kesalahn dalam
pemekingn barang..jika tidak di tulis maka akan di kirim ujuran L
SELAMAT BERBELANJA DI Tokopedia AMAN.TERPECAYA</v>
      </c>
      <c r="F184" s="45" t="str">
        <v>650</v>
      </c>
      <c r="G184" s="45" t="str">
        <v>1</v>
      </c>
      <c r="H184" s="45" t="str">
        <v>26423450</v>
      </c>
      <c r="I184" s="45" t="str">
        <v>0</v>
      </c>
      <c r="J184" s="45" t="str">
        <v>Baru</v>
      </c>
      <c r="K184" s="45" t="str">
        <v>Ya</v>
      </c>
      <c r="L184" s="45" t="str">
        <v>https://ecs7.tokopedia.net/img/cache/700/hDjmkQ/2020/10/21/d959e38f-1a57-469b-8ee4-4e23d02d8410.jpg</v>
      </c>
      <c r="M184" s="45" t="str">
        <v>https://ecs7.tokopedia.net/img/cache/700/hDjmkQ/2020/10/21/0833a75d-0427-43d7-bcdf-583370370b90.jpg</v>
      </c>
      <c r="N184" s="45" t="str">
        <v>https://ecs7.tokopedia.net/img/cache/700/hDjmkQ/2020/10/21/49d18300-78d9-447f-956f-082aebcb4e6f.jpg</v>
      </c>
      <c r="O184" s="45" t="str"/>
      <c r="P184" s="45" t="str"/>
      <c r="Q184" s="45" t="str"/>
      <c r="R184" s="45" t="str"/>
      <c r="S184" s="45" t="str"/>
      <c r="T184" s="45" t="str">
        <v>7747daad63171de11b8a</v>
      </c>
    </row>
    <row r="185">
      <c r="B185" s="46" t="str">
        <v>1274055485</v>
      </c>
      <c r="C185" s="46" t="str">
        <v>jaket. jaket wanita. outer. atasan. atasan wanita</v>
      </c>
      <c r="D185" s="46" t="str">
        <v>https://tokopedia.com/hidaastore/jaket-jaket-wanita-outer-atasan-atasan-wanita</v>
      </c>
      <c r="E185" s="45" t="str">
        <v>(blesser) 
Kondisi : baru 
Bahan : taslan jn waterproof 
Ukuran : allsize fit L 
Warna : coral, cream, army 
Harga sebanding dengan kualitas barang 
Mohon menyertakan pilihan warna utama dan cadangan utk memperlancar proses
pengiriman 
Tanyakan dulu stock sebelum membeli karna persediaan stock sangat terbatas,
dikarenakan kami jual offline juga 
HAPPY SHOPPING</v>
      </c>
      <c r="F185" s="45" t="str">
        <v>400</v>
      </c>
      <c r="G185" s="45" t="str">
        <v>1</v>
      </c>
      <c r="H185" s="45" t="str">
        <v>26423482</v>
      </c>
      <c r="I185" s="45" t="str">
        <v>0</v>
      </c>
      <c r="J185" s="45" t="str">
        <v>Baru</v>
      </c>
      <c r="K185" s="45" t="str">
        <v>Ya</v>
      </c>
      <c r="L185" s="45" t="str">
        <v>https://ecs7.tokopedia.net/img/cache/700/hDjmkQ/2020/10/21/cddd137e-976a-4058-af4d-c96ee2169589.jpg</v>
      </c>
      <c r="M185" s="45" t="str">
        <v>https://ecs7.tokopedia.net/img/cache/700/hDjmkQ/2020/10/21/aa51d7af-495f-444c-a075-77df4957d1d3.jpg</v>
      </c>
      <c r="N185" s="45" t="str">
        <v>https://ecs7.tokopedia.net/img/cache/700/hDjmkQ/2020/10/21/57a151af-17e0-407d-939d-dc3a770a331d.jpg</v>
      </c>
      <c r="O185" s="45" t="str"/>
      <c r="P185" s="45" t="str"/>
      <c r="Q185" s="45" t="str"/>
      <c r="R185" s="45" t="str"/>
      <c r="S185" s="45" t="str"/>
      <c r="T185" s="45" t="str">
        <v>aa1908cd90cf25c26f26</v>
      </c>
    </row>
    <row r="186">
      <c r="B186" s="46" t="str">
        <v>1264417817</v>
      </c>
      <c r="C186" s="46" t="str">
        <v>jalu as roda besar nmax matic bebek dll</v>
      </c>
      <c r="D186" s="46" t="str">
        <v>https://tokopedia.com/hidaastore/jalu-as-roda-besar-nmax-matic-bebek-dll</v>
      </c>
      <c r="E186" s="45" t="str">
        <v>jalu as roda besar nmax, bebek, matic dll
ready warna BIRU,GOLD,SILVER dan MERAH 
di jamin lebih murah bosku.
kasih keterangan mau warna apa,jika tidak akan kami kirim yg ada aja. 
terima kasih sudah mampir di lapak kami bosku.</v>
      </c>
      <c r="F186" s="45" t="str">
        <v>200</v>
      </c>
      <c r="G186" s="45" t="str">
        <v>1</v>
      </c>
      <c r="H186" s="45" t="str">
        <v>18471363</v>
      </c>
      <c r="I186" s="45" t="str">
        <v>0</v>
      </c>
      <c r="J186" s="45" t="str">
        <v>Baru</v>
      </c>
      <c r="K186" s="45" t="str">
        <v>Ya</v>
      </c>
      <c r="L186" s="45" t="str">
        <v>https://ecs7.tokopedia.net/img/cache/700/hDjmkQ/2020/10/17/02ab3c14-74fc-46fa-b2b7-2efc7999a25a.jpg</v>
      </c>
      <c r="M186" s="45" t="str">
        <v>https://ecs7.tokopedia.net/img/cache/700/hDjmkQ/2020/10/17/6c7554ef-448c-467e-9df9-119cc265a2b7.jpg</v>
      </c>
      <c r="N186" s="45" t="str">
        <v>https://ecs7.tokopedia.net/img/cache/700/hDjmkQ/2020/10/17/d62c2f9c-3493-4d71-8cf2-76cc09499c65.jpg</v>
      </c>
      <c r="O186" s="45" t="str">
        <v>https://ecs7.tokopedia.net/img/cache/700/hDjmkQ/2020/10/17/1270ad26-f89b-4489-8f9b-20848b01065d.jpg</v>
      </c>
      <c r="P186" s="45" t="str">
        <v>https://ecs7.tokopedia.net/img/cache/700/hDjmkQ/2020/10/17/332f3be5-98ab-4ec7-a447-f358729653d4.jpg</v>
      </c>
      <c r="Q186" s="45" t="str"/>
      <c r="R186" s="45" t="str"/>
      <c r="S186" s="45" t="str"/>
      <c r="T186" s="45" t="str">
        <v>11c55a024b011ac863dc</v>
      </c>
    </row>
    <row r="187">
      <c r="B187" s="46" t="str">
        <v>1264546936</v>
      </c>
      <c r="C187" s="46" t="str">
        <v>jalu kecil bmx as 15 peg injekan kaki</v>
      </c>
      <c r="D187" s="46" t="str">
        <v>https://tokopedia.com/hidaastore/jalu-kecil-bmx-as-15-peg-injekan-kaki</v>
      </c>
      <c r="E187" s="45" t="str">
        <v>harga sepasang
warna sesuai foto</v>
      </c>
      <c r="F187" s="45" t="str">
        <v>200</v>
      </c>
      <c r="G187" s="45" t="str">
        <v>1</v>
      </c>
      <c r="H187" s="45" t="str">
        <v>18471363</v>
      </c>
      <c r="I187" s="45" t="str">
        <v>0</v>
      </c>
      <c r="J187" s="45" t="str">
        <v>Baru</v>
      </c>
      <c r="K187" s="45" t="str">
        <v>Ya</v>
      </c>
      <c r="L187" s="45" t="str">
        <v>https://ecs7.tokopedia.net/img/cache/700/hDjmkQ/2020/10/17/5219fa72-8b7c-42a8-854c-aac176db47d3.jpg</v>
      </c>
      <c r="M187" s="45" t="str">
        <v>https://ecs7.tokopedia.net/img/cache/700/hDjmkQ/2020/10/17/ef008b39-a49d-4378-b996-c22e7eb5fda7.jpg</v>
      </c>
      <c r="N187" s="45" t="str"/>
      <c r="O187" s="45" t="str"/>
      <c r="P187" s="45" t="str"/>
      <c r="Q187" s="45" t="str"/>
      <c r="R187" s="45" t="str"/>
      <c r="S187" s="45" t="str"/>
      <c r="T187" s="45" t="str">
        <v>1f7f77052d0e72444356</v>
      </c>
    </row>
    <row r="188">
      <c r="B188" s="46" t="str">
        <v>1265948474</v>
      </c>
      <c r="C188" s="46" t="str">
        <v>jalu sepeda besar/peg/step</v>
      </c>
      <c r="D188" s="46" t="str">
        <v>https://tokopedia.com/hidaastore/jalu-sepeda-besar-peg-step</v>
      </c>
      <c r="E188" s="45" t="str">
        <v>harga untuk sepasang kanan dan kiri
warna hitam</v>
      </c>
      <c r="F188" s="45" t="str">
        <v>600</v>
      </c>
      <c r="G188" s="45" t="str">
        <v>1</v>
      </c>
      <c r="H188" s="45" t="str">
        <v>18471363</v>
      </c>
      <c r="I188" s="45" t="str">
        <v>0</v>
      </c>
      <c r="J188" s="45" t="str">
        <v>Baru</v>
      </c>
      <c r="K188" s="45" t="str">
        <v>Ya</v>
      </c>
      <c r="L188" s="45" t="str">
        <v>https://ecs7.tokopedia.net/img/cache/700/hDjmkQ/2020/10/18/3aea749a-7c7b-49d4-b7d0-bf33fcfd708d.jpg</v>
      </c>
      <c r="M188" s="45" t="str">
        <v>https://ecs7.tokopedia.net/img/cache/700/hDjmkQ/2020/10/18/d752d3e2-234d-47f2-a72e-f94a11cfbcec.jpg</v>
      </c>
      <c r="N188" s="45" t="str"/>
      <c r="O188" s="45" t="str"/>
      <c r="P188" s="45" t="str"/>
      <c r="Q188" s="45" t="str"/>
      <c r="R188" s="45" t="str"/>
      <c r="S188" s="45" t="str"/>
      <c r="T188" s="45" t="str">
        <v>1d9ffd8baceafe54a6dd</v>
      </c>
    </row>
    <row r="189">
      <c r="B189" s="46" t="str">
        <v>1265915875</v>
      </c>
      <c r="C189" s="46" t="str">
        <v>jalu sepeda foot step pijakan kaki</v>
      </c>
      <c r="D189" s="46" t="str">
        <v>https://tokopedia.com/hidaastore/jalu-sepeda-foot-step-pijakan-kaki</v>
      </c>
      <c r="E189" s="45" t="str">
        <v>jalu sepeda untuk pijakan kaki untuk semua tipe sepeda</v>
      </c>
      <c r="F189" s="45" t="str">
        <v>100</v>
      </c>
      <c r="G189" s="45" t="str">
        <v>1</v>
      </c>
      <c r="H189" s="45" t="str">
        <v>18471363</v>
      </c>
      <c r="I189" s="45" t="str">
        <v>0</v>
      </c>
      <c r="J189" s="45" t="str">
        <v>Baru</v>
      </c>
      <c r="K189" s="45" t="str">
        <v>Ya</v>
      </c>
      <c r="L189" s="45" t="str">
        <v>https://ecs7.tokopedia.net/img/cache/700/hDjmkQ/2020/10/18/33531641-f4f3-4c83-b0cf-d040aaec18a1.jpg</v>
      </c>
      <c r="M189" s="45" t="str"/>
      <c r="N189" s="45" t="str"/>
      <c r="O189" s="45" t="str"/>
      <c r="P189" s="45" t="str"/>
      <c r="Q189" s="45" t="str"/>
      <c r="R189" s="45" t="str"/>
      <c r="S189" s="45" t="str"/>
      <c r="T189" s="45" t="str">
        <v>b04a5c6e2d0640624895</v>
      </c>
    </row>
    <row r="190">
      <c r="B190" s="46" t="str">
        <v>1274172618</v>
      </c>
      <c r="C190" s="46" t="str">
        <v>jam USB kipas angin / USB clock fan jam unik</v>
      </c>
      <c r="D190" s="46" t="str">
        <v>https://tokopedia.com/hidaastore/jam-usb-kipas-angin-usb-clock-fan-jam-unik</v>
      </c>
      <c r="E190" s="45" t="str">
        <v>READY STOK,ok !!
NO GARANSI, NO RETUR, NO CANCEL ORDER,ok !!
setuju RULES kami = KLIK BELI
jam kipas USB bisa disetting waktunya.
Features:
100% Brand new and high quality!
Mini and convenient design, it will bring you more cool and right time in office
room, a nice gift for you and your girl friend. It is the best way to show your
refined taste and express your mind. Premium and practical, very easy to use
Shows moving hour, minute and seconds hands
On/off switch, soft blades for safety
USB powered, low power consumption
Flexible gooseneck, no drive, plug and play
Suitable for PCs Notebooks and PDAs etc
Super compact and light weight
Keep cool and time display at your office or on the go with the USB LED clock
fan!
Specifications:
Material: Metal Alloy
Length: approx. 40cm
Fan Diameter: approx. 88mm
Color: Silver
Net Weight: 60g
How to set the time:
Plug into a USB port and switch on the fan(it will take up to 20 seconds for LED
clock to initially display)
Press and hold the ON/OFF button until minute hand starts blinking, the minute
hand and hour hand will rotate clockwise
Stop in the right time you want, release your hands and leave for 6 seconds ,the
time is set
Package included:
1 x USB LED Clock Fan.
NOTE : NON GARANSI
NO RETUR, BRG SDH KAMI TEST SEBELUMB DIKIRIM KE TEMPAT ANDA.
SETUJU = beli
TDK SETUJU = JANGAN BELI
KOMPLAIN TDK AKAN SY LAYANI.</v>
      </c>
      <c r="F190" s="45" t="str">
        <v>250</v>
      </c>
      <c r="G190" s="45" t="str">
        <v>1</v>
      </c>
      <c r="H190" s="45" t="str">
        <v>21140115</v>
      </c>
      <c r="I190" s="45" t="str">
        <v>0</v>
      </c>
      <c r="J190" s="45" t="str">
        <v>Baru</v>
      </c>
      <c r="K190" s="45" t="str">
        <v>Ya</v>
      </c>
      <c r="L190" s="45" t="str">
        <v>https://ecs7.tokopedia.net/img/cache/700/hDjmkQ/2020/10/21/7df082b1-f3be-4bda-8e98-285d5211f37b.jpg</v>
      </c>
      <c r="M190" s="45" t="str">
        <v>https://ecs7.tokopedia.net/img/cache/700/hDjmkQ/2020/10/21/2f41f887-e0c1-486e-add1-aa5f06f33d41.jpg</v>
      </c>
      <c r="N190" s="45" t="str">
        <v>https://ecs7.tokopedia.net/img/cache/700/hDjmkQ/2020/10/21/b0f575c5-6cef-4cab-ad89-6f57b3eac50c.jpg</v>
      </c>
      <c r="O190" s="45" t="str">
        <v>https://ecs7.tokopedia.net/img/cache/700/hDjmkQ/2020/10/21/1b56cfea-5730-435f-a675-73c65b2bfc01.jpg</v>
      </c>
      <c r="P190" s="45" t="str">
        <v>https://ecs7.tokopedia.net/img/cache/700/hDjmkQ/2020/10/21/35b06e6c-521a-47d7-86a7-a171748b0ecc.jpg</v>
      </c>
      <c r="Q190" s="45" t="str"/>
      <c r="R190" s="45" t="str"/>
      <c r="S190" s="45" t="str"/>
      <c r="T190" s="45" t="str">
        <v>44db545717561cb55a2c</v>
      </c>
    </row>
    <row r="191">
      <c r="B191" s="46" t="str">
        <v>1274327073</v>
      </c>
      <c r="C191" s="46" t="str">
        <v>jam digital dinding dan meja CX 2158 Merah</v>
      </c>
      <c r="D191" s="46" t="str">
        <v>https://tokopedia.com/hidaastore/jam-digital-dinding-dan-meja-cx-2158-merah</v>
      </c>
      <c r="E191" s="45" t="str">
        <v>silahkan untuk menambahkan bubble supaya paket aman klik :
 digital dinding dan meja CX 2158 Merah 
Spec jam Digital 2158 
-Dimensi 21x 3 x 10cm 
-AM/PM atau 24Hours Mode
-Thermometer Digital.
#jam#jamdigital
#jamdigitalmurah #jamdigitalmeja #jamdigitaldinding#jammurah#jammerah #led
#ledclock #jambagus #jamdinding #jammeja #jam2158</v>
      </c>
      <c r="F191" s="45" t="str">
        <v>750</v>
      </c>
      <c r="G191" s="45" t="str">
        <v>1</v>
      </c>
      <c r="H191" s="45" t="str">
        <v>18471363</v>
      </c>
      <c r="I191" s="45" t="str">
        <v>0</v>
      </c>
      <c r="J191" s="45" t="str">
        <v>Baru</v>
      </c>
      <c r="K191" s="45" t="str">
        <v>Ya</v>
      </c>
      <c r="L191" s="45" t="str">
        <v>https://ecs7.tokopedia.net/img/cache/700/hDjmkQ/2020/10/21/b6143895-a09e-4ab0-a441-fa243afc9131.jpg</v>
      </c>
      <c r="M191" s="45" t="str">
        <v>https://ecs7.tokopedia.net/img/cache/700/hDjmkQ/2020/10/21/07a1e5d7-fcf0-4336-82ab-68939878df20.jpg</v>
      </c>
      <c r="N191" s="45" t="str"/>
      <c r="O191" s="45" t="str"/>
      <c r="P191" s="45" t="str"/>
      <c r="Q191" s="45" t="str"/>
      <c r="R191" s="45" t="str"/>
      <c r="S191" s="45" t="str"/>
      <c r="T191" s="45" t="str">
        <v>bba5b7205a73f6a507f6</v>
      </c>
    </row>
    <row r="192">
      <c r="B192" s="46" t="str">
        <v>1274323975</v>
      </c>
      <c r="C192" s="46" t="str">
        <v>jam digital meja alarm fitur komplit murah</v>
      </c>
      <c r="D192" s="46" t="str">
        <v>https://tokopedia.com/hidaastore/jam-digital-meja-alarm-fitur-komplit-murah</v>
      </c>
      <c r="E192" s="45" t="str">
        <v>silahkan untuk menambahkan bubble supaya paket aman klik :
 BARANG
alarm setting
Hourly notice function
50 year calendar, time, date, month,day of week, temperature, am/pm and 24 hours
LED display size: 3cm
LED display temperature, time, date, month, day
Power: 220v ac adapter included
Automatic light adjustment, half dimming from 22:00 to next day 07:00
Time memory function, no need to reset the time after the power is reconnected
Memory in case the power goes out</v>
      </c>
      <c r="F192" s="45" t="str">
        <v>750</v>
      </c>
      <c r="G192" s="45" t="str">
        <v>1</v>
      </c>
      <c r="H192" s="45" t="str">
        <v>18471363</v>
      </c>
      <c r="I192" s="45" t="str">
        <v>0</v>
      </c>
      <c r="J192" s="45" t="str">
        <v>Baru</v>
      </c>
      <c r="K192" s="45" t="str">
        <v>Ya</v>
      </c>
      <c r="L192" s="45" t="str">
        <v>https://ecs7.tokopedia.net/img/cache/700/hDjmkQ/2020/10/21/4c1b9968-cdd9-4579-a0f5-8b14a8e8bcb6.jpg</v>
      </c>
      <c r="M192" s="45" t="str">
        <v>https://ecs7.tokopedia.net/img/cache/700/hDjmkQ/2020/10/21/44a55fe4-cfff-4988-8cce-35e0da4ca99b.jpg</v>
      </c>
      <c r="N192" s="45" t="str">
        <v>https://ecs7.tokopedia.net/img/cache/700/hDjmkQ/2020/10/21/3d70ec67-2994-4ea6-a8e3-e15e02dbcab4.jpg</v>
      </c>
      <c r="O192" s="45" t="str"/>
      <c r="P192" s="45" t="str"/>
      <c r="Q192" s="45" t="str"/>
      <c r="R192" s="45" t="str"/>
      <c r="S192" s="45" t="str"/>
      <c r="T192" s="45" t="str">
        <v>6deb52d7b3507c862f9c</v>
      </c>
    </row>
    <row r="193">
      <c r="B193" s="46" t="str">
        <v>1274327627</v>
      </c>
      <c r="C193" s="46" t="str">
        <v>jam digital meja alarm oval angka besar</v>
      </c>
      <c r="D193" s="46" t="str">
        <v>https://tokopedia.com/hidaastore/jam-digital-meja-alarm-oval-angka-besar</v>
      </c>
      <c r="E193" s="45" t="str">
        <v>Jam Alarm LED type 717, dengan tampilan layar LED ,dengan angka yang besar,
angka warna merah dan berkedip sehingga memudahkan untuk dilihat, dilengkapi
fungsi alarm , menggunakan power listrik (AC 220V), sistem 24 jam, ada fungsi
back up settingan memory jam via baterai AAA 2 pcs (tidak termasuk), cocok untuk
kantor,rumah,toko atau untuk bingkisan yang menarik bagi rekan dan kerabat.</v>
      </c>
      <c r="F193" s="45" t="str">
        <v>500</v>
      </c>
      <c r="G193" s="45" t="str">
        <v>1</v>
      </c>
      <c r="H193" s="45" t="str">
        <v>18471363</v>
      </c>
      <c r="I193" s="45" t="str">
        <v>0</v>
      </c>
      <c r="J193" s="45" t="str">
        <v>Baru</v>
      </c>
      <c r="K193" s="45" t="str">
        <v>Ya</v>
      </c>
      <c r="L193" s="45" t="str">
        <v>https://ecs7.tokopedia.net/img/cache/700/hDjmkQ/2020/10/21/a0e3c984-9b9a-4034-b292-6e0d2df46760.jpg</v>
      </c>
      <c r="M193" s="45" t="str">
        <v>https://ecs7.tokopedia.net/img/cache/700/hDjmkQ/2020/10/21/8bdda2e2-aaa8-4221-ad87-67e601afe0c1.jpg</v>
      </c>
      <c r="N193" s="45" t="str">
        <v>https://ecs7.tokopedia.net/img/cache/700/hDjmkQ/2020/10/21/c9529383-0057-4957-a739-0d2a19275bb6.jpg</v>
      </c>
      <c r="O193" s="45" t="str"/>
      <c r="P193" s="45" t="str"/>
      <c r="Q193" s="45" t="str"/>
      <c r="R193" s="45" t="str"/>
      <c r="S193" s="45" t="str"/>
      <c r="T193" s="45" t="str">
        <v>9104a2bfb002fc455889</v>
      </c>
    </row>
    <row r="194">
      <c r="B194" s="46" t="str">
        <v>1264361594</v>
      </c>
      <c r="C194" s="46" t="str">
        <v>jam digital mobil murah</v>
      </c>
      <c r="D194" s="46" t="str">
        <v>https://tokopedia.com/hidaastore/jam-digital-mobil-murah</v>
      </c>
      <c r="E194" s="45" t="str">
        <v>jam digital mobil
jam mobil
jam digital kecil</v>
      </c>
      <c r="F194" s="45" t="str">
        <v>50</v>
      </c>
      <c r="G194" s="45" t="str">
        <v>1</v>
      </c>
      <c r="H194" s="45" t="str">
        <v>18471363</v>
      </c>
      <c r="I194" s="45" t="str">
        <v>0</v>
      </c>
      <c r="J194" s="45" t="str">
        <v>Baru</v>
      </c>
      <c r="K194" s="45" t="str">
        <v>Ya</v>
      </c>
      <c r="L194" s="45" t="str">
        <v>https://ecs7.tokopedia.net/img/cache/700/hDjmkQ/2020/10/17/11dae544-6f88-4b37-9a18-54c66fed8eb6.jpg</v>
      </c>
      <c r="M194" s="45" t="str">
        <v>https://ecs7.tokopedia.net/img/cache/700/hDjmkQ/2020/10/17/b6bc88b9-5962-4940-a5f9-9e6cd15051ac.jpg</v>
      </c>
      <c r="N194" s="45" t="str">
        <v>https://ecs7.tokopedia.net/img/cache/700/hDjmkQ/2020/10/17/ea4ea609-947f-47b5-a0d2-b8e2c3ee31ae.jpg</v>
      </c>
      <c r="O194" s="45" t="str">
        <v>https://ecs7.tokopedia.net/img/cache/700/hDjmkQ/2020/10/17/f173e904-2538-47a5-a1de-299fee638c32.jpg</v>
      </c>
      <c r="P194" s="45" t="str"/>
      <c r="Q194" s="45" t="str"/>
      <c r="R194" s="45" t="str"/>
      <c r="S194" s="45" t="str"/>
      <c r="T194" s="45" t="str">
        <v>938684b0a5a96d4996bd</v>
      </c>
    </row>
    <row r="195">
      <c r="B195" s="46" t="str">
        <v>1264360854</v>
      </c>
      <c r="C195" s="46" t="str">
        <v>jam digital mobil promo</v>
      </c>
      <c r="D195" s="46" t="str">
        <v>https://tokopedia.com/hidaastore/jam-digital-mobil-promo</v>
      </c>
      <c r="E195" s="45" t="str">
        <v>silahkan untuk menambahkan bubble supaya paket aman klik : 
 digital mobil
jam mobil
jam digital kecil</v>
      </c>
      <c r="F195" s="45" t="str">
        <v>40</v>
      </c>
      <c r="G195" s="45" t="str">
        <v>1</v>
      </c>
      <c r="H195" s="45" t="str">
        <v>18471363</v>
      </c>
      <c r="I195" s="45" t="str">
        <v>0</v>
      </c>
      <c r="J195" s="45" t="str">
        <v>Baru</v>
      </c>
      <c r="K195" s="45" t="str">
        <v>Ya</v>
      </c>
      <c r="L195" s="45" t="str">
        <v>https://ecs7.tokopedia.net/img/cache/700/hDjmkQ/2020/10/17/a2e631e6-d1fa-4235-8b02-fd5d826a8757.jpg</v>
      </c>
      <c r="M195" s="45" t="str">
        <v>https://ecs7.tokopedia.net/img/cache/700/hDjmkQ/2020/10/17/6d5cfb85-fdad-43d3-8f8b-e49ee2667751.jpg</v>
      </c>
      <c r="N195" s="45" t="str">
        <v>https://ecs7.tokopedia.net/img/cache/700/hDjmkQ/2020/10/17/ffd34ce5-6c73-4279-a0b7-17081fe5fb45.jpg</v>
      </c>
      <c r="O195" s="45" t="str">
        <v>https://ecs7.tokopedia.net/img/cache/700/hDjmkQ/2020/10/17/b77fa41a-851d-42c6-bdc1-74093c52ab3b.jpg</v>
      </c>
      <c r="P195" s="45" t="str"/>
      <c r="Q195" s="45" t="str"/>
      <c r="R195" s="45" t="str"/>
      <c r="S195" s="45" t="str"/>
      <c r="T195" s="45" t="str">
        <v>cf59b1ce09c703b37c3b</v>
      </c>
    </row>
    <row r="196">
      <c r="B196" s="46" t="str">
        <v>1274328200</v>
      </c>
      <c r="C196" s="46" t="str">
        <v>jam dinding digital cx-2158</v>
      </c>
      <c r="D196" s="46" t="str">
        <v>https://tokopedia.com/hidaastore/jam-dinding-digital-cx-2158</v>
      </c>
      <c r="E196" s="45" t="str">
        <v>panjang = 21cm
lebar / tebal = 3cm
tinggi = 10cm
tinggi angka = 3cm
Warna lampu merah
ada termometer, tanggal, minggu, dan alarm
untuk digantung di dinding, bisa juga diletakkan di meja, lemari, dll.</v>
      </c>
      <c r="F196" s="45" t="str">
        <v>450</v>
      </c>
      <c r="G196" s="45" t="str">
        <v>1</v>
      </c>
      <c r="H196" s="45" t="str">
        <v>18471363</v>
      </c>
      <c r="I196" s="45" t="str">
        <v>0</v>
      </c>
      <c r="J196" s="45" t="str">
        <v>Baru</v>
      </c>
      <c r="K196" s="45" t="str">
        <v>Ya</v>
      </c>
      <c r="L196" s="45" t="str">
        <v>https://ecs7.tokopedia.net/img/cache/700/hDjmkQ/2020/10/21/83f73eb1-75a7-499c-9100-a7b9a2d807f5.jpg</v>
      </c>
      <c r="M196" s="45" t="str">
        <v>https://ecs7.tokopedia.net/img/cache/700/hDjmkQ/2020/10/21/6249da4e-fc84-4d4c-a93a-8abb4c73a200.jpg</v>
      </c>
      <c r="N196" s="45" t="str"/>
      <c r="O196" s="45" t="str"/>
      <c r="P196" s="45" t="str"/>
      <c r="Q196" s="45" t="str"/>
      <c r="R196" s="45" t="str"/>
      <c r="S196" s="45" t="str"/>
      <c r="T196" s="45" t="str">
        <v>9beb373ec952397e01aa</v>
      </c>
    </row>
    <row r="197">
      <c r="B197" s="46" t="str">
        <v>1274326898</v>
      </c>
      <c r="C197" s="46" t="str">
        <v>jam dinding digital cx-808 merah</v>
      </c>
      <c r="D197" s="46" t="str">
        <v>https://tokopedia.com/hidaastore/jam-dinding-digital-cx-808-merah</v>
      </c>
      <c r="E197" s="45" t="str">
        <v>Tipe CX-808
Spesifikasi:
-Dimensi: 32 x 9,5 x 3,5 cm
-Bisa di meja dan di dinding, namun tidak bisa di mobil
-AM/PM
-Alarm
-Temperatur pada rentang 9-50 derajat celcius
-Penyesuaian intensitas cahaya pada waktu malam
-Bila listrik mati, tidak perlu set ulang waktu ketika listrik menyala kembali
-WARNA MERAH</v>
      </c>
      <c r="F197" s="45" t="str">
        <v>500</v>
      </c>
      <c r="G197" s="45" t="str">
        <v>1</v>
      </c>
      <c r="H197" s="45" t="str">
        <v>18471363</v>
      </c>
      <c r="I197" s="45" t="str">
        <v>0</v>
      </c>
      <c r="J197" s="45" t="str">
        <v>Baru</v>
      </c>
      <c r="K197" s="45" t="str">
        <v>Ya</v>
      </c>
      <c r="L197" s="45" t="str">
        <v>https://ecs7.tokopedia.net/img/cache/700/hDjmkQ/2020/10/21/e842a4ce-ef59-4821-b21d-3388b1b3b9de.jpg</v>
      </c>
      <c r="M197" s="45" t="str"/>
      <c r="N197" s="45" t="str"/>
      <c r="O197" s="45" t="str"/>
      <c r="P197" s="45" t="str"/>
      <c r="Q197" s="45" t="str"/>
      <c r="R197" s="45" t="str"/>
      <c r="S197" s="45" t="str"/>
      <c r="T197" s="45" t="str">
        <v>1da00acc6a08b2366bf8</v>
      </c>
    </row>
    <row r="198">
      <c r="B198" s="46" t="str">
        <v>1274329964</v>
      </c>
      <c r="C198" s="46" t="str">
        <v>jam meja alarm LED digital sensor suara sound control SC</v>
      </c>
      <c r="D198" s="46" t="str">
        <v>https://tokopedia.com/hidaastore/jam-meja-alarm-led-digital-sensor-suara-sound-control-sc</v>
      </c>
      <c r="E198" s="45" t="str">
        <v>Kode : spx3bsjnok
Sku : JKOMHZS7BK
Warna : Hitam 
Tidak termasuk BATERAI AAA,ok !!
Overview of Jam Alarm LED Thermometer Hygrometer Forecast Weather Station
Jam multifungsi untuk mengukur temperatur suhu, hygrometer, cuaca dan selain itu
alat ini juga memiliki fungsi jam, kalender dan alarm. Desain minimalis membuat
jam alarm ini dapat berguna sebagai dekorasi ruangan. Dilengkapi dengan sensor
suara, hanya dengan tepukan tangan LED jam akan aktif.
FEATURES ;
- Indoor Temperature Display
Dapat mengukur suhu ruangan dengan akurat. Measurement yang digunakan adalah
celcius dan fahrenheit yang merupakan measurement suhu yang familiar digunakan
di Indonesia.
- Hygrometer
Jam alarm ini selain dapat mengukur suhu dapat juga mengukur kelembaban udara di
ruangan Anda, sehingga Anda dapat memanage tingkat kelembaban dengan mudah.
- Weather Station Meteorological
Terdapat pendeteksi cuaca pada jam ini sehingga Anda dapat mengetahui cuaca
secara real time dengan hanya melihat jam meja ini.
- Backlight Display
Jam ini dilengkapi dengan lampu backlight terang agar angka tampak jelas
meskipun diruangan terang.
- Sound Control
Dengan adanya sensor suara jam ini dapat aktif cahaya LEDnya hanya dengan
tepukan tangan saja.
Barang-barang yang Anda dapat dalam kotak produk:
1 x Jam Alarm LED Thermometer Hygrometer Forecast Weather Station
Tipe Baterai : 2 x 1.5V AAA ( TDK TERMASUK BATERAI ,OK !! )
Material : ABS
Dimension : 93 x 95 x 40 mm
Temperature Range : -10C ~ 61C / 14F ~ 142F
Humidity Range : 20%RH ~ 99%RH</v>
      </c>
      <c r="F198" s="45" t="str">
        <v>175</v>
      </c>
      <c r="G198" s="45" t="str">
        <v>1</v>
      </c>
      <c r="H198" s="45" t="str">
        <v>18471363</v>
      </c>
      <c r="I198" s="45" t="str">
        <v>0</v>
      </c>
      <c r="J198" s="45" t="str">
        <v>Baru</v>
      </c>
      <c r="K198" s="45" t="str">
        <v>Ya</v>
      </c>
      <c r="L198" s="45" t="str">
        <v>https://ecs7.tokopedia.net/img/cache/700/hDjmkQ/2020/10/21/10cb73a6-6191-48c2-8f30-943a3d70d69f.jpg</v>
      </c>
      <c r="M198" s="45" t="str">
        <v>https://ecs7.tokopedia.net/img/cache/700/hDjmkQ/2020/10/21/21a57015-5c9c-4624-8309-3743ed43272d.jpg</v>
      </c>
      <c r="N198" s="45" t="str">
        <v>https://ecs7.tokopedia.net/img/cache/700/hDjmkQ/2020/10/21/0686058d-bf35-4b97-be89-6d67f1bb304b.jpg</v>
      </c>
      <c r="O198" s="45" t="str">
        <v>https://ecs7.tokopedia.net/img/cache/700/hDjmkQ/2020/10/21/ffe8d832-6cdf-4bbd-9875-07b90cb6dcf0.jpg</v>
      </c>
      <c r="P198" s="45" t="str">
        <v>https://ecs7.tokopedia.net/img/cache/700/hDjmkQ/2020/10/21/20585963-9391-41ed-9c02-180fb9d41f53.jpg</v>
      </c>
      <c r="Q198" s="45" t="str"/>
      <c r="R198" s="45" t="str"/>
      <c r="S198" s="45" t="str"/>
      <c r="T198" s="45" t="str">
        <v>2b3ee2d3f3e522946a5c</v>
      </c>
    </row>
    <row r="199">
      <c r="B199" s="46" t="str">
        <v>1274056360</v>
      </c>
      <c r="C199" s="46" t="str">
        <v>jam tangan Wanita / perempuan original model Casio SKmei 1123 golden</v>
      </c>
      <c r="D199" s="46" t="str">
        <v>https://tokopedia.com/hidaastore/jam-tangan-wanita-perempuan-original-model-casio-skmei-1123-golden</v>
      </c>
      <c r="E199" s="45" t="str">
        <v>* Anti air 30 Meter
 * Diameter jam 3,3 X 3,6 cm
 * Garansi 1 Minggu
 * Original 100 %
 * Material Berkualitas
 * Garansi Kepuasan Pembeli (jika tidak puas 100% uang kembali )Overview of
   SKMEI Casual Men Stainless Strap Watch Water Resistant 30m - 1123The Design
   of The Modern Movement Sport WatchJam tangan SKMEI 1123 hadir dengan
   interface penunjuk waktu analog yang unik dan stylish. Bagian tali terbuat
   dari bahan material stainless dengan warna yang menarik, menambahkan kesan
   modis dan elegan di dalam aktivitas sehari-hari.FeaturesDigital Interface
Jam tangan waterproof SKMEI 1123 hadir dengan interface penunjuk waktu digital.
Water Resistant 30m
Jam tangan waterproof SKMEI 1123 memiliki fitur waterproof. Informasi lebih
lengkap dapat Anda lihat pada bagian bawah.
High Quality Material
Bagian strap Jam tangan waterproof SKMEI 1123 terbuat dari bahan stainless yang
berkualitas, lentur dan tahan untuk penggunaan dalam jangka waktu lama. Pada
bagian belakang, kap penutup terbuat dari bahan material stainless anti air.
Transparent Resin Mirror
Kaca Jam tangan waterproof SKMEI 1123 dibuat dengan material yang sangat jernih.</v>
      </c>
      <c r="F199" s="45" t="str">
        <v>300</v>
      </c>
      <c r="G199" s="45" t="str">
        <v>1</v>
      </c>
      <c r="H199" s="45" t="str">
        <v>26423482</v>
      </c>
      <c r="I199" s="45" t="str">
        <v>0</v>
      </c>
      <c r="J199" s="45" t="str">
        <v>Baru</v>
      </c>
      <c r="K199" s="45" t="str">
        <v>Ya</v>
      </c>
      <c r="L199" s="45" t="str">
        <v>https://ecs7.tokopedia.net/img/cache/700/hDjmkQ/2020/10/21/23f13c2f-52ad-44c2-8d45-48e5853db2ac.jpg</v>
      </c>
      <c r="M199" s="45" t="str">
        <v>https://ecs7.tokopedia.net/img/cache/700/hDjmkQ/2020/10/21/1afce284-7f1c-4597-b8ed-196144c7675b.jpg</v>
      </c>
      <c r="N199" s="45" t="str">
        <v>https://ecs7.tokopedia.net/img/cache/700/hDjmkQ/2020/10/21/287e5e2b-fd29-4fb9-83f3-4ce0fafb9dfd.jpg</v>
      </c>
      <c r="O199" s="45" t="str">
        <v>https://ecs7.tokopedia.net/img/cache/700/hDjmkQ/2020/10/21/ee5abe92-48a2-4499-a828-a06a6559faa4.jpg</v>
      </c>
      <c r="P199" s="45" t="str">
        <v>https://ecs7.tokopedia.net/img/cache/700/hDjmkQ/2020/10/21/a9adab01-dfb7-483d-a951-3816ec841261.jpg</v>
      </c>
      <c r="Q199" s="45" t="str"/>
      <c r="R199" s="45" t="str"/>
      <c r="S199" s="45" t="str"/>
      <c r="T199" s="45" t="str">
        <v>7742b2ea35086faad635</v>
      </c>
    </row>
    <row r="200">
      <c r="B200" s="46" t="str">
        <v>1264101812</v>
      </c>
      <c r="C200" s="46" t="str">
        <v>jam tangan anak</v>
      </c>
      <c r="D200" s="46" t="str">
        <v>https://tokopedia.com/hidaastore/jam-tangan-anak</v>
      </c>
      <c r="E200" s="45" t="str">
        <v>jam tangan anak origanal synoke
UNTUK flash sale tidak bisa pilih warna</v>
      </c>
      <c r="F200" s="45" t="str">
        <v>100</v>
      </c>
      <c r="G200" s="45" t="str">
        <v>1</v>
      </c>
      <c r="H200" s="45" t="str">
        <v>26423420</v>
      </c>
      <c r="I200" s="45" t="str">
        <v>0</v>
      </c>
      <c r="J200" s="45" t="str">
        <v>Baru</v>
      </c>
      <c r="K200" s="45" t="str">
        <v>Ya</v>
      </c>
      <c r="L200" s="45" t="str">
        <v>https://ecs7.tokopedia.net/img/cache/700/hDjmkQ/2020/10/17/e79a9aff-7911-4f65-b7b3-86262816851f.jpg</v>
      </c>
      <c r="M200" s="45" t="str">
        <v>https://ecs7.tokopedia.net/img/cache/700/hDjmkQ/2020/10/17/1c8ad906-1bc9-41a3-b984-b7b17206fbd9.jpg</v>
      </c>
      <c r="N200" s="45" t="str"/>
      <c r="O200" s="45" t="str"/>
      <c r="P200" s="45" t="str"/>
      <c r="Q200" s="45" t="str"/>
      <c r="R200" s="45" t="str"/>
      <c r="S200" s="45" t="str"/>
      <c r="T200" s="45" t="str">
        <v>8c07d75b6859a9567adc</v>
      </c>
    </row>
    <row r="201">
      <c r="B201" s="46" t="str">
        <v>1264101950</v>
      </c>
      <c r="C201" s="46" t="str">
        <v>jam tangan anak anak</v>
      </c>
      <c r="D201" s="46" t="str">
        <v>https://tokopedia.com/hidaastore/jam-tangan-anak-anak</v>
      </c>
      <c r="E201" s="45" t="str">
        <v>#ASLINYA LEBIH BAGUS DARI PADA FOTO !!!!! DIJAMINNNNNNN 
Hi bunda, 
satu lg produk kami yang tentunya berkualitas dan sangat bagus untuk buah hati
anda 
Jam tangan anak Lucu Karakter berbahan rubber berkualitas dengan kepala karakter
serta tersedia dalam banyak karakter favorit kesayangan. 
adapun spesifikasi Jam ni : 
Baterai = sudah termaksud 
Panjang Tali = +/ - 21 cm
ukuran = 2 Tahun ketas 
Packing = Kemasan exclusive 
Bahan tali = Tebal berkualitas
KEPALA BADAN JAM DIPENCET BISA MASUK.. DIPENCET KELUAR LAGI. LUCU DEH.. LIAT
FOTO DARI CUSTOMER LAIN.
Note : sebelum brg di krm kami sudah cek terlebih dahulu ya bun, yang sudah
sering berbelanja di sni udh tau toko ni spt apa yaa. termurah dan selalu
memberikan yg terbaik untuk anda ^^
perlu di perhatikan !!!
untuk order yang sudah masuk tidak bisa di batalkan,jadilah pembeli yang
bijak,terimakasih</v>
      </c>
      <c r="F201" s="45" t="str">
        <v>80</v>
      </c>
      <c r="G201" s="45" t="str">
        <v>1</v>
      </c>
      <c r="H201" s="45" t="str">
        <v>26423420</v>
      </c>
      <c r="I201" s="45" t="str">
        <v>0</v>
      </c>
      <c r="J201" s="45" t="str">
        <v>Baru</v>
      </c>
      <c r="K201" s="45" t="str">
        <v>Ya</v>
      </c>
      <c r="L201" s="45" t="str">
        <v>https://ecs7.tokopedia.net/img/cache/700/hDjmkQ/2020/10/17/220fd38a-f01d-4ab2-a8a6-3a3257acfe06.jpg</v>
      </c>
      <c r="M201" s="45" t="str">
        <v>https://ecs7.tokopedia.net/img/cache/700/hDjmkQ/2020/10/17/f85adea0-98e9-4b29-95b6-2fe9681c50b1.jpg</v>
      </c>
      <c r="N201" s="45" t="str">
        <v>https://ecs7.tokopedia.net/img/cache/700/hDjmkQ/2020/10/17/ea41325e-d16b-4fe9-9abf-c8fa33847ef8.jpg</v>
      </c>
      <c r="O201" s="45" t="str">
        <v>https://ecs7.tokopedia.net/img/cache/700/hDjmkQ/2020/10/17/dc45704f-a73b-4316-aede-c8a40d750256.jpg</v>
      </c>
      <c r="P201" s="45" t="str"/>
      <c r="Q201" s="45" t="str"/>
      <c r="R201" s="45" t="str"/>
      <c r="S201" s="45" t="str"/>
      <c r="T201" s="45" t="str">
        <v>0f903189e051fb46fdc3</v>
      </c>
    </row>
    <row r="202">
      <c r="B202" s="46" t="str">
        <v>1264102489</v>
      </c>
      <c r="C202" s="46" t="str">
        <v>jam tangan anak laki laki / cowo skmei robot original Biru</v>
      </c>
      <c r="D202" s="46" t="str">
        <v>https://tokopedia.com/hidaastore/jam-tangan-anak-laki-laki-cowo-skmei-robot-original-biru</v>
      </c>
      <c r="E202" s="45" t="str">
        <v>jam anak robot untuk anak laki laki, sangat cocok untuk kado ulang tahun ataupun
untuk hadiah special untuk anak
Description:
 * diameter(cm): 4.5 cm
 * ketebalan(cm): 1.4 cm
 * lebar tali (cm): 1.5 cm
 * total panjang: 22.0 cmFeatures:
 * 100% Brand new, nerver used, high quality
 * Modern sporty design &amp;amp; PU rubber band
 * Digital display
 * Japan original digital movement
 * EL Back Light function
 * Easy disassembly and easy use
 * Cool Robot Shape, it is a best gift for children.</v>
      </c>
      <c r="F202" s="45" t="str">
        <v>300</v>
      </c>
      <c r="G202" s="45" t="str">
        <v>1</v>
      </c>
      <c r="H202" s="45" t="str">
        <v>26423420</v>
      </c>
      <c r="I202" s="45" t="str">
        <v>0</v>
      </c>
      <c r="J202" s="45" t="str">
        <v>Baru</v>
      </c>
      <c r="K202" s="45" t="str">
        <v>Ya</v>
      </c>
      <c r="L202" s="45" t="str">
        <v>https://ecs7.tokopedia.net/img/cache/700/hDjmkQ/2020/10/17/37b163e1-f354-48ff-bba6-f53165629ace.jpg</v>
      </c>
      <c r="M202" s="45" t="str">
        <v>https://ecs7.tokopedia.net/img/cache/700/hDjmkQ/2020/10/17/2bd99a86-2a67-4be2-bde9-c88e53b9a564.jpg</v>
      </c>
      <c r="N202" s="45" t="str">
        <v>https://ecs7.tokopedia.net/img/cache/700/hDjmkQ/2020/10/17/cedb596d-679e-4100-9db7-a75d41f7ea68.jpg</v>
      </c>
      <c r="O202" s="45" t="str">
        <v>https://ecs7.tokopedia.net/img/cache/700/hDjmkQ/2020/10/17/5687eb7a-a9ba-4cb0-b840-eaeb51255092.jpg</v>
      </c>
      <c r="P202" s="45" t="str">
        <v>https://ecs7.tokopedia.net/img/cache/700/hDjmkQ/2020/10/17/45bca002-12c0-4f18-ba0a-dcb7c7163c7c.jpg</v>
      </c>
      <c r="Q202" s="45" t="str"/>
      <c r="R202" s="45" t="str"/>
      <c r="S202" s="45" t="str"/>
      <c r="T202" s="45" t="str">
        <v>ac5cb1597100844bb77e</v>
      </c>
    </row>
    <row r="203">
      <c r="B203" s="46" t="str">
        <v>1264103670</v>
      </c>
      <c r="C203" s="46" t="str">
        <v>jam tangan anak laki laki / cowo skmei robot original merah</v>
      </c>
      <c r="D203" s="46" t="str">
        <v>https://tokopedia.com/hidaastore/jam-tangan-anak-laki-laki-cowo-skmei-robot-original-merah</v>
      </c>
      <c r="E203" s="45" t="str">
        <v>jam tangan robot SKMEI satu satunya diTokopedia, sangat cocok untuk dijadikan
kado ulang tahun anak ataupun untuk hadiah istimewaDescription:* diameter(cm):
4.5 cm* ketebalan(cm): 1.4 cm* lebar tali (cm): 1.5 cm* total panjang: 22.0 cm
Features:* 100% Brand new, nerver used, high quality* Modern sporty design &amp;amp; PU
rubber band* Digital display* Japan original digital movement* EL Back Light
function* Easy disassembly and easy use* Cool Robot Shape, it is a best gift for
children.</v>
      </c>
      <c r="F203" s="45" t="str">
        <v>300</v>
      </c>
      <c r="G203" s="45" t="str">
        <v>1</v>
      </c>
      <c r="H203" s="45" t="str">
        <v>26423420</v>
      </c>
      <c r="I203" s="45" t="str">
        <v>0</v>
      </c>
      <c r="J203" s="45" t="str">
        <v>Baru</v>
      </c>
      <c r="K203" s="45" t="str">
        <v>Ya</v>
      </c>
      <c r="L203" s="45" t="str">
        <v>https://ecs7.tokopedia.net/img/cache/700/hDjmkQ/2020/10/17/68323bf5-118a-405a-8c3d-5f6767cf4f35.jpg</v>
      </c>
      <c r="M203" s="45" t="str">
        <v>https://ecs7.tokopedia.net/img/cache/700/hDjmkQ/2020/10/17/c7546e0a-3887-4e41-b174-c5c778993fd0.jpg</v>
      </c>
      <c r="N203" s="45" t="str">
        <v>https://ecs7.tokopedia.net/img/cache/700/hDjmkQ/2020/10/17/11fb21fd-3df3-4220-8c76-aad2526adbcc.jpg</v>
      </c>
      <c r="O203" s="45" t="str">
        <v>https://ecs7.tokopedia.net/img/cache/700/hDjmkQ/2020/10/17/a2ccb89a-c663-456f-96b0-c73bb1193590.jpg</v>
      </c>
      <c r="P203" s="45" t="str">
        <v>https://ecs7.tokopedia.net/img/cache/700/hDjmkQ/2020/10/17/98b2969a-b0e6-48df-9087-c3797083565b.jpg</v>
      </c>
      <c r="Q203" s="45" t="str"/>
      <c r="R203" s="45" t="str"/>
      <c r="S203" s="45" t="str"/>
      <c r="T203" s="45" t="str">
        <v>38176664c770159f6716</v>
      </c>
    </row>
    <row r="204">
      <c r="B204" s="46" t="str">
        <v>1274228462</v>
      </c>
      <c r="C204" s="46" t="str">
        <v>jam tangan anak laki laki Original SKMEI anti air JIO1163 BIRU HITAM</v>
      </c>
      <c r="D204" s="46" t="str">
        <v>https://tokopedia.com/hidaastore/jam-tangan-anak-laki-laki-original-skmei-anti-air-jio1163-biru-hitam</v>
      </c>
      <c r="E204" s="45" t="str">
        <v>* Sudah termasuk kotak jam tangan
 * Cocok dipakai Untuk anak 10 tahun keatas
 * bisa dipakai sampai dewasa
 * 100 % Original SKMEI
 * Diameter 4,4 CM
 * Anti air sampai 50 Meter
 * bergaransi ganti baru atau 100% uang kembali
 * Aman Untuk Wudhu, hujan hujanan dan mandi
 * Otentik Sesuai gambar
 *   kualitas barang sudah di cek berulang ulang dan di pastikan bukan barang
   cacad
Jam tangan SKMEI hadir dengan interface penunjuk waktu analog dan digital yang
stylish. Dengan design modis, tangguh, dan tahan air hingga kedalaman 50m, jam
tangan SKMEI sangat cocok untuk Anda kenakan sehari-hari, ataupun saat
berolahraga.
Features
Analog and Digital Dual Mode with Luminance LED Afterglow
Jam tangan waterproof SKMEI hadir dengan interface penunjuk waktu analog dan
digital yang stylish, dilengkapi dengan lampu LED pada bagian dalam yang dapat
menyala dalam situasi gelap.
High Quality Material
Bagian strap Jam tangan waterproof SKMEI terbuat dari bahan material silicon
yang berkualitas, lentur dan tahan untuk penggunaan dalam jangka waktu lama.
Pada bagian belakang, kap penutup terbuat dari bahan material stainless anti
air.</v>
      </c>
      <c r="F204" s="45" t="str">
        <v>300</v>
      </c>
      <c r="G204" s="45" t="str">
        <v>1</v>
      </c>
      <c r="H204" s="45" t="str">
        <v>18471363</v>
      </c>
      <c r="I204" s="45" t="str">
        <v>0</v>
      </c>
      <c r="J204" s="45" t="str">
        <v>Baru</v>
      </c>
      <c r="K204" s="45" t="str">
        <v>Ya</v>
      </c>
      <c r="L204" s="45" t="str">
        <v>https://ecs7.tokopedia.net/img/cache/700/hDjmkQ/2020/10/21/a4e00b53-a541-4121-abc2-0fe2e1b3a294.jpg</v>
      </c>
      <c r="M204" s="45" t="str">
        <v>https://ecs7.tokopedia.net/img/cache/700/hDjmkQ/2020/10/21/5124c7d2-427c-4a01-a470-e40800182c46.jpg</v>
      </c>
      <c r="N204" s="45" t="str">
        <v>https://ecs7.tokopedia.net/img/cache/700/hDjmkQ/2020/10/21/f2257b7f-a720-4f2b-bec9-eecf7fa1b231.jpg</v>
      </c>
      <c r="O204" s="45" t="str">
        <v>https://ecs7.tokopedia.net/img/cache/700/hDjmkQ/2020/10/21/b8798f35-0dd5-46f8-b3f0-2461ef734c5d.jpg</v>
      </c>
      <c r="P204" s="45" t="str">
        <v>https://ecs7.tokopedia.net/img/cache/700/hDjmkQ/2020/10/21/8bf3831d-991e-49b0-85b8-e5fcebc240cf.jpg</v>
      </c>
      <c r="Q204" s="45" t="str"/>
      <c r="R204" s="45" t="str"/>
      <c r="S204" s="45" t="str"/>
      <c r="T204" s="45" t="str">
        <v>0cbb96f1673ef5e406c7</v>
      </c>
    </row>
    <row r="205">
      <c r="B205" s="46" t="str">
        <v>1264106659</v>
      </c>
      <c r="C205" s="46" t="str">
        <v>jam tangan anak laki laki anti air original "SKMEI DG1077"</v>
      </c>
      <c r="D205" s="46" t="str">
        <v>https://tokopedia.com/hidaastore/jam-tangan-anak-laki-laki-anti-air-original-skmei-dg1077</v>
      </c>
      <c r="E205" s="45" t="str">
        <v>*ORIGINAL 100%
*Bergaransi Ganti Baru ( Tidak pakai RIBET )
*Pembelian Jam sudah termasuk kotak
*Water Resist 50 Meter ( Aman sampai dibawa mandi )
*Jaminan Packing Aman
*Diameter 3,7 cm
*Umur 5 s-d 12 tahun
*Best Quality
Jam tangan SKMEI DG1077 hadir dengan interface penunjuk waktu analog dan digital
yang stylish digunakan untuk anak-anak. Dengan design modis, tangguh, dan tahan
air hingga kedalaman 50m, jam tangan SKMEI DG1077 sangat cocok untuk Anda
kenakan sehari-hari, ataupun saat berolahraga.
Features
Analog and Digital Dual Mode with Luminance LED Afterglow
Jam tangan waterproof SKMEI DG1077 hadir dengan interface penunjuk waktu analog
dan digital yang stylish, dilengkapi dengan lampu LED pada bagian dalam yang
dapat menyala dalam situasi gelap.
Water Resistant 50m
Jam tangan waterproof SKMEI DG1077 memiliki fitur waterproof.
High Quality Material
Bagian strap Jam tangan waterproof SKMEI DG1077 terbuat dari bahan material PU
yang berkualitas, lentur dan tahan untuk penggunaan dalam jangka waktu lama.
Pada bagian belakang, kap penutup terbuat dari bahan material stainless anti
air.
Transparent Resin Mirror
Kaca Jam tangan waterproof SKMEI DG1077 dibuat dengan material yang sangat
jernih sehingga Anda dapat melihat angka jam dengan jelas.</v>
      </c>
      <c r="F205" s="45" t="str">
        <v>300</v>
      </c>
      <c r="G205" s="45" t="str">
        <v>1</v>
      </c>
      <c r="H205" s="45" t="str">
        <v>26423420</v>
      </c>
      <c r="I205" s="45" t="str">
        <v>0</v>
      </c>
      <c r="J205" s="45" t="str">
        <v>Baru</v>
      </c>
      <c r="K205" s="45" t="str">
        <v>Ya</v>
      </c>
      <c r="L205" s="45" t="str">
        <v>https://ecs7.tokopedia.net/img/cache/700/hDjmkQ/2020/10/17/c002765c-ac3a-450b-af46-782026547cdd.jpg</v>
      </c>
      <c r="M205" s="45" t="str">
        <v>https://ecs7.tokopedia.net/img/cache/700/hDjmkQ/2020/10/17/87d99d2c-c50c-4d3c-96fe-15c8712e7600.jpg</v>
      </c>
      <c r="N205" s="45" t="str">
        <v>https://ecs7.tokopedia.net/img/cache/700/hDjmkQ/2020/10/17/4fd01c41-021b-4b39-8ddd-bd4832af2671.jpg</v>
      </c>
      <c r="O205" s="45" t="str">
        <v>https://ecs7.tokopedia.net/img/cache/700/hDjmkQ/2020/10/17/3c619de6-b2c7-4b55-849f-a757974b75db.jpg</v>
      </c>
      <c r="P205" s="45" t="str">
        <v>https://ecs7.tokopedia.net/img/cache/700/hDjmkQ/2020/10/17/1843dc4c-df0e-4f85-9989-34e3b6825337.jpg</v>
      </c>
      <c r="Q205" s="45" t="str"/>
      <c r="R205" s="45" t="str"/>
      <c r="S205" s="45" t="str"/>
      <c r="T205" s="45" t="str">
        <v>3d70f34586b2a296fd6d</v>
      </c>
    </row>
    <row r="206">
      <c r="B206" s="46" t="str">
        <v>1264101191</v>
      </c>
      <c r="C206" s="46" t="str">
        <v>jam tangan anak laki laki anti air original "SKMEI DG1096"</v>
      </c>
      <c r="D206" s="46" t="str">
        <v>https://tokopedia.com/hidaastore/jam-tangan-anak-laki-laki-anti-air-original-skmei-dg1096</v>
      </c>
      <c r="E206" s="45" t="str">
        <v>*ORIGINAL 100%
*Bergaransi Ganti Baru ( Tidak pakai RIBET )
*Pembelian Jam sudah termasuk kotak
*Water Resist 50 Meter ( Aman sampai dibawa mandi )
*Jaminan Packing Aman
*Diameter 4 cm
*Umur 6 tahun bisa dipakai sampai remaja
*Best Quality
SKMEI Solar Power Sport LED Watch Water Resistant 50m - DG1096 - Black/Blue
Jam tangan ini memiliki solar panel untuk mengisi baterai jam. Jam tangan
dilengkapi dengan fitur seperti penunjuk tanggal, bulan, night light, waterproof
dan stopwatch membuat jam tangan ini cocok digunakan untuk sebagai jam tangan
sehari-hari.
Features
Sporty Design
Solar Panel
Jam tangan SKMEI memiliki solar panel yang berfungsi untuk mengisi baterai jam
tangan saat terkena sinar matahari. Dengan fitur ini Anda tidak perlu lagi
mengganti-ganti baterai jam tangan.
Waterproof
Memiliki sertifikasi waterproof 50 meter.
High Quality Material
Strap jam tangan terbuat dari silicon yang kokoh dan ringan. Bagian belakang jam
terbuat dari besi stainless steel sehingga tidak akan berkarat jika terkena
keringat.
Design sporty dan tangguh membuat jam tangan ini cocok digunakan sebagai jam
tangan sehari-hari menemani setiap aktifitas anak Anda.</v>
      </c>
      <c r="F206" s="45" t="str">
        <v>300</v>
      </c>
      <c r="G206" s="45" t="str">
        <v>1</v>
      </c>
      <c r="H206" s="45" t="str">
        <v>26423420</v>
      </c>
      <c r="I206" s="45" t="str">
        <v>0</v>
      </c>
      <c r="J206" s="45" t="str">
        <v>Baru</v>
      </c>
      <c r="K206" s="45" t="str">
        <v>Ya</v>
      </c>
      <c r="L206" s="45" t="str">
        <v>https://ecs7.tokopedia.net/img/cache/700/hDjmkQ/2020/10/17/79229827-e6ac-4cc7-b273-5c0231cb4f68.jpg</v>
      </c>
      <c r="M206" s="45" t="str">
        <v>https://ecs7.tokopedia.net/img/cache/700/hDjmkQ/2020/10/17/adbc327b-6ce8-4232-8441-7d6746b4d046.jpg</v>
      </c>
      <c r="N206" s="45" t="str">
        <v>https://ecs7.tokopedia.net/img/cache/700/hDjmkQ/2020/10/17/44a84e11-eaf0-4e65-ac3f-4087b3d430df.jpg</v>
      </c>
      <c r="O206" s="45" t="str">
        <v>https://ecs7.tokopedia.net/img/cache/700/hDjmkQ/2020/10/17/66d02bfd-4651-4003-a8a5-10f713d7dd7e.jpg</v>
      </c>
      <c r="P206" s="45" t="str">
        <v>https://ecs7.tokopedia.net/img/cache/700/hDjmkQ/2020/10/17/131fd2c1-4ed0-4028-94b9-fb8fbfc55c8b.jpg</v>
      </c>
      <c r="Q206" s="45" t="str"/>
      <c r="R206" s="45" t="str"/>
      <c r="S206" s="45" t="str"/>
      <c r="T206" s="45" t="str">
        <v>2cb5590616d1b145e3d6</v>
      </c>
    </row>
    <row r="207">
      <c r="B207" s="46" t="str">
        <v>1264107948</v>
      </c>
      <c r="C207" s="46" t="str">
        <v>jam tangan anak laki laki anti air original SKMEI 1043C hitam</v>
      </c>
      <c r="D207" s="46" t="str">
        <v>https://tokopedia.com/hidaastore/jam-tangan-anak-laki-laki-anti-air-original-skmei-1043c-hitam</v>
      </c>
      <c r="E207" s="45" t="str">
        <v>Jam tangan SKMEI 1043 untuk anak yang hadir dengan interface penunjuk waktu
digital yang lucu dan unik. Terbuat dari bahan material karet yang lembun dan
nyaman untuk dikenakan pada tangan anak Anda.
Features
Digital Mode with Luminance LED Afterglow
Jam tangan anak SKMEI 1043 hadir dengan interface penunjuk waktu digital yang
lucu dan unik, dilengkapi dengan lampu LED pada bagian dalam yang dapat menyala
dalam situasi gelap.
High Quality Material
Bagian strap Jam tangan anak SKMEI 1043 terbuat dari bahan material karet yang
berkualitas, lentur dan nyaman untuk penggunaan dalam jangka waktu lama. Pada
bagian belakang, kap penutup terbuat dari bahan material stainless anti air.</v>
      </c>
      <c r="F207" s="45" t="str">
        <v>300</v>
      </c>
      <c r="G207" s="45" t="str">
        <v>1</v>
      </c>
      <c r="H207" s="45" t="str">
        <v>26423420</v>
      </c>
      <c r="I207" s="45" t="str">
        <v>0</v>
      </c>
      <c r="J207" s="45" t="str">
        <v>Baru</v>
      </c>
      <c r="K207" s="45" t="str">
        <v>Ya</v>
      </c>
      <c r="L207" s="45" t="str">
        <v>https://ecs7.tokopedia.net/img/cache/700/hDjmkQ/2020/10/17/c85347c1-020c-4dfd-b284-1899893efc16.jpg</v>
      </c>
      <c r="M207" s="45" t="str">
        <v>https://ecs7.tokopedia.net/img/cache/700/hDjmkQ/2020/10/17/caddef28-a113-4b27-9620-d8579b9d2dbc.jpg</v>
      </c>
      <c r="N207" s="45" t="str">
        <v>https://ecs7.tokopedia.net/img/cache/700/hDjmkQ/2020/10/17/11871cd6-78ba-4f42-92d2-2edcaf68f36f.jpg</v>
      </c>
      <c r="O207" s="45" t="str">
        <v>https://ecs7.tokopedia.net/img/cache/700/hDjmkQ/2020/10/17/a49ff96a-cc14-4510-ac48-e41a87af61da.jpg</v>
      </c>
      <c r="P207" s="45" t="str">
        <v>https://ecs7.tokopedia.net/img/cache/700/hDjmkQ/2020/10/17/1b6e42d8-2a8d-4211-afc4-a98200c00be9.jpg</v>
      </c>
      <c r="Q207" s="45" t="str"/>
      <c r="R207" s="45" t="str"/>
      <c r="S207" s="45" t="str"/>
      <c r="T207" s="45" t="str">
        <v>c5c574dced0aec66a9f6</v>
      </c>
    </row>
    <row r="208">
      <c r="B208" s="46" t="str">
        <v>1264108965</v>
      </c>
      <c r="C208" s="46" t="str">
        <v>jam tangan anak laki laki original SKMEI import 1074 warna Hijau</v>
      </c>
      <c r="D208" s="46" t="str">
        <v>https://tokopedia.com/hidaastore/jam-tangan-anak-laki-laki-original-skmei-import-1074-warna-hijau</v>
      </c>
      <c r="E208" s="45" t="str">
        <v>* Plus Box Skmei
 * BerGaransi (Ganti baru )
 * Original 100%
 * anti air 50 meter
 * cocok Untuk anak 4 tahun samapi 12 tahun
 * Resiko Pengiriman Aman (Dijamin seller sampai ke tempat pembeli)
Overview of SKMEI Children Sport LED Watch Water Resistant 50m - DG1074
The Design of The Modern Movement Sport Watch
Jam tangan SKMEI DG1074 hadir dengan interface penunjuk waktu analog dan digital
yang stylish digunakan untuk anak-anak. Dengan design modis, tangguh, dan tahan
air hingga kedalaman 50m, jam tangan SKMEI DG1074 sangat cocok untuk Anda
kenakan sehari-hari, ataupun saat berolahraga.
Features
Analog and Digital Dual Mode with Luminance LED Afterglow
Jam tangan waterproof SKMEI DG1074 hadir dengan interface penunjuk waktu analog
dan digital yang stylish, dilengkapi dengan lampu LED pada bagian dalam yang
dapat menyala dalam situasi gelap.
Water Resistant 50m
Jam tangan waterproof SKMEI DG1074 memiliki fitur waterproof. Informasi lebih
lengkap mengenai waterproof dapat Anda lihat pada bagian bawah.
High Quality Material
Bagian strap Jam tangan waterproof SKMEI DG1074 terbuat dari bahan material PU
yang berkualitas, lentur dan tahan untuk penggunaan dalam jangka waktu lama.
Pada bagian belakang, kap penutup terbuat dari bahan material stainless anti
air.
Transparent Resin Mirror
Kaca Jam tangan waterproof SKMEI DG1074 dibuat dengan material yang sangat
jernih sehingga Anda dapat melihat angka jam dengan jelas.</v>
      </c>
      <c r="F208" s="45" t="str">
        <v>300</v>
      </c>
      <c r="G208" s="45" t="str">
        <v>1</v>
      </c>
      <c r="H208" s="45" t="str">
        <v>26423420</v>
      </c>
      <c r="I208" s="45" t="str">
        <v>0</v>
      </c>
      <c r="J208" s="45" t="str">
        <v>Baru</v>
      </c>
      <c r="K208" s="45" t="str">
        <v>Ya</v>
      </c>
      <c r="L208" s="45" t="str">
        <v>https://ecs7.tokopedia.net/img/cache/700/hDjmkQ/2020/10/17/c4fb75f5-e080-4571-964f-678c9cb9ad2f.jpg</v>
      </c>
      <c r="M208" s="45" t="str">
        <v>https://ecs7.tokopedia.net/img/cache/700/hDjmkQ/2020/10/17/4a99afcb-a987-4dc9-adea-ee8c576c6e18.jpg</v>
      </c>
      <c r="N208" s="45" t="str">
        <v>https://ecs7.tokopedia.net/img/cache/700/hDjmkQ/2020/10/17/1f3aaf97-d57e-4660-befe-d4f89e85010f.jpg</v>
      </c>
      <c r="O208" s="45" t="str">
        <v>https://ecs7.tokopedia.net/img/cache/700/hDjmkQ/2020/10/17/9e0b4bdf-a9db-4c24-9fef-0edcd9e01a74.jpg</v>
      </c>
      <c r="P208" s="45" t="str">
        <v>https://ecs7.tokopedia.net/img/cache/700/hDjmkQ/2020/10/17/fed4514a-183c-4ede-ae1f-853488c1f3e0.jpg</v>
      </c>
      <c r="Q208" s="45" t="str"/>
      <c r="R208" s="45" t="str"/>
      <c r="S208" s="45" t="str"/>
      <c r="T208" s="45" t="str">
        <v>793773e30bc94f945e76</v>
      </c>
    </row>
    <row r="209">
      <c r="B209" s="46" t="str">
        <v>1274217680</v>
      </c>
      <c r="C209" s="46" t="str">
        <v>jam tangan anak laki laki original anti air 0998 black BLUE style</v>
      </c>
      <c r="D209" s="46" t="str">
        <v>https://tokopedia.com/hidaastore/jam-tangan-anak-laki-laki-original-anti-air-0998-black-blue-style</v>
      </c>
      <c r="E209" s="45" t="str">
        <v>* Original 100%
 * Bergaransi Ganti baru atau 100% uang kembali
 * anti air 30 meter
 * sudah plus kotak skmei
 * Diameter 3,3 cm an
 * sangat cocok untuk hadiah ataupun kado
Jam tangan SKMEI AD0998 hadir dengan interface penunjuk waktu analog dan digital
yang stylish digunakan untuk anak-anak. Dengan design modis, tangguh, dan tahan
air hingga kedalaman 50m, jam tangan SKMEI AD0998 sangat cocok untuk Anda
kenakan sehari-hari, ataupun saat berolahraga.
Features
Analog and Digital Dual Mode with Luminance LED Afterglow
Water Resistant 30m
Jam tangan waterproof SKMEI AD0998 memiliki fitur waterproof. Informasi lebih
lengkap mengenai waterproof dapat Anda lihat pada bagian bawah.
Jam tangan waterproof SKMEI AD0998 hadir dengan interface penunjuk waktu analog
dan digital yang stylish, dilengkapi dengan lampu LED pada bagian dalam yang
dapat menyala dalam situasi gelap.
High Quality Material
Bagian strap Jam tangan waterproof SKMEI AD0998 terbuat dari bahan material PU
yang berkualitas, lentur dan tahan untuk penggunaan dalam jangka waktu lama.
Pada bagian belakang, kap penutup terbuat dari bahan material stainless anti
air.</v>
      </c>
      <c r="F209" s="45" t="str">
        <v>300</v>
      </c>
      <c r="G209" s="45" t="str">
        <v>1</v>
      </c>
      <c r="H209" s="45" t="str">
        <v>18471363</v>
      </c>
      <c r="I209" s="45" t="str">
        <v>0</v>
      </c>
      <c r="J209" s="45" t="str">
        <v>Baru</v>
      </c>
      <c r="K209" s="45" t="str">
        <v>Ya</v>
      </c>
      <c r="L209" s="45" t="str">
        <v>https://ecs7.tokopedia.net/img/cache/700/hDjmkQ/2020/10/21/02810cc1-bcdf-428f-818b-8515c7088c40.jpg</v>
      </c>
      <c r="M209" s="45" t="str">
        <v>https://ecs7.tokopedia.net/img/cache/700/hDjmkQ/2020/10/21/9fc9050d-4182-45ea-ac93-bcd17f6354ee.jpg</v>
      </c>
      <c r="N209" s="45" t="str">
        <v>https://ecs7.tokopedia.net/img/cache/700/hDjmkQ/2020/10/21/50e35d86-205d-4eea-82ff-5c40f9744ceb.jpg</v>
      </c>
      <c r="O209" s="45" t="str">
        <v>https://ecs7.tokopedia.net/img/cache/700/hDjmkQ/2020/10/21/d075393b-03d3-4cd3-9087-06787ac633ca.jpg</v>
      </c>
      <c r="P209" s="45" t="str">
        <v>https://ecs7.tokopedia.net/img/cache/700/hDjmkQ/2020/10/21/ddf0e94c-e2ca-49b7-8e73-b8b2d628e0e8.jpg</v>
      </c>
      <c r="Q209" s="45" t="str"/>
      <c r="R209" s="45" t="str"/>
      <c r="S209" s="45" t="str"/>
      <c r="T209" s="45" t="str">
        <v>5ba0a2b956762c1e8bad</v>
      </c>
    </row>
    <row r="210">
      <c r="B210" s="46" t="str">
        <v>1274220665</v>
      </c>
      <c r="C210" s="46" t="str">
        <v>jam tangan anak laki laki original anti air 0998 black RED style</v>
      </c>
      <c r="D210" s="46" t="str">
        <v>https://tokopedia.com/hidaastore/jam-tangan-anak-laki-laki-original-anti-air-0998-black-red-style</v>
      </c>
      <c r="E210" s="45" t="str">
        <v>* Original 100%
 * Bergaransi Ganti baru atau 100% uang kembali
 * anti air 30 meter
 * sudah plus kotak skmei
 * Diameter 3,3 cm an
 * sangat cocok untuk hadiah ataupun kado
Jam tangan SKMEI AD0998 hadir dengan interface penunjuk waktu analog dan digital
yang stylish digunakan untuk anak-anak. Dengan design modis, tangguh, dan tahan
air hingga kedalaman 50m, jam tangan SKMEI AD0998 sangat cocok untuk Anda
kenakan sehari-hari, ataupun saat berolahraga.
Features
Analog and Digital Dual Mode with Luminance LED Afterglow
Water Resistant 30m
Jam tangan waterproof SKMEI AD0998 memiliki fitur waterproof. Informasi lebih
lengkap mengenai waterproof dapat Anda lihat pada bagian bawah.
Jam tangan waterproof SKMEI AD0998 hadir dengan interface penunjuk waktu analog
dan digital yang stylish, dilengkapi dengan lampu LED pada bagian dalam yang
dapat menyala dalam situasi gelap.
High Quality Material
Bagian strap Jam tangan waterproof SKMEI AD0998 terbuat dari bahan material PU
yang berkualitas, lentur dan tahan untuk penggunaan dalam jangka waktu lama.
Pada bagian belakang, kap penutup terbuat dari bahan material stainless anti
air.</v>
      </c>
      <c r="F210" s="45" t="str">
        <v>300</v>
      </c>
      <c r="G210" s="45" t="str">
        <v>1</v>
      </c>
      <c r="H210" s="45" t="str">
        <v>18471363</v>
      </c>
      <c r="I210" s="45" t="str">
        <v>0</v>
      </c>
      <c r="J210" s="45" t="str">
        <v>Baru</v>
      </c>
      <c r="K210" s="45" t="str">
        <v>Ya</v>
      </c>
      <c r="L210" s="45" t="str">
        <v>https://ecs7.tokopedia.net/img/cache/700/hDjmkQ/2020/10/21/2e3fdea3-17b9-45b4-befc-9ff67cf44392.jpg</v>
      </c>
      <c r="M210" s="45" t="str">
        <v>https://ecs7.tokopedia.net/img/cache/700/hDjmkQ/2020/10/21/cd2a73a6-a6a3-41ac-8973-5fc329c108ee.jpg</v>
      </c>
      <c r="N210" s="45" t="str">
        <v>https://ecs7.tokopedia.net/img/cache/700/hDjmkQ/2020/10/21/63be20fb-45cc-40ff-918a-fffef7877d3f.jpg</v>
      </c>
      <c r="O210" s="45" t="str">
        <v>https://ecs7.tokopedia.net/img/cache/700/hDjmkQ/2020/10/21/11ec59c2-2998-4e4c-ba08-b60b04ed6223.jpg</v>
      </c>
      <c r="P210" s="45" t="str">
        <v>https://ecs7.tokopedia.net/img/cache/700/hDjmkQ/2020/10/21/80eebc94-7cf6-403b-b238-7227fb734dd6.jpg</v>
      </c>
      <c r="Q210" s="45" t="str"/>
      <c r="R210" s="45" t="str"/>
      <c r="S210" s="45" t="str"/>
      <c r="T210" s="45" t="str">
        <v>1aa4585dcb920ccba112</v>
      </c>
    </row>
    <row r="211">
      <c r="B211" s="46" t="str">
        <v>1274219750</v>
      </c>
      <c r="C211" s="46" t="str">
        <v>jam tangan anak laki laki original anti air 0998 black-white style</v>
      </c>
      <c r="D211" s="46" t="str">
        <v>https://tokopedia.com/hidaastore/jam-tangan-anak-laki-laki-original-anti-air-0998-black-white-style</v>
      </c>
      <c r="E211" s="45" t="str">
        <v>* Original 100%
 * Bergaransi Ganti baru atau 100% uang kembali
 * anti air 30 meter
 * sudah plus kotak skmei
 * Diameter 3,3 cm an
 * sangat cocok untuk hadiah ataupun kado
Jam tangan SKMEI AD0998 hadir dengan interface penunjuk waktu analog dan digital
yang stylish digunakan untuk anak-anak. Dengan design modis, tangguh, dan tahan
air hingga kedalaman 50m, jam tangan SKMEI AD0998 sangat cocok untuk Anda
kenakan sehari-hari, ataupun saat berolahraga.
Features
Analog and Digital Dual Mode with Luminance LED Afterglow
Water Resistant 30m
Jam tangan waterproof SKMEI AD0998 memiliki fitur waterproof. Informasi lebih
lengkap mengenai waterproof dapat Anda lihat pada bagian bawah.
Jam tangan waterproof SKMEI AD0998 hadir dengan interface penunjuk waktu analog
dan digital yang stylish, dilengkapi dengan lampu LED pada bagian dalam yang
dapat menyala dalam situasi gelap.
High Quality Material
Bagian strap Jam tangan waterproof SKMEI AD0998 terbuat dari bahan material PU
yang berkualitas, lentur dan tahan untuk penggunaan dalam jangka waktu lama.
Pada bagian belakang, kap penutup terbuat dari bahan material stainless anti
air.</v>
      </c>
      <c r="F211" s="45" t="str">
        <v>300</v>
      </c>
      <c r="G211" s="45" t="str">
        <v>1</v>
      </c>
      <c r="H211" s="45" t="str">
        <v>18471363</v>
      </c>
      <c r="I211" s="45" t="str">
        <v>0</v>
      </c>
      <c r="J211" s="45" t="str">
        <v>Baru</v>
      </c>
      <c r="K211" s="45" t="str">
        <v>Ya</v>
      </c>
      <c r="L211" s="45" t="str">
        <v>https://ecs7.tokopedia.net/img/cache/700/hDjmkQ/2020/10/21/6903ff9f-b6a4-4322-87f8-9b50960c2d25.jpg</v>
      </c>
      <c r="M211" s="45" t="str">
        <v>https://ecs7.tokopedia.net/img/cache/700/hDjmkQ/2020/10/21/5232feef-2f7c-4da9-aada-93fc3987505d.jpg</v>
      </c>
      <c r="N211" s="45" t="str">
        <v>https://ecs7.tokopedia.net/img/cache/700/hDjmkQ/2020/10/21/510fb6f7-e855-4496-9c26-dd063b0958f6.jpg</v>
      </c>
      <c r="O211" s="45" t="str">
        <v>https://ecs7.tokopedia.net/img/cache/700/hDjmkQ/2020/10/21/264c9269-55b2-4928-87b3-a9a8aa33961d.jpg</v>
      </c>
      <c r="P211" s="45" t="str">
        <v>https://ecs7.tokopedia.net/img/cache/700/hDjmkQ/2020/10/21/9b8ed868-a01c-47f7-b594-ccf54a097662.jpg</v>
      </c>
      <c r="Q211" s="45" t="str"/>
      <c r="R211" s="45" t="str"/>
      <c r="S211" s="45" t="str"/>
      <c r="T211" s="45" t="str">
        <v>b22d42671d4028ab7b8d</v>
      </c>
    </row>
    <row r="212">
      <c r="B212" s="46" t="str">
        <v>1264106950</v>
      </c>
      <c r="C212" s="46" t="str">
        <v>jam tangan anak perempuan LED anti air Original "SKMEI 1110"</v>
      </c>
      <c r="D212" s="46" t="str">
        <v>https://tokopedia.com/hidaastore/jam-tangan-anak-perempuan-led-anti-air-original-skmei-1110</v>
      </c>
      <c r="E212" s="45" t="str">
        <v>* sudah termasuk kotak jam SKMEI
 * Lampu dapat berubah ubah warna
 * Original 100%
 * Anti air 30 meter
 * Bergaransi baru
 * Diameter 3,4 MM
 * cocok Untuk anak 3 tahun sampai kelas 6 SD
Jam tangan SKMEI 1100 untuk anak yang hadir dengan interface penunjuk waktu
digital yang lucu dan unik. Terbuat dari bahan material karet yang lembun dan
nyaman untuk dikenakan pada tangan anak Anda.
Note: LED ber-warna MERAH bukan BIRU.
Features
Digital Mode with Luminance LED Afterglow
Jam tangan anak SKMEI 1100 hadir dengan interface penunjuk waktu digital yang
lucu dan unik, dilengkapi dengan lampu LED pada bagian dalam yang dapat menyala
dalam situasi gelap.
Water Resistant 30m
Jam tangan anak SKMEI 1100 memiliki fitur waterproof. 
High Quality Material
Bagian strap Jam tangan anak SKMEI 1100 terbuat dari bahan material karet yang
berkualitas, lentur dan nyaman untuk penggunaan dalam jangka waktu lama. Pada
bagian belakang, kap penutup terbuat dari bahan material stainless anti air.</v>
      </c>
      <c r="F212" s="45" t="str">
        <v>300</v>
      </c>
      <c r="G212" s="45" t="str">
        <v>1</v>
      </c>
      <c r="H212" s="45" t="str">
        <v>26423420</v>
      </c>
      <c r="I212" s="45" t="str">
        <v>0</v>
      </c>
      <c r="J212" s="45" t="str">
        <v>Baru</v>
      </c>
      <c r="K212" s="45" t="str">
        <v>Ya</v>
      </c>
      <c r="L212" s="45" t="str">
        <v>https://ecs7.tokopedia.net/img/cache/700/hDjmkQ/2020/10/17/d9319ef9-cb3a-4773-a73c-074b49e72864.jpg</v>
      </c>
      <c r="M212" s="45" t="str">
        <v>https://ecs7.tokopedia.net/img/cache/700/hDjmkQ/2020/10/17/3aaf1132-5c7f-4a1c-b83b-a8cb96627b9f.jpg</v>
      </c>
      <c r="N212" s="45" t="str">
        <v>https://ecs7.tokopedia.net/img/cache/700/hDjmkQ/2020/10/17/e66131e3-26d4-428b-a50b-83d6335a86cf.jpg</v>
      </c>
      <c r="O212" s="45" t="str">
        <v>https://ecs7.tokopedia.net/img/cache/700/hDjmkQ/2020/10/17/39f0e11a-ff99-40c4-a4c3-9abc9179c19b.jpg</v>
      </c>
      <c r="P212" s="45" t="str">
        <v>https://ecs7.tokopedia.net/img/cache/700/hDjmkQ/2020/10/17/5a84a245-d16f-4356-a339-ecf4d2c47dc4.jpg</v>
      </c>
      <c r="Q212" s="45" t="str"/>
      <c r="R212" s="45" t="str"/>
      <c r="S212" s="45" t="str"/>
      <c r="T212" s="45" t="str">
        <v>ea27395bc277b8a41382</v>
      </c>
    </row>
    <row r="213">
      <c r="B213" s="46" t="str">
        <v>1264108925</v>
      </c>
      <c r="C213" s="46" t="str">
        <v>jam tangan anak perempuan LED anti air Original SKMEI 1110 BLUESKY</v>
      </c>
      <c r="D213" s="46" t="str">
        <v>https://tokopedia.com/hidaastore/jam-tangan-anak-perempuan-led-anti-air-original-skmei-1110-bluesky</v>
      </c>
      <c r="E213" s="45" t="str">
        <v>* sudah termasuk kotak jam SKMEI
 * Lampu dapat berubah ubah warna
 * Original 100%
 * Anti air 30 meter
 * Bergaransi baru
 * Diameter 3,4 MM
 * cocok Untuk anak 3 tahun sampai kelas 6 SD
Jam tangan SKMEI 1100 untuk anak yang hadir dengan interface penunjuk waktu
digital yang lucu dan unik. Terbuat dari bahan material karet yang lembun dan
nyaman untuk dikenakan pada tangan anak Anda.
Note: LED ber-warna MERAH bukan BIRU.
Features
Digital Mode with Luminance LED Afterglow
Jam tangan anak SKMEI 1100 hadir dengan interface penunjuk waktu digital yang
lucu dan unik, dilengkapi dengan lampu LED pada bagian dalam yang dapat menyala
dalam situasi gelap.
Water Resistant 30m
Jam tangan anak SKMEI 1100 memiliki fitur waterproof. 
High Quality Material
Bagian strap Jam tangan anak SKMEI 1100 terbuat dari bahan material karet yang
berkualitas, lentur dan nyaman untuk penggunaan dalam jangka waktu lama. Pada
bagian belakang, kap penutup terbuat dari bahan material stainless anti air.</v>
      </c>
      <c r="F213" s="45" t="str">
        <v>300</v>
      </c>
      <c r="G213" s="45" t="str">
        <v>1</v>
      </c>
      <c r="H213" s="45" t="str">
        <v>26423420</v>
      </c>
      <c r="I213" s="45" t="str">
        <v>0</v>
      </c>
      <c r="J213" s="45" t="str">
        <v>Baru</v>
      </c>
      <c r="K213" s="45" t="str">
        <v>Ya</v>
      </c>
      <c r="L213" s="45" t="str">
        <v>https://ecs7.tokopedia.net/img/cache/700/hDjmkQ/2020/10/17/3f692c95-de9f-41d7-8653-da30854dfc58.jpg</v>
      </c>
      <c r="M213" s="45" t="str">
        <v>https://ecs7.tokopedia.net/img/cache/700/hDjmkQ/2020/10/17/32e405ec-d414-4569-9062-a79e16b7521c.jpg</v>
      </c>
      <c r="N213" s="45" t="str">
        <v>https://ecs7.tokopedia.net/img/cache/700/hDjmkQ/2020/10/17/5be03cd0-c8cb-4e28-857a-db7a69d4a814.jpg</v>
      </c>
      <c r="O213" s="45" t="str">
        <v>https://ecs7.tokopedia.net/img/cache/700/hDjmkQ/2020/10/17/9457dc24-412e-471c-b450-31ea58e212f6.jpg</v>
      </c>
      <c r="P213" s="45" t="str">
        <v>https://ecs7.tokopedia.net/img/cache/700/hDjmkQ/2020/10/17/95ea7540-11f8-416a-aa1b-60334eaa3f1a.jpg</v>
      </c>
      <c r="Q213" s="45" t="str"/>
      <c r="R213" s="45" t="str"/>
      <c r="S213" s="45" t="str"/>
      <c r="T213" s="45" t="str">
        <v>e08df71fb83d725cfb92</v>
      </c>
    </row>
    <row r="214">
      <c r="B214" s="46" t="str">
        <v>1264104026</v>
      </c>
      <c r="C214" s="46" t="str">
        <v>jam tangan anak perempuan elsa - anna frozen</v>
      </c>
      <c r="D214" s="46" t="str">
        <v>https://tokopedia.com/hidaastore/jam-tangan-anak-perempuan-elsa-anna-frozen</v>
      </c>
      <c r="E214" s="45" t="str">
        <v>jam tangan anak perempuan elsa anna frozen
Case Material: Alloy
Dial Window Material Type: Hardlex
Dial Material Type: Stainless Steel
Movement: Quartz
Band With: 10mm to 19mm
Dial Diameter: 2.3 cm
Band Width: 1.3cm
Gender: Children
Style: Fashion &amp;amp; Casual
Condition: New with tags
Dial Display: Analog
Case Shape: Round
Band Material Type: Stainless Steel
Band Length: 22 cm</v>
      </c>
      <c r="F214" s="45" t="str">
        <v>300</v>
      </c>
      <c r="G214" s="45" t="str">
        <v>1</v>
      </c>
      <c r="H214" s="45" t="str">
        <v>26423420</v>
      </c>
      <c r="I214" s="45" t="str">
        <v>0</v>
      </c>
      <c r="J214" s="45" t="str">
        <v>Baru</v>
      </c>
      <c r="K214" s="45" t="str">
        <v>Ya</v>
      </c>
      <c r="L214" s="45" t="str">
        <v>https://ecs7.tokopedia.net/img/cache/700/hDjmkQ/2020/10/17/5aab2afe-cd82-4114-980e-b259df848333.jpg</v>
      </c>
      <c r="M214" s="45" t="str">
        <v>https://ecs7.tokopedia.net/img/cache/700/hDjmkQ/2020/10/17/2c135804-97b9-4b1a-99e9-6a9bc02c7cad.jpg</v>
      </c>
      <c r="N214" s="45" t="str">
        <v>https://ecs7.tokopedia.net/img/cache/700/hDjmkQ/2020/10/17/aa06e07f-97c7-4d46-9a44-09c1d5cf0bbc.jpg</v>
      </c>
      <c r="O214" s="45" t="str">
        <v>https://ecs7.tokopedia.net/img/cache/700/hDjmkQ/2020/10/17/6aa32e15-08dd-4758-88eb-b0aa7e376ad5.jpg</v>
      </c>
      <c r="P214" s="45" t="str"/>
      <c r="Q214" s="45" t="str"/>
      <c r="R214" s="45" t="str"/>
      <c r="S214" s="45" t="str"/>
      <c r="T214" s="45" t="str">
        <v>ff3ec7860387d5b40db9</v>
      </c>
    </row>
    <row r="215">
      <c r="B215" s="46" t="str">
        <v>1264106711</v>
      </c>
      <c r="C215" s="46" t="str">
        <v>jam tangan anak perempuan original SKMEI import 1074 warna pink</v>
      </c>
      <c r="D215" s="46" t="str">
        <v>https://tokopedia.com/hidaastore/jam-tangan-anak-perempuan-original-skmei-import-1074-warna-pink</v>
      </c>
      <c r="E215" s="45" t="str">
        <v>* Plus Box Skmei
 * BerGaransi (Ganti baru )
 * Original 100%
 * anti air 50 meter
 * cocok Untuk anak 5 tahun sampai remaja 
 * Resiko Pengiriman Aman (Dijamin seller sampai ke tempat pembeli)
Overview of SKMEI Children Sport LED Watch Water Resistant 50m - DG1074
The Design of The Modern Movement Sport Watch
Jam tangan SKMEI DG1074 hadir dengan interface penunjuk waktu analog dan digital
yang stylish digunakan untuk anak-anak. Dengan design modis, tangguh, dan tahan
air hingga kedalaman 50m, jam tangan SKMEI DG1074 sangat cocok untuk Anda
kenakan sehari-hari, ataupun saat berolahraga.
Features
Analog and Digital Dual Mode with Luminance LED Afterglow
Jam tangan waterproof SKMEI DG1074 hadir dengan interface penunjuk waktu analog
dan digital yang stylish, dilengkapi dengan lampu LED pada bagian dalam yang
dapat menyala dalam situasi gelap.
Water Resistant 50m
Jam tangan waterproof SKMEI DG1074 memiliki fitur waterproof. Informasi lebih
lengkap mengenai waterproof dapat Anda lihat pada bagian bawah.
High Quality Material
Bagian strap Jam tangan waterproof SKMEI DG1074 terbuat dari bahan material PU
yang berkualitas, lentur dan tahan untuk penggunaan dalam jangka waktu lama.
Pada bagian belakang, kap penutup terbuat dari bahan material stainless anti
air.
Transparent Resin Mirror
Kaca Jam tangan waterproof SKMEI DG1074 dibuat dengan material yang sangat
jernih sehingga Anda dapat melihat angka jam dengan jelas.</v>
      </c>
      <c r="F215" s="45" t="str">
        <v>300</v>
      </c>
      <c r="G215" s="45" t="str">
        <v>1</v>
      </c>
      <c r="H215" s="45" t="str">
        <v>26423420</v>
      </c>
      <c r="I215" s="45" t="str">
        <v>0</v>
      </c>
      <c r="J215" s="45" t="str">
        <v>Baru</v>
      </c>
      <c r="K215" s="45" t="str">
        <v>Ya</v>
      </c>
      <c r="L215" s="45" t="str">
        <v>https://ecs7.tokopedia.net/img/cache/700/hDjmkQ/2020/10/17/0de61406-99aa-44fe-9027-65472493f6f1.jpg</v>
      </c>
      <c r="M215" s="45" t="str">
        <v>https://ecs7.tokopedia.net/img/cache/700/hDjmkQ/2020/10/17/819e655a-5e47-4d28-a432-9e54a40677e5.jpg</v>
      </c>
      <c r="N215" s="45" t="str">
        <v>https://ecs7.tokopedia.net/img/cache/700/hDjmkQ/2020/10/17/5476517f-949c-4a3d-a395-0b3b40ff73c9.jpg</v>
      </c>
      <c r="O215" s="45" t="str">
        <v>https://ecs7.tokopedia.net/img/cache/700/hDjmkQ/2020/10/17/f52bf9c3-fa0a-4a44-ad04-54a3d85717c7.jpg</v>
      </c>
      <c r="P215" s="45" t="str">
        <v>https://ecs7.tokopedia.net/img/cache/700/hDjmkQ/2020/10/17/215d91ee-fac0-4b8b-b9a8-4e74ea302edf.jpg</v>
      </c>
      <c r="Q215" s="45" t="str"/>
      <c r="R215" s="45" t="str"/>
      <c r="S215" s="45" t="str"/>
      <c r="T215" s="45" t="str">
        <v>82b0a755ac6d6f6b78dd</v>
      </c>
    </row>
    <row r="216">
      <c r="B216" s="46" t="str">
        <v>1274022056</v>
      </c>
      <c r="C216" s="46" t="str">
        <v>jam tangan digitec 2012 sport digital original 100%</v>
      </c>
      <c r="D216" s="46" t="str">
        <v>https://tokopedia.com/hidaastore/jam-tangan-digitec-2012-sport-digital-original-100</v>
      </c>
      <c r="E216" s="45" t="str">
        <v>mohon jangan tanyakan setok KLO gambar masih di pajang berarti ada dan siap
kirim hari itu juga
berenang siapa takut...jam ini bisa di bawa menyelam sampe kedalaman 100
meter...
untuk kenyamanan pelanggan haliya shop kasih garansi selama 3 bulan
Bismilah ready jam tangan digitec 2012original
Detail Produk 
-Brand : Digitec 
-Display : Analog 
-stopwach
-Bahan : Rubber 
-Power : Batrei 
Diameter Lingkaran : 4,5 cm 
Fitur 
-Light , Alrm 
-Tanggal , Bulan , Hari 
Harga Sudah Termasuk 
-Inlcude : Box</v>
      </c>
      <c r="F216" s="45" t="str">
        <v>220</v>
      </c>
      <c r="G216" s="45" t="str">
        <v>1</v>
      </c>
      <c r="H216" s="45" t="str">
        <v>26423450</v>
      </c>
      <c r="I216" s="45" t="str">
        <v>0</v>
      </c>
      <c r="J216" s="45" t="str">
        <v>Baru</v>
      </c>
      <c r="K216" s="45" t="str">
        <v>Ya</v>
      </c>
      <c r="L216" s="45" t="str">
        <v>https://ecs7.tokopedia.net/img/cache/700/hDjmkQ/2020/10/21/480f727c-d7f6-48db-be31-3412a8926fc4.jpg</v>
      </c>
      <c r="M216" s="45" t="str">
        <v>https://ecs7.tokopedia.net/img/cache/700/hDjmkQ/2020/10/21/7ea5cf6b-208e-45bd-83db-30b177e7c7fc.jpg</v>
      </c>
      <c r="N216" s="45" t="str">
        <v>https://ecs7.tokopedia.net/img/cache/700/hDjmkQ/2020/10/21/0416a46e-ba98-48bd-937b-27416a5a652e.jpg</v>
      </c>
      <c r="O216" s="45" t="str"/>
      <c r="P216" s="45" t="str"/>
      <c r="Q216" s="45" t="str"/>
      <c r="R216" s="45" t="str"/>
      <c r="S216" s="45" t="str"/>
      <c r="T216" s="45" t="str">
        <v>0bcd389068206fefa015</v>
      </c>
    </row>
    <row r="217">
      <c r="B217" s="46" t="str">
        <v>1274024929</v>
      </c>
      <c r="C217" s="46" t="str">
        <v>jam tangan digitec 2020 sport double time original 100%</v>
      </c>
      <c r="D217" s="46" t="str">
        <v>https://tokopedia.com/hidaastore/jam-tangan-digitec-2020-sport-double-time-original-100</v>
      </c>
      <c r="E217" s="45" t="str">
        <v>[p]mohon jangan tanyakan setok KLO gambar masih di pajang berarti ada dan siap
kirim hari itu juga[/p][p]Bismilah ready jam tangan digitec sport double time
SPESIFIKASI JAM TANGAN :[/p]&lt;ul&gt;&lt;li&gt;Merek : Digitec&lt;/li&gt;&lt;li&gt;Type :
DG-2020T&lt;/li&gt;&lt;li&gt;Bahan : Rubber &lt;/li&gt;&lt;li&gt;Display : Analog &amp;amp;
Digital&lt;/li&gt;&lt;li&gt;Mesin Baterai&lt;/li&gt;&lt;li&gt;Kualitas : Original&lt;/li&gt;&lt;li&gt;Lingkaran Jam
: 4,5 cm&lt;/li&gt;&lt;li&gt;bisa dibawa berenang kedalaman 10 bar&lt;/li&gt;&lt;/ul&gt;[p]FITUR JAM
TANGAN :[/p]&lt;ul&gt;&lt;li&gt;Stopwatch 1-1000
second/Light/Alarm&lt;/li&gt;&lt;li&gt;Tanggal/Hari/Bulan dllHARGA UDAH TERMASUK BOX
DIGITEC&lt;/li&gt;&lt;/ul&gt;</v>
      </c>
      <c r="F217" s="45" t="str">
        <v>220</v>
      </c>
      <c r="G217" s="45" t="str">
        <v>1</v>
      </c>
      <c r="H217" s="45" t="str">
        <v>26423450</v>
      </c>
      <c r="I217" s="45" t="str">
        <v>0</v>
      </c>
      <c r="J217" s="45" t="str">
        <v>Baru</v>
      </c>
      <c r="K217" s="45" t="str">
        <v>Ya</v>
      </c>
      <c r="L217" s="45" t="str">
        <v>https://ecs7.tokopedia.net/img/cache/700/hDjmkQ/2020/10/21/4915522d-316b-4e97-b4ad-81b465731989.jpg</v>
      </c>
      <c r="M217" s="45" t="str"/>
      <c r="N217" s="45" t="str"/>
      <c r="O217" s="45" t="str"/>
      <c r="P217" s="45" t="str"/>
      <c r="Q217" s="45" t="str"/>
      <c r="R217" s="45" t="str"/>
      <c r="S217" s="45" t="str"/>
      <c r="T217" s="45" t="str">
        <v>7dcabb57566563716769</v>
      </c>
    </row>
    <row r="218">
      <c r="B218" s="46" t="str">
        <v>1274022815</v>
      </c>
      <c r="C218" s="46" t="str">
        <v>jam tangan digitec dg-2044t sport double time original100%</v>
      </c>
      <c r="D218" s="46" t="str">
        <v>https://tokopedia.com/hidaastore/jam-tangan-digitec-dg-2044t-sport-double-time-original100</v>
      </c>
      <c r="E218" s="45" t="str">
        <v>mohon jangan tanyakan setok KLO gambar masih di pajang berarti ada dan siap
kirim hari itu juga
masuk nih jam tangan double time digitec dengan kualitas resis kuat di rendem
air bisa dibawa berenang garansi resmi 3 ada yg ori terjangkau ngapain beli kw
an atau semi.
spek: diameter 5cm bahan ruber double time alarem tanggal hari bulan lamp led
dll
bisa dibawa berenang
kelengkapan jam tangan plus box digitec dan kartu garansi resmi
garansi 3 bulan setelah pembelian</v>
      </c>
      <c r="F218" s="45" t="str">
        <v>220</v>
      </c>
      <c r="G218" s="45" t="str">
        <v>1</v>
      </c>
      <c r="H218" s="45" t="str">
        <v>26423450</v>
      </c>
      <c r="I218" s="45" t="str">
        <v>0</v>
      </c>
      <c r="J218" s="45" t="str">
        <v>Baru</v>
      </c>
      <c r="K218" s="45" t="str">
        <v>Ya</v>
      </c>
      <c r="L218" s="45" t="str">
        <v>https://ecs7.tokopedia.net/img/cache/700/hDjmkQ/2020/10/21/ae7401ab-59b3-4bf3-a6da-b50dfa709b70.jpg</v>
      </c>
      <c r="M218" s="45" t="str">
        <v>https://ecs7.tokopedia.net/img/cache/700/hDjmkQ/2020/10/21/081b9811-8637-4f8b-a961-e948f8a80cba.jpg</v>
      </c>
      <c r="N218" s="45" t="str">
        <v>https://ecs7.tokopedia.net/img/cache/700/hDjmkQ/2020/10/21/4e92b1e3-1d0c-4b9d-b9c8-bd43b3019316.jpg</v>
      </c>
      <c r="O218" s="45" t="str">
        <v>https://ecs7.tokopedia.net/img/cache/700/hDjmkQ/2020/10/21/78cdf87d-dc07-4478-abf2-bdddcb91c91b.jpg</v>
      </c>
      <c r="P218" s="45" t="str">
        <v>https://ecs7.tokopedia.net/img/cache/700/hDjmkQ/2020/10/21/8c1c220d-3b20-43d5-8cf6-ede7bdc9f005.jpg</v>
      </c>
      <c r="Q218" s="45" t="str"/>
      <c r="R218" s="45" t="str"/>
      <c r="S218" s="45" t="str"/>
      <c r="T218" s="45" t="str">
        <v>f0bbd843856c9fa717c5</v>
      </c>
    </row>
    <row r="219">
      <c r="B219" s="46" t="str">
        <v>1274011525</v>
      </c>
      <c r="C219" s="46" t="str">
        <v>jam tangan digitec digital original</v>
      </c>
      <c r="D219" s="46" t="str">
        <v>https://tokopedia.com/hidaastore/jam-tangan-digitec-digital-original</v>
      </c>
      <c r="E219" s="45" t="str">
        <v>jangan buang waktu anda dengan menanyakan original bukan..karna sudah di
jelaskan di deskripsi dan judul jam ini original dan bergaransi jadi jagan ragu2
lagi
mohon jangan tanyakan setok KLO gambar geser ke pinggir masih di pajang berarti
ada dan siap kirim hari itu juga taransaksi
diameter 4.cm
berenang siapa takutjam ini bisa di bawa menyelam sampe kedalaman 100 meterjadi
jangan tanya lagi tahan air klo di bisa di bawa berenang
[p]untuk kenyamanan pelanggan haliya shop kasih garansi selama 3 bulan simpan
kartu garansi dan box nya jangan sampai hilang
jAM TANGAN DG-2024 T ORIGINAL[/p]
[p]SPECIFICASI JAM TANGAN DG-2024 T ORIGINAL Brand : Digitec DG-2024 T[/p]
[p]Display : Digital Kwalitas : Original ( Water Proof tahan air ) Diameter
Lingkaran : 3.9 cm Bahan : Rubber FITUR JAM TANgAN DG-2024 T Stopwatch Alarm
Light Tanggal /Hari Bulan[/p]</v>
      </c>
      <c r="F219" s="45" t="str">
        <v>220</v>
      </c>
      <c r="G219" s="45" t="str">
        <v>1</v>
      </c>
      <c r="H219" s="45" t="str">
        <v>26423450</v>
      </c>
      <c r="I219" s="45" t="str">
        <v>0</v>
      </c>
      <c r="J219" s="45" t="str">
        <v>Baru</v>
      </c>
      <c r="K219" s="45" t="str">
        <v>Ya</v>
      </c>
      <c r="L219" s="45" t="str">
        <v>https://ecs7.tokopedia.net/img/cache/700/hDjmkQ/2020/10/21/50a50326-96d5-42b9-ada1-c79e5de1d5d3.jpg</v>
      </c>
      <c r="M219" s="45" t="str">
        <v>https://ecs7.tokopedia.net/img/cache/700/hDjmkQ/2020/10/21/9267b943-1bd2-49ad-a1b2-520b22075c7e.jpg</v>
      </c>
      <c r="N219" s="45" t="str">
        <v>https://ecs7.tokopedia.net/img/cache/700/hDjmkQ/2020/10/21/921b1760-1a57-453d-99f6-e02d62d94114.jpg</v>
      </c>
      <c r="O219" s="45" t="str"/>
      <c r="P219" s="45" t="str"/>
      <c r="Q219" s="45" t="str"/>
      <c r="R219" s="45" t="str"/>
      <c r="S219" s="45" t="str"/>
      <c r="T219" s="45" t="str">
        <v>d5c152ffc7968f0261f9</v>
      </c>
    </row>
    <row r="220">
      <c r="B220" s="46" t="str">
        <v>1274022701</v>
      </c>
      <c r="C220" s="46" t="str">
        <v>jam tangan digitec sport digital original</v>
      </c>
      <c r="D220" s="46" t="str">
        <v>https://tokopedia.com/hidaastore/jam-tangan-digitec-sport-digital-original</v>
      </c>
      <c r="E220" s="45" t="str">
        <v>mohon jangan menanyakan setok bila barang masih di pajang berarti ready dan siap
kirim
masuk nih jam tangan digital digitec dengan kualitas resis kuat di rendem air
garansi resmi 3 bulan ada yg ori terjangkau ngapain beli kw an atau semi.
warna hitam dan ijo
diameter tidak terlalu besar 3.9.cm 
bisa di bawa berenang yah gan
spek: bahan ruber double time alarem tanggal hari bulan lamp led dll
kelengkapan jam tangan plus box digitec dan kartu garansi resmi</v>
      </c>
      <c r="F220" s="45" t="str">
        <v>220</v>
      </c>
      <c r="G220" s="45" t="str">
        <v>1</v>
      </c>
      <c r="H220" s="45" t="str">
        <v>26423450</v>
      </c>
      <c r="I220" s="45" t="str">
        <v>0</v>
      </c>
      <c r="J220" s="45" t="str">
        <v>Baru</v>
      </c>
      <c r="K220" s="45" t="str">
        <v>Ya</v>
      </c>
      <c r="L220" s="45" t="str">
        <v>https://ecs7.tokopedia.net/img/cache/700/hDjmkQ/2020/10/21/467eb882-5096-42ac-84c1-bc5707e5199e.jpg</v>
      </c>
      <c r="M220" s="45" t="str">
        <v>https://ecs7.tokopedia.net/img/cache/700/hDjmkQ/2020/10/21/800eb9ae-ac92-453c-8f40-e497716fe670.jpg</v>
      </c>
      <c r="N220" s="45" t="str"/>
      <c r="O220" s="45" t="str"/>
      <c r="P220" s="45" t="str"/>
      <c r="Q220" s="45" t="str"/>
      <c r="R220" s="45" t="str"/>
      <c r="S220" s="45" t="str"/>
      <c r="T220" s="45" t="str">
        <v>878ccf3453a4c1190f65</v>
      </c>
    </row>
    <row r="221">
      <c r="B221" s="46" t="str">
        <v>1274053524</v>
      </c>
      <c r="C221" s="46" t="str">
        <v>jam tangan digitec sport double time original 100%</v>
      </c>
      <c r="D221" s="46" t="str">
        <v>https://tokopedia.com/hidaastore/jam-tangan-digitec-sport-double-time-original-100</v>
      </c>
      <c r="E221" s="45" t="str">
        <v>mohon jangan menanyakan setok bila gambar masih di pajang berarti ada..
masuk nih jam tangan double time digitec dengan kualitas resis kuat di rendem
air garansi resmi 3 ada yg ori terjangkau ngapain beli kw an atau semi.
spek: original yah gan... bahan ruber double time alarem tanggal hari bulan lamp
led dll
diameter 4.5 cm
kelengkapan jam tangan plus box digitec dan kartu garansi resmi
garansi 3 bulan setelah pembelian</v>
      </c>
      <c r="F221" s="45" t="str">
        <v>220</v>
      </c>
      <c r="G221" s="45" t="str">
        <v>1</v>
      </c>
      <c r="H221" s="45" t="str">
        <v>26423482</v>
      </c>
      <c r="I221" s="45" t="str">
        <v>0</v>
      </c>
      <c r="J221" s="45" t="str">
        <v>Baru</v>
      </c>
      <c r="K221" s="45" t="str">
        <v>Ya</v>
      </c>
      <c r="L221" s="45" t="str">
        <v>https://ecs7.tokopedia.net/img/cache/700/hDjmkQ/2020/10/21/a4a14c45-fbe6-4b14-b23f-f8874110e887.jpg</v>
      </c>
      <c r="M221" s="45" t="str"/>
      <c r="N221" s="45" t="str"/>
      <c r="O221" s="45" t="str"/>
      <c r="P221" s="45" t="str"/>
      <c r="Q221" s="45" t="str"/>
      <c r="R221" s="45" t="str"/>
      <c r="S221" s="45" t="str"/>
      <c r="T221" s="45" t="str">
        <v>584961e035a460e7e7d2</v>
      </c>
    </row>
    <row r="222">
      <c r="B222" s="46" t="str">
        <v>1274061265</v>
      </c>
      <c r="C222" s="46" t="str">
        <v>jam tangan wanita / perempuan / cewe original model casio 1083bl hitam</v>
      </c>
      <c r="D222" s="46" t="str">
        <v>https://tokopedia.com/hidaastore/jam-tangan-wanita-perempuan-cewe-original-model-casio-1083bl-hitam</v>
      </c>
      <c r="E222" s="45" t="str">
        <v>Jam tangan SKMEI 1083 hadir dengan design yang fashionable. Bagian tali terbuat
dari bahan material kulit yang dibalut dengan warna yang indah, cocok digunakan
untuk kaum wanita, menambahkan kesan modis dan elegan di dalam aktivitas
sehari-hari.
Features
Unique Analog Interface
Jam tangan SKMEI 1083 memiliki interface penunjuk waktu analog yang unik dan
stylish.
Water Resistant 30m
High Quality Material
Bagian strap Jam tangan waterproof SKMEI 1083 terbuat dari bahan material kulit
yang berkualitas, lentur dan tahan untuk penggunaan dalam jangka waktu lama.
Pada bagian belakang, kap penutup terbuat dari bahan material stainless anti
air.
Transparent Resin Mirror
Kaca Jam tangan waterproof SKMEI 1083 dibuat dengan material yang sangat jernih
sehingga Anda tetap dapat melihat angka dengan jelas ketika di dalam air</v>
      </c>
      <c r="F222" s="45" t="str">
        <v>300</v>
      </c>
      <c r="G222" s="45" t="str">
        <v>1</v>
      </c>
      <c r="H222" s="45" t="str">
        <v>26423482</v>
      </c>
      <c r="I222" s="45" t="str">
        <v>0</v>
      </c>
      <c r="J222" s="45" t="str">
        <v>Baru</v>
      </c>
      <c r="K222" s="45" t="str">
        <v>Ya</v>
      </c>
      <c r="L222" s="45" t="str">
        <v>https://ecs7.tokopedia.net/img/cache/700/hDjmkQ/2020/10/21/1ede4795-1ea4-40fc-9ccf-51df9c2ca39d.jpg</v>
      </c>
      <c r="M222" s="45" t="str">
        <v>https://ecs7.tokopedia.net/img/cache/700/hDjmkQ/2020/10/21/df2b2189-8cb9-4801-8d3d-68ef672e9f88.jpg</v>
      </c>
      <c r="N222" s="45" t="str">
        <v>https://ecs7.tokopedia.net/img/cache/700/hDjmkQ/2020/10/21/6b63eed5-3d24-4d91-8bf5-90c61679bbc5.jpg</v>
      </c>
      <c r="O222" s="45" t="str">
        <v>https://ecs7.tokopedia.net/img/cache/700/hDjmkQ/2020/10/21/83e81167-a3d3-4a68-888d-9d2ae4f7c9ed.jpg</v>
      </c>
      <c r="P222" s="45" t="str">
        <v>https://ecs7.tokopedia.net/img/cache/700/hDjmkQ/2020/10/21/9f3d3ab6-3ce9-4f23-9ac3-b65dc8ce4f39.jpg</v>
      </c>
      <c r="Q222" s="45" t="str"/>
      <c r="R222" s="45" t="str"/>
      <c r="S222" s="45" t="str"/>
      <c r="T222" s="45" t="str">
        <v>d1b6828b4606bb6c0fba</v>
      </c>
    </row>
    <row r="223">
      <c r="B223" s="46" t="str">
        <v>1274053675</v>
      </c>
      <c r="C223" s="46" t="str">
        <v>jam tangan wanita / perempuan / cewe original model casio 1083bl merah</v>
      </c>
      <c r="D223" s="46" t="str">
        <v>https://tokopedia.com/hidaastore/jam-tangan-wanita-perempuan-cewe-original-model-casio-1083bl-merah</v>
      </c>
      <c r="E223" s="45" t="str">
        <v>Jam tangan SKMEI 1083 hadir dengan design yang fashionable. Bagian tali terbuat
dari bahan material kulit yang dibalut dengan warna yang indah, cocok digunakan
untuk kaum wanita, menambahkan kesan modis dan elegan di dalam aktivitas
sehari-hari.
Features
Unique Analog Interface
Jam tangan SKMEI 1083 memiliki interface penunjuk waktu analog yang unik dan
stylish.
Water Resistant 30m
High Quality Material
Bagian strap Jam tangan waterproof SKMEI 1083 terbuat dari bahan material kulit
yang berkualitas, lentur dan tahan untuk penggunaan dalam jangka waktu lama.
Pada bagian belakang, kap penutup terbuat dari bahan material stainless anti
air.
Transparent Resin Mirror
Kaca Jam tangan waterproof SKMEI 1083 dibuat dengan material yang sangat jernih
sehingga Anda tetap dapat melihat angka dengan jelas ketika di dalam air</v>
      </c>
      <c r="F223" s="45" t="str">
        <v>300</v>
      </c>
      <c r="G223" s="45" t="str">
        <v>1</v>
      </c>
      <c r="H223" s="45" t="str">
        <v>26423482</v>
      </c>
      <c r="I223" s="45" t="str">
        <v>0</v>
      </c>
      <c r="J223" s="45" t="str">
        <v>Baru</v>
      </c>
      <c r="K223" s="45" t="str">
        <v>Ya</v>
      </c>
      <c r="L223" s="45" t="str">
        <v>https://ecs7.tokopedia.net/img/cache/700/hDjmkQ/2020/10/21/695573e8-b130-463c-9a61-f45e18f2aa22.jpg</v>
      </c>
      <c r="M223" s="45" t="str">
        <v>https://ecs7.tokopedia.net/img/cache/700/hDjmkQ/2020/10/21/d3bf38e9-9019-45fe-9cbe-7294b4d6a67c.jpg</v>
      </c>
      <c r="N223" s="45" t="str">
        <v>https://ecs7.tokopedia.net/img/cache/700/hDjmkQ/2020/10/21/94d51a67-e28b-4358-9c29-8a79e89bd400.jpg</v>
      </c>
      <c r="O223" s="45" t="str">
        <v>https://ecs7.tokopedia.net/img/cache/700/hDjmkQ/2020/10/21/2dc466a1-2349-4c19-bc56-2f136e3a8132.jpg</v>
      </c>
      <c r="P223" s="45" t="str">
        <v>https://ecs7.tokopedia.net/img/cache/700/hDjmkQ/2020/10/21/73133e15-dcd9-433d-96ec-67c47303e919.jpg</v>
      </c>
      <c r="Q223" s="45" t="str"/>
      <c r="R223" s="45" t="str"/>
      <c r="S223" s="45" t="str"/>
      <c r="T223" s="45" t="str">
        <v>f8b14954b65f50930609</v>
      </c>
    </row>
    <row r="224">
      <c r="B224" s="46" t="str">
        <v>1274061634</v>
      </c>
      <c r="C224" s="46" t="str">
        <v>jam tangan wanita / perempuan / cewe original model casio 1085bl hitam</v>
      </c>
      <c r="D224" s="46" t="str">
        <v>https://tokopedia.com/hidaastore/jam-tangan-wanita-perempuan-cewe-original-model-casio-1085bl-hitam</v>
      </c>
      <c r="E224" s="45" t="str">
        <v>Jam tangan SKMEI 1085 hadir dengan design yang fashionable. Bagian tali terbuat
dari bahan material kulit yang dibalut dengan warna yang indah, cocok digunakan
untuk kaum wanita, menambahkan kesan modis dan elegan di dalam aktivitas
sehari-hari.
Features
Unique Analog Interface
Jam tangan SKMEI 1085 memiliki interface penunjuk waktu analog yang unik dan
stylish.
High Quality Material
Bagian strap Jam tangan waterproof SKMEI 1085 terbuat dari bahan material kulit
yang berkualitas, lentur dan tahan untuk penggunaan dalam jangka waktu lama.
Pada bagian belakang, kap penutup terbuat dari bahan material stainless anti
air.
Transparent Resin Mirror
Kaca Jam tangan waterproof SKMEI 1085 dibuat dengan material yang sangat jernih
sehingga Anda tetap dapat melihat angka dengan jelas ketika di dalam air.</v>
      </c>
      <c r="F224" s="45" t="str">
        <v>300</v>
      </c>
      <c r="G224" s="45" t="str">
        <v>1</v>
      </c>
      <c r="H224" s="45" t="str">
        <v>26423482</v>
      </c>
      <c r="I224" s="45" t="str">
        <v>0</v>
      </c>
      <c r="J224" s="45" t="str">
        <v>Baru</v>
      </c>
      <c r="K224" s="45" t="str">
        <v>Ya</v>
      </c>
      <c r="L224" s="45" t="str">
        <v>https://ecs7.tokopedia.net/img/cache/700/hDjmkQ/2020/10/21/ec97110a-6b7c-479a-bcf1-41d8f35b3363.jpg</v>
      </c>
      <c r="M224" s="45" t="str">
        <v>https://ecs7.tokopedia.net/img/cache/700/hDjmkQ/2020/10/21/9aa42a19-52ac-4308-a4bf-76693197f8dd.jpg</v>
      </c>
      <c r="N224" s="45" t="str">
        <v>https://ecs7.tokopedia.net/img/cache/700/hDjmkQ/2020/10/21/2748fc73-b8b5-438e-8c86-b3ac8123de2c.jpg</v>
      </c>
      <c r="O224" s="45" t="str">
        <v>https://ecs7.tokopedia.net/img/cache/700/hDjmkQ/2020/10/21/f567918f-5c1e-4274-b08f-f81734d7f696.jpg</v>
      </c>
      <c r="P224" s="45" t="str">
        <v>https://ecs7.tokopedia.net/img/cache/700/hDjmkQ/2020/10/21/024d2212-f75a-47a4-b7ec-c7eb7f858d8d.jpg</v>
      </c>
      <c r="Q224" s="45" t="str"/>
      <c r="R224" s="45" t="str"/>
      <c r="S224" s="45" t="str"/>
      <c r="T224" s="45" t="str">
        <v>c81197ebcae8a98addab</v>
      </c>
    </row>
    <row r="225">
      <c r="B225" s="46" t="str">
        <v>1274051825</v>
      </c>
      <c r="C225" s="46" t="str">
        <v>jam tangan wanita / perempuan / cewe original model casio SKMEI 1083</v>
      </c>
      <c r="D225" s="46" t="str">
        <v>https://tokopedia.com/hidaastore/jam-tangan-wanita-perempuan-cewe-original-model-casio-skmei-1083</v>
      </c>
      <c r="E225" s="45" t="str">
        <v>Jam tangan SKMEI hadir dengan design wristband unik dan stylish. Bagian tali
terbuat dari bahan material silicon dengan warna yang menarik. Cocok digunakan
sebagai jam tangan sehari-hari.
Features
Unique Digital Interface
Jam tangan waterproof SKMEI hadir dengan interface penunjuk waktu analog yang
unik dan stylish.
Water Resistant 30m
Jam tangan waterproof SKMEI memiliki fitur waterproof. Informasi lebih lengkap
mengenai waterproof dapat Anda lihat pada bagian bawah.
High Quality Material
Bagian strap Jam tangan waterproof SKMEI terbuat dari bahan silicon yang
berkualitas, lentur dan tahan untuk penggunaan dalam jangka waktu lama. Pada
bagian belakang, kap penutup terbuat dari bahan material stainless anti air.
Transparent Resin Mirror
Kaca Jam tangan waterproof SKMEI dibuat dengan material yang sangat jernih
sehingga Anda tetap dapat melihat angka dengan jelas ketika di dalam air.
Bahan Sarung: stainless Steel
Tipe Bahan Kaca Dial: Hardlex
Tipe Bahan Dial: stainless Steel
Water Resistance Depth: 30m
Gerakan: kwarsa
Lebar Pita: 10 mm hingga 19 mm
Dial Diameter: 3.5 cm
Band Width: Approx1.6cm
Tipe Gesper: Buckle
Gender: Wanita
Gaya: Mode &amp;amp;amp;amp;amp;amp; Santai
Kondisi: Baru Dengan Tag
Display Dial: Analog
Fitur: Tahan Air
Bentuk Sarung: bulat
Tipe Bahan Pita: Kulit
Band Length: 24.5 cm
Nomor Model: 1083
Nama Merek: Skmei</v>
      </c>
      <c r="F225" s="45" t="str">
        <v>300</v>
      </c>
      <c r="G225" s="45" t="str">
        <v>1</v>
      </c>
      <c r="H225" s="45" t="str">
        <v>26423482</v>
      </c>
      <c r="I225" s="45" t="str">
        <v>0</v>
      </c>
      <c r="J225" s="45" t="str">
        <v>Baru</v>
      </c>
      <c r="K225" s="45" t="str">
        <v>Ya</v>
      </c>
      <c r="L225" s="45" t="str">
        <v>https://ecs7.tokopedia.net/img/cache/700/hDjmkQ/2020/10/21/2b0ac007-6a04-442b-b420-b899019f7882.jpg</v>
      </c>
      <c r="M225" s="45" t="str">
        <v>https://ecs7.tokopedia.net/img/cache/700/hDjmkQ/2020/10/21/de1569bc-2d11-4672-9c68-4a56a42674e6.jpg</v>
      </c>
      <c r="N225" s="45" t="str">
        <v>https://ecs7.tokopedia.net/img/cache/700/hDjmkQ/2020/10/21/5c59ba69-e0d1-49b1-beab-597a86ce30fc.jpg</v>
      </c>
      <c r="O225" s="45" t="str">
        <v>https://ecs7.tokopedia.net/img/cache/700/hDjmkQ/2020/10/21/bcc96380-ccf3-4ca2-a533-c462816236e9.jpg</v>
      </c>
      <c r="P225" s="45" t="str"/>
      <c r="Q225" s="45" t="str"/>
      <c r="R225" s="45" t="str"/>
      <c r="S225" s="45" t="str"/>
      <c r="T225" s="45" t="str">
        <v>c3eacbea59b5db70589b</v>
      </c>
    </row>
    <row r="226">
      <c r="B226" s="46" t="str">
        <v>1274053576</v>
      </c>
      <c r="C226" s="46" t="str">
        <v>jam tangan wanita / perempuan original model casio 1085 Merah SKMEI</v>
      </c>
      <c r="D226" s="46" t="str">
        <v>https://tokopedia.com/hidaastore/jam-tangan-wanita-perempuan-original-model-casio-1085-merah-skmei</v>
      </c>
      <c r="E226" s="45" t="str">
        <v>Dimensi jam Lebar 3 CM X 3,9 CM
Jam tangan SKMEI 1085 hadir dengan design yang fashionable. Bagian tali terbuat
dari bahan material kulit yang dibalut dengan warna yang indah, cocok digunakan
untuk kaum wanita, menambahkan kesan modis dan elegan di dalam aktivitas
sehari-hari.
Features
Unique Analog Interface
Jam tangan SKMEI 1085 memiliki interface penunjuk waktu analog yang unik dan
stylish.
High Quality Material
Bagian strap Jam tangan waterproof SKMEI 1085 terbuat dari bahan material kulit
yang berkualitas, lentur dan tahan untuk penggunaan dalam jangka waktu lama.
Pada bagian belakang, kap penutup terbuat dari bahan material stainless anti
air.
Transparent Resin Mirror
Kaca Jam tangan waterproof SKMEI 1085 dibuat dengan material yang sangat jernih
sehingga Anda tetap dapat melihat angka dengan jelas ketika di dalam air.</v>
      </c>
      <c r="F226" s="45" t="str">
        <v>300</v>
      </c>
      <c r="G226" s="45" t="str">
        <v>1</v>
      </c>
      <c r="H226" s="45" t="str">
        <v>26423482</v>
      </c>
      <c r="I226" s="45" t="str">
        <v>0</v>
      </c>
      <c r="J226" s="45" t="str">
        <v>Baru</v>
      </c>
      <c r="K226" s="45" t="str">
        <v>Ya</v>
      </c>
      <c r="L226" s="45" t="str">
        <v>https://ecs7.tokopedia.net/img/cache/700/hDjmkQ/2020/10/21/cba355e9-2903-44ef-a8bb-a87327534316.jpg</v>
      </c>
      <c r="M226" s="45" t="str">
        <v>https://ecs7.tokopedia.net/img/cache/700/hDjmkQ/2020/10/21/80ba8cc8-4872-486d-a089-e4d890ad612e.jpg</v>
      </c>
      <c r="N226" s="45" t="str">
        <v>https://ecs7.tokopedia.net/img/cache/700/hDjmkQ/2020/10/21/c7713d32-fab8-4bbb-b592-cd586423b9c5.jpg</v>
      </c>
      <c r="O226" s="45" t="str">
        <v>https://ecs7.tokopedia.net/img/cache/700/hDjmkQ/2020/10/21/6b7bc45f-ff08-4c45-9637-7f3a4a117d6c.jpg</v>
      </c>
      <c r="P226" s="45" t="str">
        <v>https://ecs7.tokopedia.net/img/cache/700/hDjmkQ/2020/10/21/66c10c50-5c3c-4d6c-ab3f-4f3f5c9a8c75.jpg</v>
      </c>
      <c r="Q226" s="45" t="str"/>
      <c r="R226" s="45" t="str"/>
      <c r="S226" s="45" t="str"/>
      <c r="T226" s="45" t="str">
        <v>04af354e0afa8aa72309</v>
      </c>
    </row>
    <row r="227">
      <c r="B227" s="46" t="str">
        <v>1274050480</v>
      </c>
      <c r="C227" s="46" t="str">
        <v>jam tangan wanita / perempuan original model casio 9092 Coklat SKMEI</v>
      </c>
      <c r="D227" s="46" t="str">
        <v>https://tokopedia.com/hidaastore/jam-tangan-wanita-perempuan-original-model-casio-9092-coklat-skmei</v>
      </c>
      <c r="E227" s="45" t="str">
        <v>Jam tangan SKMEI 9092 hadir dengan interface penunjuk waktu analog yang unik dan
stylish. Bagian tali terbuat dari bahan material kulit dengan warna yang
menarik, menambahkan kesan modis dan elegan di dalam aktivitas sehari-hari.
Features
Unique Analog Interface
Jam tangan waterproof SKMEI 9092 hadir dengan interface penunjuk waktu analog
yang unik dan stylish.
High Quality Material
Bagian strap Jam tangan waterproof SKMEI 9092 terbuat dari bahan kulit yang
berkualitas, lentur dan tahan untuk penggunaan dalam jangka waktu lama. Pada
bagian belakang, kap penutup terbuat dari bahan material stainless anti air.
Transparent Resin Mirror
Kaca Jam tangan waterproof SKMEI 9092 dibuat dengan material yang sangat jernih
sehingga Anda tetap dapat melihat angka dengan jelas ketika di dalam air.</v>
      </c>
      <c r="F227" s="45" t="str">
        <v>300</v>
      </c>
      <c r="G227" s="45" t="str">
        <v>1</v>
      </c>
      <c r="H227" s="45" t="str">
        <v>26423482</v>
      </c>
      <c r="I227" s="45" t="str">
        <v>0</v>
      </c>
      <c r="J227" s="45" t="str">
        <v>Baru</v>
      </c>
      <c r="K227" s="45" t="str">
        <v>Ya</v>
      </c>
      <c r="L227" s="45" t="str">
        <v>https://ecs7.tokopedia.net/img/cache/700/hDjmkQ/2020/10/21/67a1ab0f-a8ff-43d9-85c5-a2d4d392b529.jpg</v>
      </c>
      <c r="M227" s="45" t="str">
        <v>https://ecs7.tokopedia.net/img/cache/700/hDjmkQ/2020/10/21/2be20ed7-1518-4013-b526-0f95ee992f60.jpg</v>
      </c>
      <c r="N227" s="45" t="str">
        <v>https://ecs7.tokopedia.net/img/cache/700/hDjmkQ/2020/10/21/0ba95bc8-f00c-4d40-a64c-04fdb0678069.jpg</v>
      </c>
      <c r="O227" s="45" t="str">
        <v>https://ecs7.tokopedia.net/img/cache/700/hDjmkQ/2020/10/21/e96dc92e-0650-4a4e-b50d-4a6a8ff636dc.jpg</v>
      </c>
      <c r="P227" s="45" t="str">
        <v>https://ecs7.tokopedia.net/img/cache/700/hDjmkQ/2020/10/21/8fbdfe26-b9da-4677-b65c-fc2bb0bd2e76.jpg</v>
      </c>
      <c r="Q227" s="45" t="str"/>
      <c r="R227" s="45" t="str"/>
      <c r="S227" s="45" t="str"/>
      <c r="T227" s="45" t="str">
        <v>37c1a1b737a76e811a14</v>
      </c>
    </row>
    <row r="228">
      <c r="B228" s="46" t="str">
        <v>1274055520</v>
      </c>
      <c r="C228" s="46" t="str">
        <v>jam tangan wanita original anti air Fashion "SKMEI 1147" Merah</v>
      </c>
      <c r="D228" s="46" t="str">
        <v>https://tokopedia.com/hidaastore/jam-tangan-wanita-original-anti-air-fashion-skmei-1147-merah</v>
      </c>
      <c r="E228" s="45" t="str">
        <v>* Original 100%
 * Plus Box SKMEI
 * Anti air 30 Meter
 * Bergaransi ganti baru
 * Diameter 4,5 CM
 * Crono detik aktif
Jam tangan SKMEI 1147CL hadir dengan interface penunjuk waktu analog yang unik
dan stylish. Bagian tali terbuat dari bahan material kulit dengan warna yang
menarik, menambahkan kesan modis dan elegan di dalam aktivitas sehari-hari.
Features
Unique Analog Interface
Jam tangan waterproof SKMEI 1147CL hadir dengan interface penunjuk waktu analog
yang unik dan stylish.
Water Resistant 30m
Jam tangan waterproof SKMEI 1147CL memiliki fitur waterproof.
Water Resistant 30m
Jam tangan waterproof SKMEI 1147CL memiliki fitur waterproof.
Transparent Resin Mirror
Kaca Jam tangan waterproof SKMEI 1147CL dibuat dengan material yang sangat
jernih sehingga Anda tetap dapat melihat angka dengan jelas ketika di dalam air.</v>
      </c>
      <c r="F228" s="45" t="str">
        <v>300</v>
      </c>
      <c r="G228" s="45" t="str">
        <v>1</v>
      </c>
      <c r="H228" s="45" t="str">
        <v>26423482</v>
      </c>
      <c r="I228" s="45" t="str">
        <v>0</v>
      </c>
      <c r="J228" s="45" t="str">
        <v>Baru</v>
      </c>
      <c r="K228" s="45" t="str">
        <v>Ya</v>
      </c>
      <c r="L228" s="45" t="str">
        <v>https://ecs7.tokopedia.net/img/cache/700/hDjmkQ/2020/10/21/525446bc-a846-4b09-a1c3-57a9e19dc65e.jpg</v>
      </c>
      <c r="M228" s="45" t="str">
        <v>https://ecs7.tokopedia.net/img/cache/700/hDjmkQ/2020/10/21/dfe19662-050f-4ba3-9dac-68e2b32a35ba.jpg</v>
      </c>
      <c r="N228" s="45" t="str">
        <v>https://ecs7.tokopedia.net/img/cache/700/hDjmkQ/2020/10/21/017a9255-8e43-4878-9f75-193811b3cf8d.jpg</v>
      </c>
      <c r="O228" s="45" t="str">
        <v>https://ecs7.tokopedia.net/img/cache/700/hDjmkQ/2020/10/21/c03fa355-2c39-41f8-9420-fcd2238cc31e.jpg</v>
      </c>
      <c r="P228" s="45" t="str">
        <v>https://ecs7.tokopedia.net/img/cache/700/hDjmkQ/2020/10/21/b108c060-18b7-4845-a7f4-33d496ea80ef.jpg</v>
      </c>
      <c r="Q228" s="45" t="str"/>
      <c r="R228" s="45" t="str"/>
      <c r="S228" s="45" t="str"/>
      <c r="T228" s="45" t="str">
        <v>f50e09b633a26df59f17</v>
      </c>
    </row>
    <row r="229">
      <c r="B229" s="46" t="str">
        <v>1274054203</v>
      </c>
      <c r="C229" s="46" t="str">
        <v>jam tangan wanita original model Casio SKmei 1123 golden murah</v>
      </c>
      <c r="D229" s="46" t="str">
        <v>https://tokopedia.com/hidaastore/jam-tangan-wanita-original-model-casio-skmei-1123-golden-murah</v>
      </c>
      <c r="E229" s="45" t="str">
        <v>*ORIGINAL 100%
*Bergaransi Ganti Baru ( Tidak pakai RIBET )
*Pembelian Jam sudah termasuk kotak
*Water Resist 30 Meter ( Aman wudhu &amp;amp; hujan hujanan)
*Jaminan Packing Aman
*Diameter jam 3,3 X 3,6 cm
*Cocok Untuk kado dan dipakai sendiri
*Best Quality
Overview of SKMEI Casual Men Stainless Strap Watch Water Resistant 30m - 1123
The Design of The Modern Movement Sport Watch
Jam tangan SKMEI 1123 hadir dengan interface penunjuk waktu analog yang unik dan
stylish. Bagian tali terbuat dari bahan material stainless dengan warna yang
menarik, menambahkan kesan modis dan elegan di dalam aktivitas sehari-hari.
Features
Digital Interface
Jam tangan waterproof SKMEI 1123 hadir dengan interface penunjuk waktu digital.
Water Resistant 30m
Jam tangan waterproof SKMEI 1123 memiliki fitur waterproof. Informasi lebih
lengkap dapat Anda lihat pada bagian bawah.
High Quality Material
Bagian strap Jam tangan waterproof SKMEI 1123 terbuat dari bahan stainless yang
berkualitas, lentur dan tahan untuk penggunaan dalam jangka waktu lama. Pada
bagian belakang, kap penutup terbuat dari bahan material stainless anti air.
Transparent Resin Mirror
Kaca Jam tangan waterproof SKMEI 1123 dibuat dengan material yang sangat jernih.</v>
      </c>
      <c r="F229" s="45" t="str">
        <v>300</v>
      </c>
      <c r="G229" s="45" t="str">
        <v>1</v>
      </c>
      <c r="H229" s="45" t="str">
        <v>26423482</v>
      </c>
      <c r="I229" s="45" t="str">
        <v>0</v>
      </c>
      <c r="J229" s="45" t="str">
        <v>Baru</v>
      </c>
      <c r="K229" s="45" t="str">
        <v>Ya</v>
      </c>
      <c r="L229" s="45" t="str">
        <v>https://ecs7.tokopedia.net/img/cache/700/hDjmkQ/2020/10/21/7ace114e-fde0-446a-9789-fc6b27d16e92.jpg</v>
      </c>
      <c r="M229" s="45" t="str">
        <v>https://ecs7.tokopedia.net/img/cache/700/hDjmkQ/2020/10/21/7211a921-f722-4a63-8b83-aa91bb320da9.jpg</v>
      </c>
      <c r="N229" s="45" t="str">
        <v>https://ecs7.tokopedia.net/img/cache/700/hDjmkQ/2020/10/21/914e0d51-12fa-43de-a5a4-1ea57a5b9e23.jpg</v>
      </c>
      <c r="O229" s="45" t="str">
        <v>https://ecs7.tokopedia.net/img/cache/700/hDjmkQ/2020/10/21/2ebfd80d-9cb2-4a05-9854-f89763e2cd33.jpg</v>
      </c>
      <c r="P229" s="45" t="str">
        <v>https://ecs7.tokopedia.net/img/cache/700/hDjmkQ/2020/10/21/c14ce9aa-7c37-47cd-9eaf-96c882738996.jpg</v>
      </c>
      <c r="Q229" s="45" t="str"/>
      <c r="R229" s="45" t="str"/>
      <c r="S229" s="45" t="str"/>
      <c r="T229" s="45" t="str">
        <v>b6383a31751befeb2c48</v>
      </c>
    </row>
    <row r="230">
      <c r="B230" s="46" t="str">
        <v>1274062265</v>
      </c>
      <c r="C230" s="46" t="str">
        <v>jam tangan wanita original model casio "SKMEI 9075" Warna merah</v>
      </c>
      <c r="D230" s="46" t="str">
        <v>https://tokopedia.com/hidaastore/jam-tangan-wanita-original-model-casio-skmei-9075-warna-merah</v>
      </c>
      <c r="E230" s="45" t="str">
        <v>* Warna Tali merah
 * Anti Air 30 Meter
 * Bergaransi
 * Original 100 %
 * Material Berkualitas
 * Diameter jam 3,51 cm
 * packing kotak kardus (100% aman terjamin)
Specification:
Material:zinc alloy case,Artificial leather strap, thick and hard glass mirror,
stainless steel case back, stainless steel buckle
Case Dia: 3.51cm/1.38&amp;#34; (Approx.).
Case Thickness: 0.69cm/0.27&amp;#34; (Approx.).
Strap Total Length: 24.21cm/9.53&amp;#34; (Approx.).
Maximum wear perimeter: 21.50cm/8.46&amp;#34; (Approx.).
Minimum wear perimeter: 17.21cm/6.78&amp;#34; (Approx.).
Band Width: 1.21cm/0.48&amp;#34; (Approx.).
Waterproof: 30 meters water depth.</v>
      </c>
      <c r="F230" s="45" t="str">
        <v>300</v>
      </c>
      <c r="G230" s="45" t="str">
        <v>1</v>
      </c>
      <c r="H230" s="45" t="str">
        <v>26423482</v>
      </c>
      <c r="I230" s="45" t="str">
        <v>0</v>
      </c>
      <c r="J230" s="45" t="str">
        <v>Baru</v>
      </c>
      <c r="K230" s="45" t="str">
        <v>Ya</v>
      </c>
      <c r="L230" s="45" t="str">
        <v>https://ecs7.tokopedia.net/img/cache/700/hDjmkQ/2020/10/21/662f15ee-1d56-495d-906d-ec1ce478a81d.jpg</v>
      </c>
      <c r="M230" s="45" t="str">
        <v>https://ecs7.tokopedia.net/img/cache/700/hDjmkQ/2020/10/21/50851e77-2211-4f25-94dc-eb7bcf62239f.jpg</v>
      </c>
      <c r="N230" s="45" t="str">
        <v>https://ecs7.tokopedia.net/img/cache/700/hDjmkQ/2020/10/21/50bfccfe-01d7-42b0-85c1-5624098e5178.jpg</v>
      </c>
      <c r="O230" s="45" t="str">
        <v>https://ecs7.tokopedia.net/img/cache/700/hDjmkQ/2020/10/21/7a65946a-64e9-441b-9fb2-92f846737e7e.jpg</v>
      </c>
      <c r="P230" s="45" t="str">
        <v>https://ecs7.tokopedia.net/img/cache/700/hDjmkQ/2020/10/21/5d8d8e2e-3520-4741-b461-215da78d60a1.jpg</v>
      </c>
      <c r="Q230" s="45" t="str"/>
      <c r="R230" s="45" t="str"/>
      <c r="S230" s="45" t="str"/>
      <c r="T230" s="45" t="str">
        <v>28af87ccbeade75a6763</v>
      </c>
    </row>
    <row r="231">
      <c r="B231" s="46" t="str">
        <v>1274064409</v>
      </c>
      <c r="C231" s="46" t="str">
        <v>jam tangan wanita rolex</v>
      </c>
      <c r="D231" s="46" t="str">
        <v>https://tokopedia.com/hidaastore/jam-tangan-wanita-rolex</v>
      </c>
      <c r="E231" s="45" t="str">
        <v>merk ROLEX
- tgl aktif ,
- full stainless steel
- detail mewah elegan
- diameter jam 2,8 cm
- free box
- free batrai cadangan 
jam di kirim dalam keadaan hidup dan di cek sebelum di kirim,
- paking di jamin aman pakai bubble wrap</v>
      </c>
      <c r="F231" s="45" t="str">
        <v>175</v>
      </c>
      <c r="G231" s="45" t="str">
        <v>1</v>
      </c>
      <c r="H231" s="45" t="str">
        <v>26423482</v>
      </c>
      <c r="I231" s="45" t="str">
        <v>0</v>
      </c>
      <c r="J231" s="45" t="str">
        <v>Baru</v>
      </c>
      <c r="K231" s="45" t="str">
        <v>Ya</v>
      </c>
      <c r="L231" s="45" t="str">
        <v>https://ecs7.tokopedia.net/img/cache/700/hDjmkQ/2020/10/21/e1d32a32-37e1-4ae5-a4c6-17cfee5f2ac2.jpg</v>
      </c>
      <c r="M231" s="45" t="str">
        <v>https://ecs7.tokopedia.net/img/cache/700/hDjmkQ/2020/10/21/4d5d7ca4-30eb-4e3a-8d2c-5f98a075d391.jpg</v>
      </c>
      <c r="N231" s="45" t="str">
        <v>https://ecs7.tokopedia.net/img/cache/700/hDjmkQ/2020/10/21/b7252b20-b200-49a9-9bfb-53f5436bd863.jpg</v>
      </c>
      <c r="O231" s="45" t="str"/>
      <c r="P231" s="45" t="str"/>
      <c r="Q231" s="45" t="str"/>
      <c r="R231" s="45" t="str"/>
      <c r="S231" s="45" t="str"/>
      <c r="T231" s="45" t="str">
        <v>0b34645bda91ccffd13a</v>
      </c>
    </row>
    <row r="232">
      <c r="B232" s="46" t="str">
        <v>1265701888</v>
      </c>
      <c r="C232" s="46" t="str">
        <v>jamesbond gr12</v>
      </c>
      <c r="D232" s="46" t="str">
        <v>https://tokopedia.com/hidaastore/jamesbond-gr12</v>
      </c>
      <c r="E232" s="45" t="str">
        <v>jamesbond gr12
isi 800-900 butir
berat 8 ons</v>
      </c>
      <c r="F232" s="45" t="str">
        <v>900</v>
      </c>
      <c r="G232" s="45" t="str">
        <v>1</v>
      </c>
      <c r="H232" s="45" t="str">
        <v>18471363</v>
      </c>
      <c r="I232" s="45" t="str">
        <v>0</v>
      </c>
      <c r="J232" s="45" t="str">
        <v>Baru</v>
      </c>
      <c r="K232" s="45" t="str">
        <v>Ya</v>
      </c>
      <c r="L232" s="45" t="str">
        <v>https://ecs7.tokopedia.net/img/cache/700/hDjmkQ/2020/10/18/371570e7-eca2-4565-b250-633682ebbd83.jpg</v>
      </c>
      <c r="M232" s="45" t="str"/>
      <c r="N232" s="45" t="str"/>
      <c r="O232" s="45" t="str"/>
      <c r="P232" s="45" t="str"/>
      <c r="Q232" s="45" t="str"/>
      <c r="R232" s="45" t="str"/>
      <c r="S232" s="45" t="str"/>
      <c r="T232" s="45" t="str">
        <v>9915fe47f045d352f217</v>
      </c>
    </row>
    <row r="233">
      <c r="B233" s="46" t="str">
        <v>1265966166</v>
      </c>
      <c r="C233" s="46" t="str">
        <v>jamin harga termurah spacer carbon 1set 4pcs 5 10 15 20 mm</v>
      </c>
      <c r="D233" s="46" t="str">
        <v>https://tokopedia.com/hidaastore/jamin-harga-termurah-spacer-carbon-1set-4pcs-5-10-15-20-mm</v>
      </c>
      <c r="E233" s="45" t="str">
        <v>Harga Promo spacer carbon 1 set terdiri dari spacer 5,10,15,20mm
update stok
carbon 10 set
konfirmasi terlebih dahulu sebelum klik&amp;#39; beli karena harga termurah</v>
      </c>
      <c r="F233" s="45" t="str">
        <v>100</v>
      </c>
      <c r="G233" s="45" t="str">
        <v>1</v>
      </c>
      <c r="H233" s="45" t="str">
        <v>18471363</v>
      </c>
      <c r="I233" s="45" t="str">
        <v>0</v>
      </c>
      <c r="J233" s="45" t="str">
        <v>Baru</v>
      </c>
      <c r="K233" s="45" t="str">
        <v>Ya</v>
      </c>
      <c r="L233" s="45" t="str">
        <v>https://ecs7.tokopedia.net/img/cache/700/hDjmkQ/2020/10/18/f0e00560-677a-4ea4-bd18-5a16e8579cf0.jpg</v>
      </c>
      <c r="M233" s="45" t="str">
        <v>https://ecs7.tokopedia.net/img/cache/700/hDjmkQ/2020/10/18/74baf2e8-8e84-4efb-8775-91b8907e4f7e.jpg</v>
      </c>
      <c r="N233" s="45" t="str">
        <v>https://ecs7.tokopedia.net/img/cache/700/hDjmkQ/2020/10/18/202aa017-9a90-4467-9adc-2818f1f8a54c.jpg</v>
      </c>
      <c r="O233" s="45" t="str"/>
      <c r="P233" s="45" t="str"/>
      <c r="Q233" s="45" t="str"/>
      <c r="R233" s="45" t="str"/>
      <c r="S233" s="45" t="str"/>
      <c r="T233" s="45" t="str">
        <v>1ac460af9ce3a0b1d3b9</v>
      </c>
    </row>
    <row r="234">
      <c r="B234" s="46" t="str">
        <v>1274291389</v>
      </c>
      <c r="C234" s="46" t="str">
        <v>jangka bofa 404 kemasan 2017</v>
      </c>
      <c r="D234" s="46" t="str">
        <v>https://tokopedia.com/hidaastore/jangka-bofa-404-kemasan-2017</v>
      </c>
      <c r="E234" s="45" t="str">
        <v>Jangka bofa kemasan 2017, 404. Barang baru banget, harga udah naik 10 persenan
dari taun lalu..</v>
      </c>
      <c r="F234" s="45" t="str">
        <v>225</v>
      </c>
      <c r="G234" s="45" t="str">
        <v>1</v>
      </c>
      <c r="H234" s="45" t="str">
        <v>18471363</v>
      </c>
      <c r="I234" s="45" t="str">
        <v>0</v>
      </c>
      <c r="J234" s="45" t="str">
        <v>Baru</v>
      </c>
      <c r="K234" s="45" t="str">
        <v>Ya</v>
      </c>
      <c r="L234" s="45" t="str">
        <v>https://ecs7.tokopedia.net/img/cache/700/hDjmkQ/2020/10/21/406f86d3-55a0-4860-b8bc-c0063d57c6b1.jpg</v>
      </c>
      <c r="M234" s="45" t="str">
        <v>https://ecs7.tokopedia.net/img/cache/700/hDjmkQ/2020/10/21/f1a94f1e-9288-4849-8fea-2600410f9422.jpg</v>
      </c>
      <c r="N234" s="45" t="str"/>
      <c r="O234" s="45" t="str"/>
      <c r="P234" s="45" t="str"/>
      <c r="Q234" s="45" t="str"/>
      <c r="R234" s="45" t="str"/>
      <c r="S234" s="45" t="str"/>
      <c r="T234" s="45" t="str">
        <v>07e4c5f6749af4f3ab59</v>
      </c>
    </row>
    <row r="235">
      <c r="B235" s="46" t="str">
        <v>1264504840</v>
      </c>
      <c r="C235" s="46" t="str">
        <v>jangka white board blackboard</v>
      </c>
      <c r="D235" s="46" t="str">
        <v>https://tokopedia.com/hidaastore/jangka-white-board-blackboard</v>
      </c>
      <c r="E235" s="45" t="str">
        <v>jangka bisa untuk whiteboard dan black board. kepalanya kalo whiteboard pakai
cepotan kaca, kalo buat black board pakai jarum. bisa pakai spidol whiteboard,
spidol kecil, bolpen, kapur dll( jaman dulu mah cuma spidol kecil)</v>
      </c>
      <c r="F235" s="45" t="str">
        <v>250</v>
      </c>
      <c r="G235" s="45" t="str">
        <v>1</v>
      </c>
      <c r="H235" s="45" t="str">
        <v>18471363</v>
      </c>
      <c r="I235" s="45" t="str">
        <v>0</v>
      </c>
      <c r="J235" s="45" t="str">
        <v>Baru</v>
      </c>
      <c r="K235" s="45" t="str">
        <v>Ya</v>
      </c>
      <c r="L235" s="45" t="str">
        <v>https://ecs7.tokopedia.net/img/cache/700/hDjmkQ/2020/10/17/e8a97f33-00ac-49ab-948e-d5b6d42266ac.jpg</v>
      </c>
      <c r="M235" s="45" t="str">
        <v>https://ecs7.tokopedia.net/img/cache/700/hDjmkQ/2020/10/17/18616e82-3e2a-41c4-bf07-f745d5dc3e15.jpg</v>
      </c>
      <c r="N235" s="45" t="str">
        <v>https://ecs7.tokopedia.net/img/cache/700/hDjmkQ/2020/10/17/476d86d3-956b-4e25-8230-6691365c1683.jpg</v>
      </c>
      <c r="O235" s="45" t="str"/>
      <c r="P235" s="45" t="str"/>
      <c r="Q235" s="45" t="str"/>
      <c r="R235" s="45" t="str"/>
      <c r="S235" s="45" t="str"/>
      <c r="T235" s="45" t="str">
        <v>365037032673528de178</v>
      </c>
    </row>
    <row r="236">
      <c r="B236" s="46" t="str">
        <v>1265967607</v>
      </c>
      <c r="C236" s="46" t="str">
        <v>jangkar headset</v>
      </c>
      <c r="D236" s="46" t="str">
        <v>https://tokopedia.com/hidaastore/jangkar-headset</v>
      </c>
      <c r="E236" s="45" t="str">
        <v>jangkar headset + 
baut + tutup top karet</v>
      </c>
      <c r="F236" s="45" t="str">
        <v>50</v>
      </c>
      <c r="G236" s="45" t="str">
        <v>1</v>
      </c>
      <c r="H236" s="45" t="str">
        <v>18471363</v>
      </c>
      <c r="I236" s="45" t="str">
        <v>0</v>
      </c>
      <c r="J236" s="45" t="str">
        <v>Baru</v>
      </c>
      <c r="K236" s="45" t="str">
        <v>Ya</v>
      </c>
      <c r="L236" s="45" t="str">
        <v>https://ecs7.tokopedia.net/img/cache/700/hDjmkQ/2020/10/18/f92042b9-80e3-4bc9-9812-466a9e34835f.jpg</v>
      </c>
      <c r="M236" s="45" t="str">
        <v>https://ecs7.tokopedia.net/img/cache/700/hDjmkQ/2020/10/18/94dd78ce-38b8-45ec-aa84-0c80327a5d67.jpg</v>
      </c>
      <c r="N236" s="45" t="str"/>
      <c r="O236" s="45" t="str"/>
      <c r="P236" s="45" t="str"/>
      <c r="Q236" s="45" t="str"/>
      <c r="R236" s="45" t="str"/>
      <c r="S236" s="45" t="str"/>
      <c r="T236" s="45" t="str">
        <v>9e3faf559d6ea5b9ff64</v>
      </c>
    </row>
    <row r="237">
      <c r="B237" s="46" t="str">
        <v>1265969916</v>
      </c>
      <c r="C237" s="46" t="str">
        <v>jangkar headset BMX bolong</v>
      </c>
      <c r="D237" s="46" t="str">
        <v>https://tokopedia.com/hidaastore/jangkar-headset-bmx-bolong</v>
      </c>
      <c r="E237" s="45" t="str">
        <v>* jangkar headset buat BMX
* tengah bolong desain jalur tali rem
* harg perset
* rincian perset .baut, jangkar,tutup atas.</v>
      </c>
      <c r="F237" s="45" t="str">
        <v>200</v>
      </c>
      <c r="G237" s="45" t="str">
        <v>1</v>
      </c>
      <c r="H237" s="45" t="str">
        <v>18471363</v>
      </c>
      <c r="I237" s="45" t="str">
        <v>0</v>
      </c>
      <c r="J237" s="45" t="str">
        <v>Bekas</v>
      </c>
      <c r="K237" s="45" t="str">
        <v>Ya</v>
      </c>
      <c r="L237" s="45" t="str">
        <v>https://ecs7.tokopedia.net/img/cache/700/hDjmkQ/2020/10/18/f88255a5-fc82-41cc-b703-92ca7034bab2.jpg</v>
      </c>
      <c r="M237" s="45" t="str">
        <v>https://ecs7.tokopedia.net/img/cache/700/hDjmkQ/2020/10/18/7eea845b-b9c3-46c7-b5d1-21345347942a.jpg</v>
      </c>
      <c r="N237" s="45" t="str">
        <v>https://ecs7.tokopedia.net/img/cache/700/hDjmkQ/2020/10/18/eff3a411-198b-43e1-8621-dde56981a554.jpg</v>
      </c>
      <c r="O237" s="45" t="str">
        <v>https://ecs7.tokopedia.net/img/cache/700/hDjmkQ/2020/10/18/02f7a6a2-aa06-48a8-9700-e883a48fe1dd.jpg</v>
      </c>
      <c r="P237" s="45" t="str"/>
      <c r="Q237" s="45" t="str"/>
      <c r="R237" s="45" t="str"/>
      <c r="S237" s="45" t="str"/>
      <c r="T237" s="45" t="str">
        <v>600533940ab029910c3d</v>
      </c>
    </row>
    <row r="238">
      <c r="B238" s="46" t="str">
        <v>1265968377</v>
      </c>
      <c r="C238" s="46" t="str">
        <v>jangkar headset alloy</v>
      </c>
      <c r="D238" s="46" t="str">
        <v>https://tokopedia.com/hidaastore/jangkar-headset-alloy</v>
      </c>
      <c r="E238" s="45" t="str">
        <v>jangkar headset extender alloy mtb/balap/bmx</v>
      </c>
      <c r="F238" s="45" t="str">
        <v>45</v>
      </c>
      <c r="G238" s="45" t="str">
        <v>1</v>
      </c>
      <c r="H238" s="45" t="str">
        <v>18471363</v>
      </c>
      <c r="I238" s="45" t="str">
        <v>0</v>
      </c>
      <c r="J238" s="45" t="str">
        <v>Baru</v>
      </c>
      <c r="K238" s="45" t="str">
        <v>Ya</v>
      </c>
      <c r="L238" s="45" t="str">
        <v>https://ecs7.tokopedia.net/img/cache/700/hDjmkQ/2020/10/18/9b4f4cd6-dbf4-4707-aae0-7a9a5fef45d6.jpg</v>
      </c>
      <c r="M238" s="45" t="str">
        <v>https://ecs7.tokopedia.net/img/cache/700/hDjmkQ/2020/10/18/256cf2b8-5b4d-4bcd-b477-c79126b80ba2.jpg</v>
      </c>
      <c r="N238" s="45" t="str"/>
      <c r="O238" s="45" t="str"/>
      <c r="P238" s="45" t="str"/>
      <c r="Q238" s="45" t="str"/>
      <c r="R238" s="45" t="str"/>
      <c r="S238" s="45" t="str"/>
      <c r="T238" s="45" t="str">
        <v>02fe23bb141db34946b5</v>
      </c>
    </row>
    <row r="239">
      <c r="B239" s="46" t="str">
        <v>1265967548</v>
      </c>
      <c r="C239" s="46" t="str">
        <v>jangkar headset bolong Bmx</v>
      </c>
      <c r="D239" s="46" t="str">
        <v>https://tokopedia.com/hidaastore/jangkar-headset-bolong-bmx</v>
      </c>
      <c r="E239" s="45" t="str">
        <v>jangkar headset bolong Bmx baut 10mm
utk uk OS..</v>
      </c>
      <c r="F239" s="45" t="str">
        <v>50</v>
      </c>
      <c r="G239" s="45" t="str">
        <v>1</v>
      </c>
      <c r="H239" s="45" t="str">
        <v>18471363</v>
      </c>
      <c r="I239" s="45" t="str">
        <v>0</v>
      </c>
      <c r="J239" s="45" t="str">
        <v>Baru</v>
      </c>
      <c r="K239" s="45" t="str">
        <v>Ya</v>
      </c>
      <c r="L239" s="45" t="str">
        <v>https://ecs7.tokopedia.net/img/cache/700/hDjmkQ/2020/10/18/b6156b56-4e6e-474f-94f3-fd2bdf14ff6e.jpg</v>
      </c>
      <c r="M239" s="45" t="str"/>
      <c r="N239" s="45" t="str"/>
      <c r="O239" s="45" t="str"/>
      <c r="P239" s="45" t="str"/>
      <c r="Q239" s="45" t="str"/>
      <c r="R239" s="45" t="str"/>
      <c r="S239" s="45" t="str"/>
      <c r="T239" s="45" t="str">
        <v>955e36a1f45b9a17cc2b</v>
      </c>
    </row>
    <row r="240">
      <c r="B240" s="46" t="str">
        <v>1265969536</v>
      </c>
      <c r="C240" s="46" t="str">
        <v>jangkar sepeda</v>
      </c>
      <c r="D240" s="46" t="str">
        <v>https://tokopedia.com/hidaastore/jangkar-sepeda</v>
      </c>
      <c r="E240" s="45" t="str">
        <v>jangkar sepeda untuk fork oversize</v>
      </c>
      <c r="F240" s="45" t="str">
        <v>100</v>
      </c>
      <c r="G240" s="45" t="str">
        <v>1</v>
      </c>
      <c r="H240" s="45" t="str">
        <v>18471363</v>
      </c>
      <c r="I240" s="45" t="str">
        <v>0</v>
      </c>
      <c r="J240" s="45" t="str">
        <v>Baru</v>
      </c>
      <c r="K240" s="45" t="str">
        <v>Ya</v>
      </c>
      <c r="L240" s="45" t="str">
        <v>https://ecs7.tokopedia.net/img/cache/700/hDjmkQ/2020/10/18/739e4c96-ad0d-4659-84fb-57355c187d60.jpg</v>
      </c>
      <c r="M240" s="45" t="str">
        <v>https://ecs7.tokopedia.net/img/cache/700/hDjmkQ/2020/10/18/b95685a5-a394-4cba-b729-a25e04e3ba61.jpg</v>
      </c>
      <c r="N240" s="45" t="str">
        <v>https://ecs7.tokopedia.net/img/cache/700/hDjmkQ/2020/10/18/999efe65-8554-4f87-8a50-05a6a91892f3.jpg</v>
      </c>
      <c r="O240" s="45" t="str">
        <v>https://ecs7.tokopedia.net/img/cache/700/hDjmkQ/2020/10/18/69e2f7e1-0ef6-4bed-b410-f596edbdf403.jpg</v>
      </c>
      <c r="P240" s="45" t="str">
        <v>https://ecs7.tokopedia.net/img/cache/700/hDjmkQ/2020/10/18/e52d4af2-b3a4-40da-8e06-7c9b922244eb.jpg</v>
      </c>
      <c r="Q240" s="45" t="str"/>
      <c r="R240" s="45" t="str"/>
      <c r="S240" s="45" t="str"/>
      <c r="T240" s="45" t="str">
        <v>a6794962e1e4c10c85da</v>
      </c>
    </row>
    <row r="241">
      <c r="B241" s="46" t="str">
        <v>1265967445</v>
      </c>
      <c r="C241" s="46" t="str">
        <v>jangkar starnut bmx</v>
      </c>
      <c r="D241" s="46" t="str">
        <v>https://tokopedia.com/hidaastore/jangkar-starnut-bmx</v>
      </c>
      <c r="E241" s="45" t="str">
        <v>jangkar starnut bmx baut bolong</v>
      </c>
      <c r="F241" s="45" t="str">
        <v>100</v>
      </c>
      <c r="G241" s="45" t="str">
        <v>1</v>
      </c>
      <c r="H241" s="45" t="str">
        <v>18471363</v>
      </c>
      <c r="I241" s="45" t="str">
        <v>0</v>
      </c>
      <c r="J241" s="45" t="str">
        <v>Baru</v>
      </c>
      <c r="K241" s="45" t="str">
        <v>Ya</v>
      </c>
      <c r="L241" s="45" t="str">
        <v>https://ecs7.tokopedia.net/img/cache/700/hDjmkQ/2020/10/18/58b2af18-9b9f-43e7-98dd-f7bf80fd900b.jpg</v>
      </c>
      <c r="M241" s="45" t="str">
        <v>https://ecs7.tokopedia.net/img/cache/700/hDjmkQ/2020/10/18/8abc9d73-e3cd-4938-9a81-4e6c97ecc418.jpg</v>
      </c>
      <c r="N241" s="45" t="str"/>
      <c r="O241" s="45" t="str"/>
      <c r="P241" s="45" t="str"/>
      <c r="Q241" s="45" t="str"/>
      <c r="R241" s="45" t="str"/>
      <c r="S241" s="45" t="str"/>
      <c r="T241" s="45" t="str">
        <v>393d7bb4ca0dc4c6ec73</v>
      </c>
    </row>
    <row r="242">
      <c r="B242" s="46" t="str">
        <v>1265978245</v>
      </c>
      <c r="C242" s="46" t="str">
        <v>jari jari 28</v>
      </c>
      <c r="D242" s="46" t="str">
        <v>https://tokopedia.com/hidaastore/jari-jari-28</v>
      </c>
      <c r="E242" s="45" t="str">
        <v>Jari jari + nipple besi 28&amp;#39;
14g x 28
bisa utk rim 27 balap
72pcs</v>
      </c>
      <c r="F242" s="45" t="str">
        <v>1000</v>
      </c>
      <c r="G242" s="45" t="str">
        <v>1</v>
      </c>
      <c r="H242" s="45" t="str">
        <v>18471363</v>
      </c>
      <c r="I242" s="45" t="str">
        <v>0</v>
      </c>
      <c r="J242" s="45" t="str">
        <v>Baru</v>
      </c>
      <c r="K242" s="45" t="str">
        <v>Ya</v>
      </c>
      <c r="L242" s="45" t="str">
        <v>https://ecs7.tokopedia.net/img/cache/700/hDjmkQ/2020/10/18/dc54651b-9278-4dbd-a3c2-d03af6743c63.jpg</v>
      </c>
      <c r="M242" s="45" t="str"/>
      <c r="N242" s="45" t="str"/>
      <c r="O242" s="45" t="str"/>
      <c r="P242" s="45" t="str"/>
      <c r="Q242" s="45" t="str"/>
      <c r="R242" s="45" t="str"/>
      <c r="S242" s="45" t="str"/>
      <c r="T242" s="45" t="str">
        <v>dc9dcef9087aee1428b4</v>
      </c>
    </row>
    <row r="243">
      <c r="B243" s="46" t="str">
        <v>1265978331</v>
      </c>
      <c r="C243" s="46" t="str">
        <v>jari jari 28 becak gerobak 12G x 28 isi 36pcs</v>
      </c>
      <c r="D243" s="46" t="str">
        <v>https://tokopedia.com/hidaastore/jari-jari-28-becak-gerobak-12g-x-28-isi-36pcs</v>
      </c>
      <c r="E243" s="45" t="str">
        <v>Jari jari 28 untuk becak / gerobak
12G x 28&amp;#39;
isi 36pcs</v>
      </c>
      <c r="F243" s="45" t="str">
        <v>500</v>
      </c>
      <c r="G243" s="45" t="str">
        <v>1</v>
      </c>
      <c r="H243" s="45" t="str">
        <v>18471363</v>
      </c>
      <c r="I243" s="45" t="str">
        <v>0</v>
      </c>
      <c r="J243" s="45" t="str">
        <v>Baru</v>
      </c>
      <c r="K243" s="45" t="str">
        <v>Ya</v>
      </c>
      <c r="L243" s="45" t="str">
        <v>https://ecs7.tokopedia.net/img/cache/700/hDjmkQ/2020/10/18/cc85a876-36cd-4178-a191-5469807bf626.jpg</v>
      </c>
      <c r="M243" s="45" t="str"/>
      <c r="N243" s="45" t="str"/>
      <c r="O243" s="45" t="str"/>
      <c r="P243" s="45" t="str"/>
      <c r="Q243" s="45" t="str"/>
      <c r="R243" s="45" t="str"/>
      <c r="S243" s="45" t="str"/>
      <c r="T243" s="45" t="str">
        <v>5ffc90e51bd8e7c885a9</v>
      </c>
    </row>
    <row r="244">
      <c r="B244" s="46" t="str">
        <v>1265948574</v>
      </c>
      <c r="C244" s="46" t="str">
        <v>jari jari sepeda anak ukuran 12 isi 1 gross 144pcs</v>
      </c>
      <c r="D244" s="46" t="str">
        <v>https://tokopedia.com/hidaastore/jari-jari-sepeda-anak-ukuran-12-isi-1-gross-144pcs</v>
      </c>
      <c r="E244" s="45" t="str">
        <v>jari jari sepeda anak ukuran 12, harga untuk 1 gross jari dan nepel</v>
      </c>
      <c r="F244" s="45" t="str">
        <v>500</v>
      </c>
      <c r="G244" s="45" t="str">
        <v>1</v>
      </c>
      <c r="H244" s="45" t="str">
        <v>18471363</v>
      </c>
      <c r="I244" s="45" t="str">
        <v>0</v>
      </c>
      <c r="J244" s="45" t="str">
        <v>Baru</v>
      </c>
      <c r="K244" s="45" t="str">
        <v>Ya</v>
      </c>
      <c r="L244" s="45" t="str">
        <v>https://ecs7.tokopedia.net/img/cache/700/hDjmkQ/2020/10/18/9ac0e3d1-9eb1-46a4-8ab9-899dfb7841a6.jpg</v>
      </c>
      <c r="M244" s="45" t="str">
        <v>https://ecs7.tokopedia.net/img/cache/700/hDjmkQ/2020/10/18/84ce0e99-c271-4838-aa91-2e35f518a1ed.jpg</v>
      </c>
      <c r="N244" s="45" t="str"/>
      <c r="O244" s="45" t="str"/>
      <c r="P244" s="45" t="str"/>
      <c r="Q244" s="45" t="str"/>
      <c r="R244" s="45" t="str"/>
      <c r="S244" s="45" t="str"/>
      <c r="T244" s="45" t="str">
        <v>6b74cfce8073d4ce3906</v>
      </c>
    </row>
    <row r="245">
      <c r="B245" s="46" t="str">
        <v>1265915709</v>
      </c>
      <c r="C245" s="46" t="str">
        <v>jari jari sepeda ring 20 14gx20 144 pcs</v>
      </c>
      <c r="D245" s="46" t="str">
        <v>https://tokopedia.com/hidaastore/jari-jari-sepeda-ring-20-14gx20-144-pcs</v>
      </c>
      <c r="E245" s="45" t="str">
        <v>jari jari sepeda lipat ring 20 
isi 144 pcs</v>
      </c>
      <c r="F245" s="45" t="str">
        <v>400</v>
      </c>
      <c r="G245" s="45" t="str">
        <v>1</v>
      </c>
      <c r="H245" s="45" t="str">
        <v>18471363</v>
      </c>
      <c r="I245" s="45" t="str">
        <v>0</v>
      </c>
      <c r="J245" s="45" t="str">
        <v>Baru</v>
      </c>
      <c r="K245" s="45" t="str">
        <v>Ya</v>
      </c>
      <c r="L245" s="45" t="str">
        <v>https://ecs7.tokopedia.net/img/cache/700/hDjmkQ/2020/10/18/f222bbce-891d-49cd-9322-77b3ff34706e.jpg</v>
      </c>
      <c r="M245" s="45" t="str"/>
      <c r="N245" s="45" t="str"/>
      <c r="O245" s="45" t="str"/>
      <c r="P245" s="45" t="str"/>
      <c r="Q245" s="45" t="str"/>
      <c r="R245" s="45" t="str"/>
      <c r="S245" s="45" t="str"/>
      <c r="T245" s="45" t="str">
        <v>fead0e057d75fca02129</v>
      </c>
    </row>
    <row r="246">
      <c r="B246" s="46" t="str">
        <v>1265978086</v>
      </c>
      <c r="C246" s="46" t="str">
        <v>jari jari spoke 283mm untuk 26 jengki atau 700c</v>
      </c>
      <c r="D246" s="46" t="str">
        <v>https://tokopedia.com/hidaastore/jari-jari-spoke-283mm-untuk-26-jengki-atau-700c</v>
      </c>
      <c r="E246" s="45" t="str">
        <v>jari jari + nipple hitam superior
14g x 283mm.. 
untuk rim 26 jengki atau 700c rims teplek 2cm
isi 72pcs</v>
      </c>
      <c r="F246" s="45" t="str">
        <v>800</v>
      </c>
      <c r="G246" s="45" t="str">
        <v>1</v>
      </c>
      <c r="H246" s="45" t="str">
        <v>18471363</v>
      </c>
      <c r="I246" s="45" t="str">
        <v>0</v>
      </c>
      <c r="J246" s="45" t="str">
        <v>Baru</v>
      </c>
      <c r="K246" s="45" t="str">
        <v>Ya</v>
      </c>
      <c r="L246" s="45" t="str">
        <v>https://ecs7.tokopedia.net/img/cache/700/hDjmkQ/2020/10/18/25d4a9df-b1b9-49e8-b4a0-7fe0f14d528d.jpg</v>
      </c>
      <c r="M246" s="45" t="str">
        <v>https://ecs7.tokopedia.net/img/cache/700/hDjmkQ/2020/10/18/a7deb72c-d26f-4310-9d9d-b939d02de815.jpg</v>
      </c>
      <c r="N246" s="45" t="str"/>
      <c r="O246" s="45" t="str"/>
      <c r="P246" s="45" t="str"/>
      <c r="Q246" s="45" t="str"/>
      <c r="R246" s="45" t="str"/>
      <c r="S246" s="45" t="str"/>
      <c r="T246" s="45" t="str">
        <v>7bea475ed64e8ca900d6</v>
      </c>
    </row>
    <row r="247">
      <c r="B247" s="46" t="str">
        <v>1265979272</v>
      </c>
      <c r="C247" s="46" t="str">
        <v>jari jari spoke 283mm untuk 26 jengki atau 700c Hitam steel</v>
      </c>
      <c r="D247" s="46" t="str">
        <v>https://tokopedia.com/hidaastore/jari-jari-spoke-283mm-untuk-26-jengki-atau-700c-hitam-steel</v>
      </c>
      <c r="E247" s="45" t="str">
        <v>jari jari + nipple hitam superior
14g x 283mm.. 
untuk rim 26 jengki atau 700c rims teplek 2cm
isi 72pcs</v>
      </c>
      <c r="F247" s="45" t="str">
        <v>800</v>
      </c>
      <c r="G247" s="45" t="str">
        <v>1</v>
      </c>
      <c r="H247" s="45" t="str">
        <v>18471363</v>
      </c>
      <c r="I247" s="45" t="str">
        <v>0</v>
      </c>
      <c r="J247" s="45" t="str">
        <v>Baru</v>
      </c>
      <c r="K247" s="45" t="str">
        <v>Ya</v>
      </c>
      <c r="L247" s="45" t="str">
        <v>https://ecs7.tokopedia.net/img/cache/700/hDjmkQ/2020/10/18/5d659102-de77-44b3-a96d-22b8d9b75ed7.jpg</v>
      </c>
      <c r="M247" s="45" t="str">
        <v>https://ecs7.tokopedia.net/img/cache/700/hDjmkQ/2020/10/18/8931bf72-472d-4a6f-bc5a-4c3cef580952.jpg</v>
      </c>
      <c r="N247" s="45" t="str"/>
      <c r="O247" s="45" t="str"/>
      <c r="P247" s="45" t="str"/>
      <c r="Q247" s="45" t="str"/>
      <c r="R247" s="45" t="str"/>
      <c r="S247" s="45" t="str"/>
      <c r="T247" s="45" t="str">
        <v>6399d2a900ceefaa1a0e</v>
      </c>
    </row>
    <row r="248">
      <c r="B248" s="46" t="str">
        <v>1265977224</v>
      </c>
      <c r="C248" s="46" t="str">
        <v>jari jari spoke 700c panjang 283 HItam steel</v>
      </c>
      <c r="D248" s="46" t="str">
        <v>https://tokopedia.com/hidaastore/jari-jari-spoke-700c-panjang-283-hitam-steel</v>
      </c>
      <c r="E248" s="45" t="str">
        <v>jari jari + nipple hitam superior
14g x 283mm.. 
untuk rim 26 jengki atau 700c rims teplek 2cm
isi 72pcs</v>
      </c>
      <c r="F248" s="45" t="str">
        <v>800</v>
      </c>
      <c r="G248" s="45" t="str">
        <v>1</v>
      </c>
      <c r="H248" s="45" t="str">
        <v>18471363</v>
      </c>
      <c r="I248" s="45" t="str">
        <v>0</v>
      </c>
      <c r="J248" s="45" t="str">
        <v>Baru</v>
      </c>
      <c r="K248" s="45" t="str">
        <v>Ya</v>
      </c>
      <c r="L248" s="45" t="str">
        <v>https://ecs7.tokopedia.net/img/cache/700/hDjmkQ/2020/10/18/4c0067a7-eb65-4344-8182-61f38309ee14.jpg</v>
      </c>
      <c r="M248" s="45" t="str">
        <v>https://ecs7.tokopedia.net/img/cache/700/hDjmkQ/2020/10/18/de01ba8e-f805-492d-922f-4b635082a5f8.jpg</v>
      </c>
      <c r="N248" s="45" t="str"/>
      <c r="O248" s="45" t="str"/>
      <c r="P248" s="45" t="str"/>
      <c r="Q248" s="45" t="str"/>
      <c r="R248" s="45" t="str"/>
      <c r="S248" s="45" t="str"/>
      <c r="T248" s="45" t="str">
        <v>b09e1116255995cca38b</v>
      </c>
    </row>
    <row r="249">
      <c r="B249" s="46" t="str">
        <v>1265977129</v>
      </c>
      <c r="C249" s="46" t="str">
        <v>jari jari steel clear United 1/2 gross untuk rim 26</v>
      </c>
      <c r="D249" s="46" t="str">
        <v>https://tokopedia.com/hidaastore/jari-jari-steel-clear-united-1-2-gross-untuk-rim-26</v>
      </c>
      <c r="E249" s="45" t="str">
        <v>DESKRIPSI BARANG
# Tediri dari 1/2 Gross atau 72 PCS pas untuk velk depan dan belakang yang
mempunyai lubang 36 Hole
# Bisa untuk Semua velk dan hub 36 Hole 26&amp;#34;
# Warna clear steel
# sudah termasuk jari jari dan niple tinggal pasang 
# ukuran 262 mm
# untuk roda / velg ukuran 26&amp;#34;
Yuuu miliki sekarang juga sebelum kehabisan
##### RESELLER DAN DROPSHIPER, READY LANGSUNG PM####
Sebelum memesan tanyakan stock terlebih dahulu Gan and Sist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49" s="45" t="str">
        <v>600</v>
      </c>
      <c r="G249" s="45" t="str">
        <v>1</v>
      </c>
      <c r="H249" s="45" t="str">
        <v>18471363</v>
      </c>
      <c r="I249" s="45" t="str">
        <v>0</v>
      </c>
      <c r="J249" s="45" t="str">
        <v>Baru</v>
      </c>
      <c r="K249" s="45" t="str">
        <v>Ya</v>
      </c>
      <c r="L249" s="45" t="str">
        <v>https://ecs7.tokopedia.net/img/cache/700/hDjmkQ/2020/10/18/a1b73611-19da-46a4-9909-fc8bcc30f51e.jpg</v>
      </c>
      <c r="M249" s="45" t="str">
        <v>https://ecs7.tokopedia.net/img/cache/700/hDjmkQ/2020/10/18/0a9cb537-89a3-4d47-aec1-36311cfc6e09.jpg</v>
      </c>
      <c r="N249" s="45" t="str">
        <v>https://ecs7.tokopedia.net/img/cache/700/hDjmkQ/2020/10/18/67161fdf-1f3f-4cf2-8cbe-c5c149217015.jpg</v>
      </c>
      <c r="O249" s="45" t="str">
        <v>https://ecs7.tokopedia.net/img/cache/700/hDjmkQ/2020/10/18/aa90c007-f536-434f-b0f5-4fba7fa67778.jpg</v>
      </c>
      <c r="P249" s="45" t="str">
        <v>https://ecs7.tokopedia.net/img/cache/700/hDjmkQ/2020/10/18/27adc398-e492-46df-9816-39400c9c02a7.jpg</v>
      </c>
      <c r="Q249" s="45" t="str"/>
      <c r="R249" s="45" t="str"/>
      <c r="S249" s="45" t="str"/>
      <c r="T249" s="45" t="str">
        <v>bdc99fbb1290563ce723</v>
      </c>
    </row>
    <row r="250">
      <c r="B250" s="46" t="str">
        <v>1265977925</v>
      </c>
      <c r="C250" s="46" t="str">
        <v>jari-jari 20 inchi 187 mm spoke lipat folding Seli jari2</v>
      </c>
      <c r="D250" s="46" t="str">
        <v>https://tokopedia.com/hidaastore/jari-jari-20-inchi-187-mm-spoke-lipat-folding-seli-jari2</v>
      </c>
      <c r="E250" s="45" t="str">
        <v>isi 72 pisc plus nipple 
warna chrome nipple gold 
bahan besi</v>
      </c>
      <c r="F250" s="45" t="str">
        <v>600</v>
      </c>
      <c r="G250" s="45" t="str">
        <v>1</v>
      </c>
      <c r="H250" s="45" t="str">
        <v>18471363</v>
      </c>
      <c r="I250" s="45" t="str">
        <v>0</v>
      </c>
      <c r="J250" s="45" t="str">
        <v>Baru</v>
      </c>
      <c r="K250" s="45" t="str">
        <v>Ya</v>
      </c>
      <c r="L250" s="45" t="str">
        <v>https://ecs7.tokopedia.net/img/cache/700/hDjmkQ/2020/10/18/f04a3b7c-a5ed-4722-963d-6d5e76cdf987.jpg</v>
      </c>
      <c r="M250" s="45" t="str">
        <v>https://ecs7.tokopedia.net/img/cache/700/hDjmkQ/2020/10/18/900e32ea-6c91-4952-9310-88a0c75000ee.jpg</v>
      </c>
      <c r="N250" s="45" t="str">
        <v>https://ecs7.tokopedia.net/img/cache/700/hDjmkQ/2020/10/18/5781b01b-7f66-4466-8540-6fc173b89327.jpg</v>
      </c>
      <c r="O250" s="45" t="str"/>
      <c r="P250" s="45" t="str"/>
      <c r="Q250" s="45" t="str"/>
      <c r="R250" s="45" t="str"/>
      <c r="S250" s="45" t="str"/>
      <c r="T250" s="45" t="str">
        <v>f2079f9c6e37702fe367</v>
      </c>
    </row>
    <row r="251">
      <c r="B251" s="46" t="str">
        <v>1264545427</v>
      </c>
      <c r="C251" s="46" t="str">
        <v>jari-jari 20 spoke bmx seli folding jari2 20inchi</v>
      </c>
      <c r="D251" s="46" t="str">
        <v>https://tokopedia.com/hidaastore/jari-jari-20-spoke-bmx-seli-folding-jari2-20inchi</v>
      </c>
      <c r="E251" s="45" t="str">
        <v>harga untuk depan belakang 
panjang 187 
isi 72 pisc 
bahan besi 
warna hitam niplle chrome</v>
      </c>
      <c r="F251" s="45" t="str">
        <v>550</v>
      </c>
      <c r="G251" s="45" t="str">
        <v>1</v>
      </c>
      <c r="H251" s="45" t="str">
        <v>18471363</v>
      </c>
      <c r="I251" s="45" t="str">
        <v>0</v>
      </c>
      <c r="J251" s="45" t="str">
        <v>Baru</v>
      </c>
      <c r="K251" s="45" t="str">
        <v>Ya</v>
      </c>
      <c r="L251" s="45" t="str">
        <v>https://ecs7.tokopedia.net/img/cache/700/hDjmkQ/2020/10/17/b2091ad9-3fd4-4f8e-9b53-922495ae7943.jpg</v>
      </c>
      <c r="M251" s="45" t="str"/>
      <c r="N251" s="45" t="str"/>
      <c r="O251" s="45" t="str"/>
      <c r="P251" s="45" t="str"/>
      <c r="Q251" s="45" t="str"/>
      <c r="R251" s="45" t="str"/>
      <c r="S251" s="45" t="str"/>
      <c r="T251" s="45" t="str">
        <v>b4491e3453ade39afa4a</v>
      </c>
    </row>
    <row r="252">
      <c r="B252" s="46" t="str">
        <v>1265976998</v>
      </c>
      <c r="C252" s="46" t="str">
        <v>jari-jari 262 MTB 26 fixie 4 5 6 cm spoke 26 jari2 26.2</v>
      </c>
      <c r="D252" s="46" t="str">
        <v>https://tokopedia.com/hidaastore/jari-jari-262-mtb-26-fixie-4-5-6-cm-spoke-26-jari2-26-2</v>
      </c>
      <c r="E252" s="45" t="str">
        <v>bahan besi 
warna Chrome
merk united
isi 72 pisc</v>
      </c>
      <c r="F252" s="45" t="str">
        <v>600</v>
      </c>
      <c r="G252" s="45" t="str">
        <v>1</v>
      </c>
      <c r="H252" s="45" t="str">
        <v>18471363</v>
      </c>
      <c r="I252" s="45" t="str">
        <v>0</v>
      </c>
      <c r="J252" s="45" t="str">
        <v>Baru</v>
      </c>
      <c r="K252" s="45" t="str">
        <v>Ya</v>
      </c>
      <c r="L252" s="45" t="str">
        <v>https://ecs7.tokopedia.net/img/cache/700/hDjmkQ/2020/10/18/3c3f44f9-0935-4afa-b24a-2d7b44174342.jpg</v>
      </c>
      <c r="M252" s="45" t="str"/>
      <c r="N252" s="45" t="str"/>
      <c r="O252" s="45" t="str"/>
      <c r="P252" s="45" t="str"/>
      <c r="Q252" s="45" t="str"/>
      <c r="R252" s="45" t="str"/>
      <c r="S252" s="45" t="str"/>
      <c r="T252" s="45" t="str">
        <v>fc372e20491686a22d8e</v>
      </c>
    </row>
    <row r="253">
      <c r="B253" s="46" t="str">
        <v>1265977118</v>
      </c>
      <c r="C253" s="46" t="str">
        <v>jari-jari 272 untuk rims 27.5 spoke velg 27.5 ruji sepeda 27.2</v>
      </c>
      <c r="D253" s="46" t="str">
        <v>https://tokopedia.com/hidaastore/jari-jari-272-untuk-rims-27-5-spoke-velg-27-5-ruji-sepeda-27-2</v>
      </c>
      <c r="E253" s="45" t="str">
        <v>bahan besi 
Waena sesuai foto
isi 72 pisc</v>
      </c>
      <c r="F253" s="45" t="str">
        <v>650</v>
      </c>
      <c r="G253" s="45" t="str">
        <v>1</v>
      </c>
      <c r="H253" s="45" t="str">
        <v>18471363</v>
      </c>
      <c r="I253" s="45" t="str">
        <v>0</v>
      </c>
      <c r="J253" s="45" t="str">
        <v>Baru</v>
      </c>
      <c r="K253" s="45" t="str">
        <v>Ya</v>
      </c>
      <c r="L253" s="45" t="str">
        <v>https://ecs7.tokopedia.net/img/cache/700/hDjmkQ/2020/10/18/96c9a069-32d0-43d1-86e4-7c33fdd4b2b1.jpg</v>
      </c>
      <c r="M253" s="45" t="str"/>
      <c r="N253" s="45" t="str"/>
      <c r="O253" s="45" t="str"/>
      <c r="P253" s="45" t="str"/>
      <c r="Q253" s="45" t="str"/>
      <c r="R253" s="45" t="str"/>
      <c r="S253" s="45" t="str"/>
      <c r="T253" s="45" t="str">
        <v>0ee5ab7405a6e3e9f36d</v>
      </c>
    </row>
    <row r="254">
      <c r="B254" s="46" t="str">
        <v>1265978969</v>
      </c>
      <c r="C254" s="46" t="str">
        <v>jari-jari hitam steel 265mm</v>
      </c>
      <c r="D254" s="46" t="str">
        <v>https://tokopedia.com/hidaastore/jari-jari-hitam-steel-265mm</v>
      </c>
      <c r="E254" s="45" t="str">
        <v>jari jari 265mm hitam + nipple crome.
steel.
untuk rim 27.5
isi 72pcs</v>
      </c>
      <c r="F254" s="45" t="str">
        <v>900</v>
      </c>
      <c r="G254" s="45" t="str">
        <v>1</v>
      </c>
      <c r="H254" s="45" t="str">
        <v>18471363</v>
      </c>
      <c r="I254" s="45" t="str">
        <v>0</v>
      </c>
      <c r="J254" s="45" t="str">
        <v>Baru</v>
      </c>
      <c r="K254" s="45" t="str">
        <v>Ya</v>
      </c>
      <c r="L254" s="45" t="str">
        <v>https://ecs7.tokopedia.net/img/cache/700/hDjmkQ/2020/10/18/6d4567de-0810-415e-b21e-d506c7ce7df1.jpg</v>
      </c>
      <c r="M254" s="45" t="str"/>
      <c r="N254" s="45" t="str"/>
      <c r="O254" s="45" t="str"/>
      <c r="P254" s="45" t="str"/>
      <c r="Q254" s="45" t="str"/>
      <c r="R254" s="45" t="str"/>
      <c r="S254" s="45" t="str"/>
      <c r="T254" s="45" t="str">
        <v>ec42abd523ec4063e1a3</v>
      </c>
    </row>
    <row r="255">
      <c r="B255" s="46" t="str">
        <v>1274362111</v>
      </c>
      <c r="C255" s="46" t="str">
        <v>jari-jari stainless 262 MTB fixie 4 5 6 cm jari2 26 ruji sepeda</v>
      </c>
      <c r="D255" s="46" t="str">
        <v>https://tokopedia.com/hidaastore/jari-jari-stainless-262-mtb-fixie-4-5-6-cm-jari2-26-ruji-sepeda</v>
      </c>
      <c r="E255" s="45" t="str">
        <v>isi 72 pisc plus nipple 
warna sesuai foto
stainless tidak karat</v>
      </c>
      <c r="F255" s="45" t="str">
        <v>650</v>
      </c>
      <c r="G255" s="45" t="str">
        <v>1</v>
      </c>
      <c r="H255" s="45" t="str">
        <v>18471363</v>
      </c>
      <c r="I255" s="45" t="str">
        <v>0</v>
      </c>
      <c r="J255" s="45" t="str">
        <v>Baru</v>
      </c>
      <c r="K255" s="45" t="str">
        <v>Ya</v>
      </c>
      <c r="L255" s="45" t="str">
        <v>https://ecs7.tokopedia.net/img/cache/700/hDjmkQ/2020/10/21/5b07f8aa-6da0-42fc-bbe4-fb8505a613cc.jpg</v>
      </c>
      <c r="M255" s="45" t="str"/>
      <c r="N255" s="45" t="str"/>
      <c r="O255" s="45" t="str"/>
      <c r="P255" s="45" t="str"/>
      <c r="Q255" s="45" t="str"/>
      <c r="R255" s="45" t="str"/>
      <c r="S255" s="45" t="str"/>
      <c r="T255" s="45" t="str">
        <v>1f504f34b4282c70df54</v>
      </c>
    </row>
    <row r="256">
      <c r="B256" s="46" t="str">
        <v>1274353073</v>
      </c>
      <c r="C256" s="46" t="str">
        <v>jari-jari united 262 mtb 26 fixie 4.5.6 cm spoke united jari2</v>
      </c>
      <c r="D256" s="46" t="str">
        <v>https://tokopedia.com/hidaastore/jari-jari-united-262-mtb-26-fixie-4-5-6-cm-spoke-united-jari2</v>
      </c>
      <c r="E256" s="45" t="str">
        <v>harga untuk depan belakang 
72 pisc warna sesuai foto
bahan stainless tidak karat
untuk MTB 26 dan fixie 4-6 cm</v>
      </c>
      <c r="F256" s="45" t="str">
        <v>650</v>
      </c>
      <c r="G256" s="45" t="str">
        <v>1</v>
      </c>
      <c r="H256" s="45" t="str">
        <v>18471363</v>
      </c>
      <c r="I256" s="45" t="str">
        <v>0</v>
      </c>
      <c r="J256" s="45" t="str">
        <v>Baru</v>
      </c>
      <c r="K256" s="45" t="str">
        <v>Ya</v>
      </c>
      <c r="L256" s="45" t="str">
        <v>https://ecs7.tokopedia.net/img/cache/700/hDjmkQ/2020/10/21/87869a85-1fb2-4807-b306-fced0a8fca73.jpg</v>
      </c>
      <c r="M256" s="45" t="str"/>
      <c r="N256" s="45" t="str"/>
      <c r="O256" s="45" t="str"/>
      <c r="P256" s="45" t="str"/>
      <c r="Q256" s="45" t="str"/>
      <c r="R256" s="45" t="str"/>
      <c r="S256" s="45" t="str"/>
      <c r="T256" s="45" t="str">
        <v>874f4492b2a9953f3609</v>
      </c>
    </row>
    <row r="257">
      <c r="B257" s="46" t="str">
        <v>1283962391</v>
      </c>
      <c r="C257" s="46" t="str">
        <v>jaring helm / cargo net</v>
      </c>
      <c r="D257" s="46" t="str">
        <v>https://tokopedia.com/hidaastore/jaring-helm-cargo-net</v>
      </c>
      <c r="E257" s="45" t="str">
        <v>Jaring helm merek Cargo net 
Warna = hitam, merah, biru 
Harga murah kualitas oke
Bahan tebal, lentur, kuat 
Stok Ready gan / sis...</v>
      </c>
      <c r="F257" s="45" t="str">
        <v>100</v>
      </c>
      <c r="G257" s="45" t="str">
        <v>1</v>
      </c>
      <c r="H257" s="45" t="str">
        <v>18471363</v>
      </c>
      <c r="I257" s="45" t="str">
        <v>0</v>
      </c>
      <c r="J257" s="45" t="str">
        <v>Baru</v>
      </c>
      <c r="K257" s="45" t="str">
        <v>Ya</v>
      </c>
      <c r="L257" s="45" t="str">
        <v>https://ecs7.tokopedia.net/img/cache/700/hDjmkQ/2020/10/26/c933432f-0f51-4194-825e-2e3311b9e69f.jpg</v>
      </c>
      <c r="M257" s="45" t="str">
        <v>https://ecs7.tokopedia.net/img/cache/700/hDjmkQ/2020/10/26/cc81d855-ad88-4c68-8b32-0585213c393a.jpg</v>
      </c>
      <c r="N257" s="45" t="str">
        <v>https://ecs7.tokopedia.net/img/cache/700/hDjmkQ/2020/10/26/fc69ed4f-7719-4ab1-b0b4-bfd7e65688d8.jpg</v>
      </c>
      <c r="O257" s="45" t="str">
        <v>https://ecs7.tokopedia.net/img/cache/700/hDjmkQ/2020/10/26/ba6bd19c-1e81-4ddd-9327-d304040c482e.jpg</v>
      </c>
      <c r="P257" s="45" t="str">
        <v>https://ecs7.tokopedia.net/img/cache/700/hDjmkQ/2020/10/26/63579918-7825-4b9b-8273-999651e58848.jpg</v>
      </c>
      <c r="Q257" s="45" t="str"/>
      <c r="R257" s="45" t="str"/>
      <c r="S257" s="45" t="str"/>
      <c r="T257" s="45" t="str">
        <v>c2f48408abbb6ff41a5d</v>
      </c>
    </row>
    <row r="258">
      <c r="B258" s="46" t="str">
        <v>1265758820</v>
      </c>
      <c r="C258" s="46" t="str">
        <v>jaring ikan hexagonal fishing net</v>
      </c>
      <c r="D258" s="46" t="str">
        <v>https://tokopedia.com/hidaastore/jaring-ikan-hexagonal-fishing-net</v>
      </c>
      <c r="E258" s="45" t="str">
        <v>Jaring ikan dengan bentuk hexagonal dan terdapat 8 buah lubang agar ikan dapat
masuk kedalam jaring dari berbagai sudut jaring. Cocok digunakan untuk menangkap
ikan kecil, kepiting, lobster, udang, belut dan hewan air lainnya dengan ukuran
kecil.
Features
Hexagonal Design
Jaring ikan dengan bentuk hexagonal dan terdapat 8 buah lubang agar ikan dapat
masuk kedalam jaring dari berbagai sudut jaring.
Fish Net Trap
Jaring ikan ini cocok digunakan untuk menangkap ikan kecil, kepiting, lobster,
udang, belut dan hewan air lainnya dengan ukuran kecil.
Zipper Design
Jaring ikan ini memilikiresleting sehingga memudahkan Anda untuk mengeluarkan
ikan-ikan yang terperangkap.
Foldable
Dapat dilipat menjadi kecil sehingga memudahkan Anda membawa-bawa jaring ini.
Package Contents
Barang-barang yang anda dapat dalam kotak produk:
1 x Jaring Ikan Hexagonal 8 Hole Fishing Net Trap Cage</v>
      </c>
      <c r="F258" s="45" t="str">
        <v>700</v>
      </c>
      <c r="G258" s="45" t="str">
        <v>1</v>
      </c>
      <c r="H258" s="45" t="str">
        <v>18471363</v>
      </c>
      <c r="I258" s="45" t="str">
        <v>0</v>
      </c>
      <c r="J258" s="45" t="str">
        <v>Baru</v>
      </c>
      <c r="K258" s="45" t="str">
        <v>Ya</v>
      </c>
      <c r="L258" s="45" t="str">
        <v>https://ecs7.tokopedia.net/img/cache/700/hDjmkQ/2020/10/18/e50e8185-de6a-4116-8044-c1f705e887e4.jpg</v>
      </c>
      <c r="M258" s="45" t="str">
        <v>https://ecs7.tokopedia.net/img/cache/700/hDjmkQ/2020/10/18/c6657337-b9e4-47ee-a21e-17d2f9099a7f.jpg</v>
      </c>
      <c r="N258" s="45" t="str">
        <v>https://ecs7.tokopedia.net/img/cache/700/hDjmkQ/2020/10/18/9292a23d-e042-4d6e-8529-96ae42170318.jpg</v>
      </c>
      <c r="O258" s="45" t="str">
        <v>https://ecs7.tokopedia.net/img/cache/700/hDjmkQ/2020/10/18/7d058e98-d378-4a7c-a584-ab8fe3d13ceb.jpg</v>
      </c>
      <c r="P258" s="45" t="str">
        <v>https://ecs7.tokopedia.net/img/cache/700/hDjmkQ/2020/10/18/e522a4e0-2476-40a8-a3a4-8778760d610f.jpg</v>
      </c>
      <c r="Q258" s="45" t="str"/>
      <c r="R258" s="45" t="str"/>
      <c r="S258" s="45" t="str"/>
      <c r="T258" s="45" t="str">
        <v>7636ecfb481155a355ab</v>
      </c>
    </row>
    <row r="259">
      <c r="B259" s="46" t="str">
        <v>1264413976</v>
      </c>
      <c r="C259" s="46" t="str">
        <v>jaring lampu ninja R</v>
      </c>
      <c r="D259" s="46" t="str">
        <v>https://tokopedia.com/hidaastore/jaring-lampu-ninja-r</v>
      </c>
      <c r="E259" s="45" t="str">
        <v>jaring Lampu ninja R 
untuk menghindari penolakan transaksi sebelum order, sebaiknya tanyakan stok
terlebih dahulu</v>
      </c>
      <c r="F259" s="45" t="str">
        <v>50</v>
      </c>
      <c r="G259" s="45" t="str">
        <v>1</v>
      </c>
      <c r="H259" s="45" t="str">
        <v>18471363</v>
      </c>
      <c r="I259" s="45" t="str">
        <v>0</v>
      </c>
      <c r="J259" s="45" t="str">
        <v>Baru</v>
      </c>
      <c r="K259" s="45" t="str">
        <v>Ya</v>
      </c>
      <c r="L259" s="45" t="str">
        <v>https://ecs7.tokopedia.net/img/cache/700/hDjmkQ/2020/10/17/c7bc5d8c-f1d1-4340-b759-ed70bf49d92d.jpg</v>
      </c>
      <c r="M259" s="45" t="str"/>
      <c r="N259" s="45" t="str"/>
      <c r="O259" s="45" t="str"/>
      <c r="P259" s="45" t="str"/>
      <c r="Q259" s="45" t="str"/>
      <c r="R259" s="45" t="str"/>
      <c r="S259" s="45" t="str"/>
      <c r="T259" s="45" t="str">
        <v>0abc68bf95ea13a4fcec</v>
      </c>
    </row>
    <row r="260">
      <c r="B260" s="46" t="str">
        <v>1264411421</v>
      </c>
      <c r="C260" s="46" t="str">
        <v>jaring lampu ninja RR new</v>
      </c>
      <c r="D260" s="46" t="str">
        <v>https://tokopedia.com/hidaastore/jaring-lampu-ninja-rr-new</v>
      </c>
      <c r="E260" s="45" t="str">
        <v>jaring lampu ninja rr new
untuk menghindari penolakan transaksi sebelum order, sebaiknya tanyakan stok
terlebih dahulu</v>
      </c>
      <c r="F260" s="45" t="str">
        <v>50</v>
      </c>
      <c r="G260" s="45" t="str">
        <v>1</v>
      </c>
      <c r="H260" s="45" t="str">
        <v>18471363</v>
      </c>
      <c r="I260" s="45" t="str">
        <v>0</v>
      </c>
      <c r="J260" s="45" t="str">
        <v>Baru</v>
      </c>
      <c r="K260" s="45" t="str">
        <v>Ya</v>
      </c>
      <c r="L260" s="45" t="str">
        <v>https://ecs7.tokopedia.net/img/cache/700/hDjmkQ/2020/10/17/78efc6d0-6772-4ba1-8f30-72d85a0648c3.jpg</v>
      </c>
      <c r="M260" s="45" t="str"/>
      <c r="N260" s="45" t="str"/>
      <c r="O260" s="45" t="str"/>
      <c r="P260" s="45" t="str"/>
      <c r="Q260" s="45" t="str"/>
      <c r="R260" s="45" t="str"/>
      <c r="S260" s="45" t="str"/>
      <c r="T260" s="45" t="str">
        <v>a4ce3b571b2c9e7ab151</v>
      </c>
    </row>
    <row r="261">
      <c r="B261" s="46" t="str">
        <v>1264165660</v>
      </c>
      <c r="C261" s="46" t="str">
        <v>jaring net media bioball bio ball large besar murah</v>
      </c>
      <c r="D261" s="46" t="str">
        <v>https://tokopedia.com/hidaastore/jaring-net-media-bioball-bio-ball-large-besar-murah</v>
      </c>
      <c r="E261" s="45" t="str">
        <v>jaring untuk media bioball
ukuran L
Panjang x lebar = 53 cm x 38 cm</v>
      </c>
      <c r="F261" s="45" t="str">
        <v>100</v>
      </c>
      <c r="G261" s="45" t="str">
        <v>1</v>
      </c>
      <c r="H261" s="45" t="str">
        <v>26423533</v>
      </c>
      <c r="I261" s="45" t="str">
        <v>0</v>
      </c>
      <c r="J261" s="45" t="str">
        <v>Baru</v>
      </c>
      <c r="K261" s="45" t="str">
        <v>Ya</v>
      </c>
      <c r="L261" s="45" t="str">
        <v>https://ecs7.tokopedia.net/img/cache/700/hDjmkQ/2020/10/17/4b5efa98-9e9b-4409-8b69-f307a0b363f3.jpg</v>
      </c>
      <c r="M261" s="45" t="str">
        <v>https://ecs7.tokopedia.net/img/cache/700/hDjmkQ/2020/10/17/2745cbd9-ec2c-4ffe-b8ab-5b276da5163c.jpg</v>
      </c>
      <c r="N261" s="45" t="str">
        <v>https://ecs7.tokopedia.net/img/cache/700/hDjmkQ/2020/10/17/014c8c7a-fa8d-4507-bb3d-99fdc24d2412.jpg</v>
      </c>
      <c r="O261" s="45" t="str"/>
      <c r="P261" s="45" t="str"/>
      <c r="Q261" s="45" t="str"/>
      <c r="R261" s="45" t="str"/>
      <c r="S261" s="45" t="str"/>
      <c r="T261" s="45" t="str">
        <v>5ec23e10ade7714a9160</v>
      </c>
    </row>
    <row r="262">
      <c r="B262" s="46" t="str">
        <v>1264074640</v>
      </c>
      <c r="C262" s="46" t="str">
        <v>jaring senar bekas nelayan untuk media filter mekanis sbg japmat lokal</v>
      </c>
      <c r="D262" s="46" t="str">
        <v>https://tokopedia.com/hidaastore/jaring-senar-bekas-nelayan-untuk-media-filter-mekanis-sbg-japmat-lokal</v>
      </c>
      <c r="E262" s="45" t="str">
        <v>SELAMA IKLAN AKTIF, BERARTI BARANG READY, TDK PERLU DITANYAKAM LAGI STOKNYA,
LANGSUNG ORDER SAJA 
HARGA UNYUK 1KG BELUM DIBUNGKUS KANTONG / WARING
HANYA ADA DI LAPAK INI !!
KIRIM2 TIDAK DIHITUNG VOLUME SEHINGGA IRIT ONGKIR
MAU ORDER BANYAK PAKAI JNE TRUK HANYA 25RB UNTUK 10KG AREA JABOTABEK (bs
diaktifkan by request dl via chat inbox ya)
untuk jaring yg sdh dibungkus kantong size besar
 jaring dgn kantong size kecil
 cangkang tiram sbg penstabil PH kolam
 em4 bakteri starter agar kolam tetap jernih
 YANG MAU BELI IKAN JG ADA DI ETALASE</v>
      </c>
      <c r="F262" s="45" t="str">
        <v>1000</v>
      </c>
      <c r="G262" s="45" t="str">
        <v>1</v>
      </c>
      <c r="H262" s="45" t="str">
        <v>18471363</v>
      </c>
      <c r="I262" s="45" t="str">
        <v>0</v>
      </c>
      <c r="J262" s="45" t="str">
        <v>Baru</v>
      </c>
      <c r="K262" s="45" t="str">
        <v>Ya</v>
      </c>
      <c r="L262" s="45" t="str">
        <v>https://ecs7.tokopedia.net/img/cache/700/hDjmkQ/2020/10/17/c30d43a3-75fe-4d2b-8644-47d3aeb25a15.jpg</v>
      </c>
      <c r="M262" s="45" t="str">
        <v>https://ecs7.tokopedia.net/img/cache/700/hDjmkQ/2020/10/17/d0e4a420-54d4-4b17-b0f5-917bc7fea040.jpg</v>
      </c>
      <c r="N262" s="45" t="str">
        <v>https://ecs7.tokopedia.net/img/cache/700/hDjmkQ/2020/10/17/c52b5bbd-e34f-4c5c-a520-66e549857951.jpg</v>
      </c>
      <c r="O262" s="45" t="str">
        <v>https://ecs7.tokopedia.net/img/cache/700/hDjmkQ/2020/10/17/b292eb6c-3e38-4d87-ba95-eaa05ecff65e.jpg</v>
      </c>
      <c r="P262" s="45" t="str"/>
      <c r="Q262" s="45" t="str"/>
      <c r="R262" s="45" t="str"/>
      <c r="S262" s="45" t="str"/>
      <c r="T262" s="45" t="str">
        <v>29b219d45b901d234d16</v>
      </c>
    </row>
    <row r="263">
      <c r="B263" s="46" t="str">
        <v>1283747518</v>
      </c>
      <c r="C263" s="46" t="str">
        <v>jarum klakson Avanza xenia</v>
      </c>
      <c r="D263" s="46" t="str">
        <v>https://tokopedia.com/hidaastore/jarum-klakson-avanza-xenia</v>
      </c>
      <c r="E263" s="45" t="str">
        <v>jarum Kuningan klakson
Toyota Avanza Xenia</v>
      </c>
      <c r="F263" s="45" t="str">
        <v>15</v>
      </c>
      <c r="G263" s="45" t="str">
        <v>1</v>
      </c>
      <c r="H263" s="45" t="str">
        <v>18471363</v>
      </c>
      <c r="I263" s="45" t="str">
        <v>0</v>
      </c>
      <c r="J263" s="45" t="str">
        <v>Baru</v>
      </c>
      <c r="K263" s="45" t="str">
        <v>Ya</v>
      </c>
      <c r="L263" s="45" t="str">
        <v>https://ecs7.tokopedia.net/img/cache/700/hDjmkQ/2020/10/26/224ebe0d-cf46-4c5b-9650-8f5e86f72b1b.jpg</v>
      </c>
      <c r="M263" s="45" t="str"/>
      <c r="N263" s="45" t="str"/>
      <c r="O263" s="45" t="str"/>
      <c r="P263" s="45" t="str"/>
      <c r="Q263" s="45" t="str"/>
      <c r="R263" s="45" t="str"/>
      <c r="S263" s="45" t="str"/>
      <c r="T263" s="45" t="str">
        <v>493ecc528c8b32218599</v>
      </c>
    </row>
    <row r="264">
      <c r="B264" s="46" t="str">
        <v>1283748750</v>
      </c>
      <c r="C264" s="46" t="str">
        <v>jarum klakson kijang</v>
      </c>
      <c r="D264" s="46" t="str">
        <v>https://tokopedia.com/hidaastore/jarum-klakson-kijang</v>
      </c>
      <c r="E264" s="45" t="str">
        <v>jarum Kuningan klakson
Toyota kijang super grand xtra</v>
      </c>
      <c r="F264" s="45" t="str">
        <v>15</v>
      </c>
      <c r="G264" s="45" t="str">
        <v>1</v>
      </c>
      <c r="H264" s="45" t="str">
        <v>18471363</v>
      </c>
      <c r="I264" s="45" t="str">
        <v>0</v>
      </c>
      <c r="J264" s="45" t="str">
        <v>Baru</v>
      </c>
      <c r="K264" s="45" t="str">
        <v>Ya</v>
      </c>
      <c r="L264" s="45" t="str">
        <v>https://ecs7.tokopedia.net/img/cache/700/hDjmkQ/2020/10/26/2cafb60c-3e7d-48f1-8def-bf32bc455b7b.jpg</v>
      </c>
      <c r="M264" s="45" t="str"/>
      <c r="N264" s="45" t="str"/>
      <c r="O264" s="45" t="str"/>
      <c r="P264" s="45" t="str"/>
      <c r="Q264" s="45" t="str"/>
      <c r="R264" s="45" t="str"/>
      <c r="S264" s="45" t="str"/>
      <c r="T264" s="45" t="str">
        <v>649eac7c142347c71720</v>
      </c>
    </row>
    <row r="265">
      <c r="B265" s="46" t="str">
        <v>1274251503</v>
      </c>
      <c r="C265" s="46" t="str">
        <v>jarum spedo speedo spido spedometer speedometer spidometer satria hiu</v>
      </c>
      <c r="D265" s="46" t="str">
        <v>https://tokopedia.com/hidaastore/jarum-spedo-speedo-spido-spedometer-speedometer-spidometer-satria-hiu</v>
      </c>
      <c r="E265" s="45" t="str">
        <v>jarum spido original..
universal
harga diatas untuk 1set</v>
      </c>
      <c r="F265" s="45" t="str">
        <v>100</v>
      </c>
      <c r="G265" s="45" t="str">
        <v>1</v>
      </c>
      <c r="H265" s="45" t="str">
        <v>18471363</v>
      </c>
      <c r="I265" s="45" t="str">
        <v>0</v>
      </c>
      <c r="J265" s="45" t="str">
        <v>Baru</v>
      </c>
      <c r="K265" s="45" t="str">
        <v>Ya</v>
      </c>
      <c r="L265" s="45" t="str">
        <v>https://ecs7.tokopedia.net/img/cache/700/hDjmkQ/2020/10/21/55451ded-75b5-4278-a248-e8956c4507fd.jpg</v>
      </c>
      <c r="M265" s="45" t="str"/>
      <c r="N265" s="45" t="str"/>
      <c r="O265" s="45" t="str"/>
      <c r="P265" s="45" t="str"/>
      <c r="Q265" s="45" t="str"/>
      <c r="R265" s="45" t="str"/>
      <c r="S265" s="45" t="str"/>
      <c r="T265" s="45" t="str">
        <v>9ce77d47991e85c02833</v>
      </c>
    </row>
    <row r="266">
      <c r="B266" s="46" t="str">
        <v>1264413766</v>
      </c>
      <c r="C266" s="46" t="str">
        <v>jarum spido spedo speedo spidometer spedometer speedometer indiglow</v>
      </c>
      <c r="D266" s="46" t="str">
        <v>https://tokopedia.com/hidaastore/jarum-spido-spedo-speedo-spidometer-spedometer-speedometer-indiglow</v>
      </c>
      <c r="E266" s="45" t="str">
        <v>jarum spido indiglow kilometer / rpm
original..
harga diatas untuk 1pc / 1biji</v>
      </c>
      <c r="F266" s="45" t="str">
        <v>10</v>
      </c>
      <c r="G266" s="45" t="str">
        <v>1</v>
      </c>
      <c r="H266" s="45" t="str">
        <v>18471363</v>
      </c>
      <c r="I266" s="45" t="str">
        <v>0</v>
      </c>
      <c r="J266" s="45" t="str">
        <v>Baru</v>
      </c>
      <c r="K266" s="45" t="str">
        <v>Ya</v>
      </c>
      <c r="L266" s="45" t="str">
        <v>https://ecs7.tokopedia.net/img/cache/700/hDjmkQ/2020/10/17/6351f2e7-d40b-4dbd-8cbd-b2b44ba94e66.jpg</v>
      </c>
      <c r="M266" s="45" t="str">
        <v>https://ecs7.tokopedia.net/img/cache/700/hDjmkQ/2020/10/17/afa3d5f2-5292-425b-bb43-2adb8222addf.jpg</v>
      </c>
      <c r="N266" s="45" t="str">
        <v>https://ecs7.tokopedia.net/img/cache/700/hDjmkQ/2020/10/17/e8089fbd-28ff-4cbf-8a5c-c79a5d33fb1e.jpg</v>
      </c>
      <c r="O266" s="45" t="str"/>
      <c r="P266" s="45" t="str"/>
      <c r="Q266" s="45" t="str"/>
      <c r="R266" s="45" t="str"/>
      <c r="S266" s="45" t="str"/>
      <c r="T266" s="45" t="str">
        <v>f3571e19e9c8cbfbfa12</v>
      </c>
    </row>
    <row r="267">
      <c r="B267" s="46" t="str">
        <v>1264117958</v>
      </c>
      <c r="C267" s="46" t="str">
        <v>jarum super</v>
      </c>
      <c r="D267" s="46" t="str">
        <v>https://tokopedia.com/hidaastore/jarum-super</v>
      </c>
      <c r="E267" s="45" t="str">
        <v>jarum super nikmat dengan paduan tembakau dan cengkeh pilihan yg khas</v>
      </c>
      <c r="F267" s="45" t="str">
        <v>100</v>
      </c>
      <c r="G267" s="45" t="str">
        <v>1</v>
      </c>
      <c r="H267" s="45" t="str">
        <v>26423450</v>
      </c>
      <c r="I267" s="45" t="str">
        <v>0</v>
      </c>
      <c r="J267" s="45" t="str">
        <v>Baru</v>
      </c>
      <c r="K267" s="45" t="str">
        <v>Ya</v>
      </c>
      <c r="L267" s="45" t="str">
        <v>https://ecs7.tokopedia.net/img/cache/700/hDjmkQ/2020/10/17/48587090-c72c-4417-9fff-7e08aa1c84e6.jpg</v>
      </c>
      <c r="M267" s="45" t="str"/>
      <c r="N267" s="45" t="str"/>
      <c r="O267" s="45" t="str"/>
      <c r="P267" s="45" t="str"/>
      <c r="Q267" s="45" t="str"/>
      <c r="R267" s="45" t="str"/>
      <c r="S267" s="45" t="str"/>
      <c r="T267" s="45" t="str">
        <v>f8ac25fb5f0d749e5f9b</v>
      </c>
    </row>
    <row r="268">
      <c r="B268" s="46" t="str">
        <v>1265740284</v>
      </c>
      <c r="C268" s="46" t="str">
        <v>jas air hujan sepeda motor jubah ponco / pocho loreng army tentara</v>
      </c>
      <c r="D268" s="46" t="str">
        <v>https://tokopedia.com/hidaastore/jas-air-hujan-sepeda-motor-jubah-ponco-pocho-loreng-army-tentara</v>
      </c>
      <c r="E268" s="45" t="str">
        <v>bahan : biway
panjang : 192cm
lebar : 97cm</v>
      </c>
      <c r="F268" s="45" t="str">
        <v>1300</v>
      </c>
      <c r="G268" s="45" t="str">
        <v>1</v>
      </c>
      <c r="H268" s="45" t="str">
        <v>18471363</v>
      </c>
      <c r="I268" s="45" t="str">
        <v>0</v>
      </c>
      <c r="J268" s="45" t="str">
        <v>Baru</v>
      </c>
      <c r="K268" s="45" t="str">
        <v>Ya</v>
      </c>
      <c r="L268" s="45" t="str">
        <v>https://ecs7.tokopedia.net/img/cache/700/hDjmkQ/2020/10/18/b172ea65-4a94-4538-ad5e-aa45b465184f.jpg</v>
      </c>
      <c r="M268" s="45" t="str"/>
      <c r="N268" s="45" t="str"/>
      <c r="O268" s="45" t="str"/>
      <c r="P268" s="45" t="str"/>
      <c r="Q268" s="45" t="str"/>
      <c r="R268" s="45" t="str"/>
      <c r="S268" s="45" t="str"/>
      <c r="T268" s="45" t="str">
        <v>8f5b7150cc808055ee8c</v>
      </c>
    </row>
    <row r="269">
      <c r="B269" s="46" t="str">
        <v>1274025661</v>
      </c>
      <c r="C269" s="46" t="str">
        <v>jas dan blazer blacklist</v>
      </c>
      <c r="D269" s="46" t="str">
        <v>https://tokopedia.com/hidaastore/jas-dan-blazer-blacklist</v>
      </c>
      <c r="E269" s="45" t="str">
        <v>100% autentic real picture
(model bule menggunakan size l berat 78 tinggi 182, model patung size m)
kode: blacklist dan greylist
bahan: americo drill
furring: dormieul england
busa: peding
kain keras: lux
available: s m l xl xxl
dapat gift voucer untung pembelian langsung ke store (untuk voucer bisa hub
pelapak)
store: jl cisaranten kulon IX no 51 kel cisaranten kulon kec arcamanik bandung
40293 (google map: HOOF ciskul)
Pengiriman dilakukan setiap hari senin sampai dengan sabtu jam 17.00 
hari minggu dan tanggal merah kami CLOSED
Ketentuan retur: 
Garansi 3 hari sejak barang diterima 
Kesalahan dari pembeli ongkir ditanggung pembeli 
Kesalahan dari penjual ongkir ditanggung penjual 
Masukan note complain penukaran didalam paket .</v>
      </c>
      <c r="F269" s="45" t="str">
        <v>500</v>
      </c>
      <c r="G269" s="45" t="str">
        <v>1</v>
      </c>
      <c r="H269" s="45" t="str">
        <v>26423450</v>
      </c>
      <c r="I269" s="45" t="str">
        <v>0</v>
      </c>
      <c r="J269" s="45" t="str">
        <v>Baru</v>
      </c>
      <c r="K269" s="45" t="str">
        <v>Ya</v>
      </c>
      <c r="L269" s="45" t="str">
        <v>https://ecs7.tokopedia.net/img/cache/700/hDjmkQ/2020/10/21/e0f6d6ef-f6ab-4de3-8e77-25e75552699e.jpg</v>
      </c>
      <c r="M269" s="45" t="str">
        <v>https://ecs7.tokopedia.net/img/cache/700/hDjmkQ/2020/10/21/01f2bdbb-e519-48b5-9fb7-96bb6d21ec14.jpg</v>
      </c>
      <c r="N269" s="45" t="str"/>
      <c r="O269" s="45" t="str"/>
      <c r="P269" s="45" t="str"/>
      <c r="Q269" s="45" t="str"/>
      <c r="R269" s="45" t="str"/>
      <c r="S269" s="45" t="str"/>
      <c r="T269" s="45" t="str">
        <v>67e1ed3a7f7a9ed9edb0</v>
      </c>
    </row>
    <row r="270">
      <c r="B270" s="46" t="str">
        <v>1264417819</v>
      </c>
      <c r="C270" s="46" t="str">
        <v>jas hujan REEBOK Jumbo XXL</v>
      </c>
      <c r="D270" s="46" t="str">
        <v>https://tokopedia.com/hidaastore/jas-hujan-reebok-jumbo-xxl</v>
      </c>
      <c r="E270" s="45" t="str">
        <v>[p]SPESIFIKASI BARANG..!!![/p]
[p]Ready :[/p]
[p]-Hitam pekat
-Biru BCA
-Biru dongker
-. 
[p]Ukuran : Jumbo (fit XXXL)
Jaket pjg 80cm lebar 75cm
Celana pjg 100cm lebar 65cm
Atau Muat pada Orang yg
beratnya Sekitar 65kg - 90kg
Bahan : Semi PVC[/p]
[p]Jas Hujan Reebok ini berbahan plastik tebal atau sering di sebut pvc baloon.
Fiturnya selain menggunakan topi, pada ujung lengan dan ujung pergelangan kaki
menggunakan karet sehingga ujung-ujung baik tengan dan kaki menempel
sempurna.[/p]
[p]Kelebihan:
-Dipakai buat sauna (mempercepat pembakaran lemak)[/p]
[p]-Celana longgar jadi tidak mudah sobek / bocor[/p]
[p]-Jahitan double jadi tidak tembus air[/p]
[p]-Warna warna menarik yg nyaman dipandang[/p]
[p]-Bisa jadi jas hujan dan jaket[/p]</v>
      </c>
      <c r="F270" s="45" t="str">
        <v>550</v>
      </c>
      <c r="G270" s="45" t="str">
        <v>1</v>
      </c>
      <c r="H270" s="45" t="str">
        <v>18471363</v>
      </c>
      <c r="I270" s="45" t="str">
        <v>0</v>
      </c>
      <c r="J270" s="45" t="str">
        <v>Baru</v>
      </c>
      <c r="K270" s="45" t="str">
        <v>Ya</v>
      </c>
      <c r="L270" s="45" t="str">
        <v>https://ecs7.tokopedia.net/img/cache/700/hDjmkQ/2020/10/17/c3e46175-be6e-4973-8426-92211f6c0943.jpg</v>
      </c>
      <c r="M270" s="45" t="str"/>
      <c r="N270" s="45" t="str"/>
      <c r="O270" s="45" t="str"/>
      <c r="P270" s="45" t="str"/>
      <c r="Q270" s="45" t="str"/>
      <c r="R270" s="45" t="str"/>
      <c r="S270" s="45" t="str"/>
      <c r="T270" s="45" t="str">
        <v>436a0628b39e670a7099</v>
      </c>
    </row>
    <row r="271">
      <c r="B271" s="46" t="str">
        <v>1265717904</v>
      </c>
      <c r="C271" s="46" t="str">
        <v>jas hujan adidas saku belakang</v>
      </c>
      <c r="D271" s="46" t="str">
        <v>https://tokopedia.com/hidaastore/jas-hujan-adidas-saku-belakang</v>
      </c>
      <c r="E271" s="45" t="str">
        <v>bahan balon pvc ..
dikerut bagian kaki,tangan dan pinggang serta ada saku d bagian belakang&amp;#39;y untuk
menyimpan barang bawaan kamu bias aman dari hujan ...
terima partai besar dan eceran ...
wa</v>
      </c>
      <c r="F271" s="45" t="str">
        <v>550</v>
      </c>
      <c r="G271" s="45" t="str">
        <v>1</v>
      </c>
      <c r="H271" s="45" t="str">
        <v>18471363</v>
      </c>
      <c r="I271" s="45" t="str">
        <v>0</v>
      </c>
      <c r="J271" s="45" t="str">
        <v>Baru</v>
      </c>
      <c r="K271" s="45" t="str">
        <v>Ya</v>
      </c>
      <c r="L271" s="45" t="str">
        <v>https://ecs7.tokopedia.net/img/cache/700/hDjmkQ/2020/10/18/800c17c2-4d3f-4f5e-89c9-bb1feafd99cc.jpg</v>
      </c>
      <c r="M271" s="45" t="str">
        <v>https://ecs7.tokopedia.net/img/cache/700/hDjmkQ/2020/10/18/4a74627c-4e66-4722-84e2-78fbf26eb96a.jpg</v>
      </c>
      <c r="N271" s="45" t="str">
        <v>https://ecs7.tokopedia.net/img/cache/700/hDjmkQ/2020/10/18/39047afa-f161-4023-8691-be6d9a0a2ef0.jpg</v>
      </c>
      <c r="O271" s="45" t="str">
        <v>https://ecs7.tokopedia.net/img/cache/700/hDjmkQ/2020/10/18/9e6aca35-18d8-4d18-a4dc-eb18faacb08b.jpg</v>
      </c>
      <c r="P271" s="45" t="str"/>
      <c r="Q271" s="45" t="str"/>
      <c r="R271" s="45" t="str"/>
      <c r="S271" s="45" t="str"/>
      <c r="T271" s="45" t="str">
        <v>a37958ed64743ffbd7a2</v>
      </c>
    </row>
    <row r="272">
      <c r="B272" s="46" t="str">
        <v>1264413184</v>
      </c>
      <c r="C272" s="46" t="str">
        <v>jas hujan adidas stylis</v>
      </c>
      <c r="D272" s="46" t="str">
        <v>https://tokopedia.com/hidaastore/jas-hujan-adidas-stylis</v>
      </c>
      <c r="E272" s="45" t="str">
        <v>Alternatif jas hujan murah berkualitas
spek jas hujan rebook/adidas/dll. (label merk random)
bahan : semi karet pvc
warna :
Merah, Hitam, Biru, 
Hijau, Ungu, 
pink, trasparan, hijau stabilo 
biru dongker ,silver dll 
(sesuai yg ada di foto)
ukuran : all size (M fit to XL) . 
1 stel jaket dan celana
lebar jaket 61 cm, panjang 72 cm . Lebar celana 58 cm , panjang 95 cm
jas hujan type ini sangat cocok untuk bersepeda, antisipasi hujan, olahraga lari
sauna, dll
note:
stok selalu kami update setiap hari jadi ga perlu repot menanyakan stok ready 
jika barang yg di pesan warnanya ga ready pasti kami akan konfir ke pembeli</v>
      </c>
      <c r="F272" s="45" t="str">
        <v>650</v>
      </c>
      <c r="G272" s="45" t="str">
        <v>1</v>
      </c>
      <c r="H272" s="45" t="str">
        <v>18471363</v>
      </c>
      <c r="I272" s="45" t="str">
        <v>0</v>
      </c>
      <c r="J272" s="45" t="str">
        <v>Baru</v>
      </c>
      <c r="K272" s="45" t="str">
        <v>Ya</v>
      </c>
      <c r="L272" s="45" t="str">
        <v>https://ecs7.tokopedia.net/img/cache/700/hDjmkQ/2020/10/17/673c628f-09f5-41c2-8422-6f6e71b9773d.jpg</v>
      </c>
      <c r="M272" s="45" t="str">
        <v>https://ecs7.tokopedia.net/img/cache/700/hDjmkQ/2020/10/17/0a4c3f60-538b-4c06-970f-d21e9aaabcf7.jpg</v>
      </c>
      <c r="N272" s="45" t="str">
        <v>https://ecs7.tokopedia.net/img/cache/700/hDjmkQ/2020/10/17/fb5d61a2-0342-4704-94ee-191eaec5e581.jpg</v>
      </c>
      <c r="O272" s="45" t="str">
        <v>https://ecs7.tokopedia.net/img/cache/700/hDjmkQ/2020/10/17/ca628bf8-64e0-45a9-8165-d18a2e6a6584.jpg</v>
      </c>
      <c r="P272" s="45" t="str">
        <v>https://ecs7.tokopedia.net/img/cache/700/hDjmkQ/2020/10/17/016fa959-6967-4fa5-84cb-db1ca55c07cf.jpg</v>
      </c>
      <c r="Q272" s="45" t="str"/>
      <c r="R272" s="45" t="str"/>
      <c r="S272" s="45" t="str"/>
      <c r="T272" s="45" t="str">
        <v>bf8cd6e31b0ee2fde929</v>
      </c>
    </row>
    <row r="273">
      <c r="B273" s="46" t="str">
        <v>1283970019</v>
      </c>
      <c r="C273" s="46" t="str">
        <v>jas hujan alpin ktm monster rockstar</v>
      </c>
      <c r="D273" s="46" t="str">
        <v>https://tokopedia.com/hidaastore/jas-hujan-alpin-ktm-monster-rockstar</v>
      </c>
      <c r="E273" s="45" t="str">
        <v>jas hujan allsize untuk order harap konfirmasi warna dan motif via inbox</v>
      </c>
      <c r="F273" s="45" t="str">
        <v>950</v>
      </c>
      <c r="G273" s="45" t="str">
        <v>1</v>
      </c>
      <c r="H273" s="45" t="str">
        <v>18471363</v>
      </c>
      <c r="I273" s="45" t="str">
        <v>0</v>
      </c>
      <c r="J273" s="45" t="str">
        <v>Baru</v>
      </c>
      <c r="K273" s="45" t="str">
        <v>Ya</v>
      </c>
      <c r="L273" s="45" t="str">
        <v>https://ecs7.tokopedia.net/img/cache/700/hDjmkQ/2020/10/26/5b195969-8ee6-4534-b280-9df9a252b895.jpg</v>
      </c>
      <c r="M273" s="45" t="str">
        <v>https://ecs7.tokopedia.net/img/cache/700/hDjmkQ/2020/10/26/a6c85c77-f30c-4fe8-9776-86de2a58475f.jpg</v>
      </c>
      <c r="N273" s="45" t="str">
        <v>https://ecs7.tokopedia.net/img/cache/700/hDjmkQ/2020/10/26/01203631-fda8-4cd9-ba13-c027cd334f59.jpg</v>
      </c>
      <c r="O273" s="45" t="str">
        <v>https://ecs7.tokopedia.net/img/cache/700/hDjmkQ/2020/10/26/1aadda6a-ab04-4ffb-b298-f8a81d9b6664.jpg</v>
      </c>
      <c r="P273" s="45" t="str">
        <v>https://ecs7.tokopedia.net/img/cache/700/hDjmkQ/2020/10/26/0fca12fd-56a6-4daa-bc71-5e517362cfd3.jpg</v>
      </c>
      <c r="Q273" s="45" t="str"/>
      <c r="R273" s="45" t="str"/>
      <c r="S273" s="45" t="str"/>
      <c r="T273" s="45" t="str">
        <v>ebba54196bd6a592e950</v>
      </c>
    </row>
    <row r="274">
      <c r="B274" s="46" t="str">
        <v>1264109059</v>
      </c>
      <c r="C274" s="46" t="str">
        <v>jas hujan anak jaket celana----mantel anak murah---rain coat--</v>
      </c>
      <c r="D274" s="46" t="str">
        <v>https://tokopedia.com/hidaastore/jas-hujan-anak-jaket-celana-mantel-anak-murah-rain-coat</v>
      </c>
      <c r="E274" s="45" t="str">
        <v>jas hujan anak...4-8th...setelan jaket dan celana...
ready ungu</v>
      </c>
      <c r="F274" s="45" t="str">
        <v>350</v>
      </c>
      <c r="G274" s="45" t="str">
        <v>1</v>
      </c>
      <c r="H274" s="45" t="str">
        <v>26423420</v>
      </c>
      <c r="I274" s="45" t="str">
        <v>0</v>
      </c>
      <c r="J274" s="45" t="str">
        <v>Baru</v>
      </c>
      <c r="K274" s="45" t="str">
        <v>Ya</v>
      </c>
      <c r="L274" s="45" t="str">
        <v>https://ecs7.tokopedia.net/img/cache/700/hDjmkQ/2020/10/17/4e9f38cf-6d2c-4166-8eeb-5f55627f2644.jpg</v>
      </c>
      <c r="M274" s="45" t="str"/>
      <c r="N274" s="45" t="str"/>
      <c r="O274" s="45" t="str"/>
      <c r="P274" s="45" t="str"/>
      <c r="Q274" s="45" t="str"/>
      <c r="R274" s="45" t="str"/>
      <c r="S274" s="45" t="str"/>
      <c r="T274" s="45" t="str">
        <v>dc2bb33bad9189dda8d8</v>
      </c>
    </row>
    <row r="275">
      <c r="B275" s="46" t="str">
        <v>1265692764</v>
      </c>
      <c r="C275" s="46" t="str">
        <v>jas hujan bag golf cover hujan bag golf</v>
      </c>
      <c r="D275" s="46" t="str">
        <v>https://tokopedia.com/hidaastore/jas-hujan-bag-golf-cover-hujan-bag-golf</v>
      </c>
      <c r="E275" s="45" t="str">
        <v>jas hujan bag golf
model terbaru lebih lebar n lebih panjang
bahan plastic ice khusus untuk bag golf, bahan tebal n tidak melar 
mudah dibersihkan n mudah dilipat kembali
model : simple n polos ( tanpa merk )
bisa untuk bag sedang dan bag jumbo
mohon konfirmasi sebelum membeli</v>
      </c>
      <c r="F275" s="45" t="str">
        <v>400</v>
      </c>
      <c r="G275" s="45" t="str">
        <v>1</v>
      </c>
      <c r="H275" s="45" t="str">
        <v>18471363</v>
      </c>
      <c r="I275" s="45" t="str">
        <v>0</v>
      </c>
      <c r="J275" s="45" t="str">
        <v>Baru</v>
      </c>
      <c r="K275" s="45" t="str">
        <v>Ya</v>
      </c>
      <c r="L275" s="45" t="str">
        <v>https://ecs7.tokopedia.net/img/cache/700/hDjmkQ/2020/10/18/c243bb1c-575f-47d6-b3e9-9ec9cd9bdbf5.jpg</v>
      </c>
      <c r="M275" s="45" t="str">
        <v>https://ecs7.tokopedia.net/img/cache/700/hDjmkQ/2020/10/18/a41cc04a-0917-43b8-80f1-ec1ff1b6e1dc.jpg</v>
      </c>
      <c r="N275" s="45" t="str">
        <v>https://ecs7.tokopedia.net/img/cache/700/hDjmkQ/2020/10/18/7c8daeda-1f86-4db1-bfec-7e0177c4de13.jpg</v>
      </c>
      <c r="O275" s="45" t="str">
        <v>https://ecs7.tokopedia.net/img/cache/700/hDjmkQ/2020/10/18/292f7895-c6d6-470b-a379-ee3cde3aa46b.jpg</v>
      </c>
      <c r="P275" s="45" t="str">
        <v>https://ecs7.tokopedia.net/img/cache/700/hDjmkQ/2020/10/18/bcddb9b9-47c1-465d-a54a-79437662a0fc.jpg</v>
      </c>
      <c r="Q275" s="45" t="str"/>
      <c r="R275" s="45" t="str"/>
      <c r="S275" s="45" t="str"/>
      <c r="T275" s="45" t="str">
        <v>82fce85f52cf30bb25b7</v>
      </c>
    </row>
    <row r="276">
      <c r="B276" s="46" t="str">
        <v>1283960626</v>
      </c>
      <c r="C276" s="46" t="str">
        <v>jas hujan bola pokemon</v>
      </c>
      <c r="D276" s="46" t="str">
        <v>https://tokopedia.com/hidaastore/jas-hujan-bola-pokemon</v>
      </c>
      <c r="E276" s="45" t="str">
        <v>Jas hujan pokemon, warna ada 6 warna, plastik warna sesuai kemasan
luar..liparnya dari bagian kepala dulu, pasti masuk lagi ke bolanya.praktis,
bisa dibawa plastik tipis, tapi agak lentur( ga seperti kresek keras , ini ga
cepet sobek) model kalong.</v>
      </c>
      <c r="F276" s="45" t="str">
        <v>75</v>
      </c>
      <c r="G276" s="45" t="str">
        <v>1</v>
      </c>
      <c r="H276" s="45" t="str">
        <v>18471363</v>
      </c>
      <c r="I276" s="45" t="str">
        <v>0</v>
      </c>
      <c r="J276" s="45" t="str">
        <v>Baru</v>
      </c>
      <c r="K276" s="45" t="str">
        <v>Ya</v>
      </c>
      <c r="L276" s="45" t="str">
        <v>https://ecs7.tokopedia.net/img/cache/700/hDjmkQ/2020/10/26/c26287cb-7759-4197-ae3b-ddce4d111eeb.jpg</v>
      </c>
      <c r="M276" s="45" t="str">
        <v>https://ecs7.tokopedia.net/img/cache/700/hDjmkQ/2020/10/26/d2654724-2fed-437f-942d-73635d60f8d6.jpg</v>
      </c>
      <c r="N276" s="45" t="str">
        <v>https://ecs7.tokopedia.net/img/cache/700/hDjmkQ/2020/10/26/2c825cbf-b4e7-421c-9cd5-9158fdc8feac.jpg</v>
      </c>
      <c r="O276" s="45" t="str">
        <v>https://ecs7.tokopedia.net/img/cache/700/hDjmkQ/2020/10/26/8aa8d7dc-f761-4a32-b842-1f526a91b9c8.jpg</v>
      </c>
      <c r="P276" s="45" t="str">
        <v>https://ecs7.tokopedia.net/img/cache/700/hDjmkQ/2020/10/26/08b0f1e5-4470-4381-967a-2adb769ac052.jpg</v>
      </c>
      <c r="Q276" s="45" t="str"/>
      <c r="R276" s="45" t="str"/>
      <c r="S276" s="45" t="str"/>
      <c r="T276" s="45" t="str">
        <v>45b17c862276ed8d37d1</v>
      </c>
    </row>
    <row r="277">
      <c r="B277" s="46" t="str">
        <v>1265717765</v>
      </c>
      <c r="C277" s="46" t="str">
        <v>jas hujan jaket celana adidas kantong belakang murah</v>
      </c>
      <c r="D277" s="46" t="str">
        <v>https://tokopedia.com/hidaastore/jas-hujan-jaket-celana-adidas-kantong-belakang-murah</v>
      </c>
      <c r="E277" s="45" t="str">
        <v>jas hujan multi ssuna suit
alsize
warna
hitam
merah
onrange
pink
ungu
biru
tosca
ijo armi
coklat
putih bening
silver
dan srbagai nya
welcome reseler suplayer
cht inboc buat nego harga bnyak
trmksh atas kunjungan nya smoga brmafaat bagi kita smua aminnn
NB.
warnink!!!
mohon diprhatikan.
tsnyakan dl ready stok warna dan kberadaan nya barang bila mn order banyak.
dan apabila order tidak kompirmasi trus stok tida ada
dengan berat hti kami kirim random
mohon mf sblm nya.</v>
      </c>
      <c r="F277" s="45" t="str">
        <v>570</v>
      </c>
      <c r="G277" s="45" t="str">
        <v>1</v>
      </c>
      <c r="H277" s="45" t="str">
        <v>18471363</v>
      </c>
      <c r="I277" s="45" t="str">
        <v>0</v>
      </c>
      <c r="J277" s="45" t="str">
        <v>Baru</v>
      </c>
      <c r="K277" s="45" t="str">
        <v>Ya</v>
      </c>
      <c r="L277" s="45" t="str">
        <v>https://ecs7.tokopedia.net/img/cache/700/hDjmkQ/2020/10/18/8b2c70b5-e869-4208-985d-eb98737248bf.jpg</v>
      </c>
      <c r="M277" s="45" t="str">
        <v>https://ecs7.tokopedia.net/img/cache/700/hDjmkQ/2020/10/18/64294770-40f1-4110-be3a-6b659dcd2b90.jpg</v>
      </c>
      <c r="N277" s="45" t="str">
        <v>https://ecs7.tokopedia.net/img/cache/700/hDjmkQ/2020/10/18/0c68bec4-d2f7-42ad-9ca1-609271065cc9.jpg</v>
      </c>
      <c r="O277" s="45" t="str">
        <v>https://ecs7.tokopedia.net/img/cache/700/hDjmkQ/2020/10/18/41642bf0-692d-4b19-ab23-2274abde9a11.jpg</v>
      </c>
      <c r="P277" s="45" t="str"/>
      <c r="Q277" s="45" t="str"/>
      <c r="R277" s="45" t="str"/>
      <c r="S277" s="45" t="str"/>
      <c r="T277" s="45" t="str">
        <v>4b83f81cd603f4ec62ea</v>
      </c>
    </row>
    <row r="278">
      <c r="B278" s="46" t="str">
        <v>1265717688</v>
      </c>
      <c r="C278" s="46" t="str">
        <v>jas hujan jaket celana rebook adidas nike multi olahraga</v>
      </c>
      <c r="D278" s="46" t="str">
        <v>https://tokopedia.com/hidaastore/jas-hujan-jaket-celana-rebook-adidas-nike-multi-olahraga</v>
      </c>
      <c r="E278" s="45" t="str">
        <v>matrial balon pvc
alsize L fit to xl
lebar dada 128
lebar pingang 110
warna komplit
merah
toska stabilo
hitam
ungu tua muda
biru tua muda
silver
maron
bening
orange
dll
harga murah saja yg penting berkah
minat buat jual lg silahkan harga mantap
trmks</v>
      </c>
      <c r="F278" s="45" t="str">
        <v>570</v>
      </c>
      <c r="G278" s="45" t="str">
        <v>1</v>
      </c>
      <c r="H278" s="45" t="str">
        <v>18471363</v>
      </c>
      <c r="I278" s="45" t="str">
        <v>0</v>
      </c>
      <c r="J278" s="45" t="str">
        <v>Baru</v>
      </c>
      <c r="K278" s="45" t="str">
        <v>Ya</v>
      </c>
      <c r="L278" s="45" t="str">
        <v>https://ecs7.tokopedia.net/img/cache/700/hDjmkQ/2020/10/18/a586efe7-0820-4188-9283-1e9e2aa33602.jpg</v>
      </c>
      <c r="M278" s="45" t="str">
        <v>https://ecs7.tokopedia.net/img/cache/700/hDjmkQ/2020/10/18/7b82b835-c28f-4ccc-bfd1-5a73febb1782.jpg</v>
      </c>
      <c r="N278" s="45" t="str">
        <v>https://ecs7.tokopedia.net/img/cache/700/hDjmkQ/2020/10/18/e4fbe562-121b-4264-99b0-75c13447f66a.jpg</v>
      </c>
      <c r="O278" s="45" t="str"/>
      <c r="P278" s="45" t="str"/>
      <c r="Q278" s="45" t="str"/>
      <c r="R278" s="45" t="str"/>
      <c r="S278" s="45" t="str"/>
      <c r="T278" s="45" t="str">
        <v>2de203226d8462af93a0</v>
      </c>
    </row>
    <row r="279">
      <c r="B279" s="46" t="str">
        <v>1264412403</v>
      </c>
      <c r="C279" s="46" t="str">
        <v>jas hujan jaket sauna raincoat</v>
      </c>
      <c r="D279" s="46" t="str">
        <v>https://tokopedia.com/hidaastore/jas-hujan-jaket-sauna-raincoat</v>
      </c>
      <c r="E279" s="45" t="str">
        <v>READY STOCK JAS HUJAN ADIDAS / RAINCOAT !!
Warna ready :
HITAM
SILVER
HIJAU TOSKA
UNGU
MERAH
PINK
HIJAU STABILO
BIRU
ORANGE
Size jas hujan : 
ALL SIZE [(M,L,XL) cukup]
Size celana :
Panjang dari bagian atas hingga bawah +/-90cm
 * bisa digunakan pengguna sepeda karena ada kantung belakang
 * Model Trendy dan Sporty 
 * bisa digunakan untuk Sauna, joging dan ajojing
 * Sudah termasuk Celana ( berbahan karet elastis yang nyaman di pakai ).</v>
      </c>
      <c r="F279" s="45" t="str">
        <v>555</v>
      </c>
      <c r="G279" s="45" t="str">
        <v>1</v>
      </c>
      <c r="H279" s="45" t="str">
        <v>18471363</v>
      </c>
      <c r="I279" s="45" t="str">
        <v>0</v>
      </c>
      <c r="J279" s="45" t="str">
        <v>Baru</v>
      </c>
      <c r="K279" s="45" t="str">
        <v>Ya</v>
      </c>
      <c r="L279" s="45" t="str">
        <v>https://ecs7.tokopedia.net/img/cache/700/hDjmkQ/2020/10/17/741f9b27-0731-4fbb-837c-51d5634e9cde.jpg</v>
      </c>
      <c r="M279" s="45" t="str">
        <v>https://ecs7.tokopedia.net/img/cache/700/hDjmkQ/2020/10/17/ee1bc679-0a29-4346-b4d4-ffa5f5fb5713.jpg</v>
      </c>
      <c r="N279" s="45" t="str">
        <v>https://ecs7.tokopedia.net/img/cache/700/hDjmkQ/2020/10/17/2ecd96fb-8ee9-486a-b254-3f485e749a6f.jpg</v>
      </c>
      <c r="O279" s="45" t="str">
        <v>https://ecs7.tokopedia.net/img/cache/700/hDjmkQ/2020/10/17/6cabd5a8-2c96-4fa4-a556-c760d6697681.jpg</v>
      </c>
      <c r="P279" s="45" t="str">
        <v>https://ecs7.tokopedia.net/img/cache/700/hDjmkQ/2020/10/17/e9aec4b9-663b-433c-9401-97b19cb4812e.jpg</v>
      </c>
      <c r="Q279" s="45" t="str"/>
      <c r="R279" s="45" t="str"/>
      <c r="S279" s="45" t="str"/>
      <c r="T279" s="45" t="str">
        <v>3980d8b474a3687e363d</v>
      </c>
    </row>
    <row r="280">
      <c r="B280" s="46" t="str">
        <v>1265717592</v>
      </c>
      <c r="C280" s="46" t="str">
        <v>jas hujan multi sauna suit olahraga joging lari size XXL</v>
      </c>
      <c r="D280" s="46" t="str">
        <v>https://tokopedia.com/hidaastore/jas-hujan-multi-sauna-suit-olahraga-joging-lari-size-xxl</v>
      </c>
      <c r="E280" s="45" t="str">
        <v>jas hujan multi sauna size xxl murah komplit warna..
-matrial.
karet balon pvc ori
-model jaket celana+kantong
-size xxL
jaket=
lebar dada 130cm1
tingi 80cm.
celana=
lebar pingan mksimal 125cm
tingi/panjang 110cm.
-muat berat badan 65kg sampe 85kg
gambar adidas rebook
ready warna.
-hitam.
-ungu.
-biru muda
-biru tua
-orange
-stabilo
-toska
-pinnk
-merah
-sillver
-bening..
kami merupakan pengrajin dr bbrpa model jas hujan.
-melayani
peseanan partay
jasa kirim cargo
pesenan desain sendiri/komunitas/prusahaan dll...
info lebih lnjut hub kami.
trmksh...
NB.
warning..!!!
mohon cantumkan warna yg di minati di catatan pesenan.
dan apabila tidak.
kami hubungi/kompirmasi anda
dan apabila anda tidak merespon 
dengan berat hati kami kirim random/warna acak.</v>
      </c>
      <c r="F280" s="45" t="str">
        <v>570</v>
      </c>
      <c r="G280" s="45" t="str">
        <v>1</v>
      </c>
      <c r="H280" s="45" t="str">
        <v>18471363</v>
      </c>
      <c r="I280" s="45" t="str">
        <v>0</v>
      </c>
      <c r="J280" s="45" t="str">
        <v>Baru</v>
      </c>
      <c r="K280" s="45" t="str">
        <v>Ya</v>
      </c>
      <c r="L280" s="45" t="str">
        <v>https://ecs7.tokopedia.net/img/cache/700/hDjmkQ/2020/10/18/3d83ca49-17dd-4b85-a9d9-808c9e22a210.jpg</v>
      </c>
      <c r="M280" s="45" t="str">
        <v>https://ecs7.tokopedia.net/img/cache/700/hDjmkQ/2020/10/18/0b6f0fa3-29d4-4bbd-87de-820cfa30a481.jpg</v>
      </c>
      <c r="N280" s="45" t="str">
        <v>https://ecs7.tokopedia.net/img/cache/700/hDjmkQ/2020/10/18/44cb1ebb-8ae6-49ad-8e3b-70a28aa116d5.jpg</v>
      </c>
      <c r="O280" s="45" t="str">
        <v>https://ecs7.tokopedia.net/img/cache/700/hDjmkQ/2020/10/18/72db056d-86c3-47ea-8c34-0180b51b83dc.jpg</v>
      </c>
      <c r="P280" s="45" t="str">
        <v>https://ecs7.tokopedia.net/img/cache/700/hDjmkQ/2020/10/18/024ea796-8227-4f82-b84c-90da9974436d.jpg</v>
      </c>
      <c r="Q280" s="45" t="str"/>
      <c r="R280" s="45" t="str"/>
      <c r="S280" s="45" t="str"/>
      <c r="T280" s="45" t="str">
        <v>663cab9119a76f91debc</v>
      </c>
    </row>
    <row r="281">
      <c r="B281" s="46" t="str">
        <v>1265717776</v>
      </c>
      <c r="C281" s="46" t="str">
        <v>jas hujan multipungsi sauna suit nike adidas rebook murah bagus</v>
      </c>
      <c r="D281" s="46" t="str">
        <v>https://tokopedia.com/hidaastore/jas-hujan-multipungsi-sauna-suit-nike-adidas-rebook-murah-bagus</v>
      </c>
      <c r="E281" s="45" t="str">
        <v>harga murah kualitas okee
harga promoo
jas hujan multi olahraga sauna suit joging
alsize L fit to xl
lebar dada 125
tingi +saku bekakang
celana
pingang 110
tingi 110
warna komplit ready
hitam
pink
maron
orange
ungu tua dan muda
biru tua dan muda
coklat
silver
stabilo
ijo army
ijo toska
matrial karet balon pvc tebal
trimapesanan partay besar dan kecil
dan trima pessnan logo sablon sesuay ke inginan atw nama sablon prusahaan
komunitas promo dll.. 
welcome suplayer rrseler dropshifer
trmksh...</v>
      </c>
      <c r="F281" s="45" t="str">
        <v>570</v>
      </c>
      <c r="G281" s="45" t="str">
        <v>1</v>
      </c>
      <c r="H281" s="45" t="str">
        <v>18471363</v>
      </c>
      <c r="I281" s="45" t="str">
        <v>0</v>
      </c>
      <c r="J281" s="45" t="str">
        <v>Baru</v>
      </c>
      <c r="K281" s="45" t="str">
        <v>Ya</v>
      </c>
      <c r="L281" s="45" t="str">
        <v>https://ecs7.tokopedia.net/img/cache/700/hDjmkQ/2020/10/18/91b82fa0-10f7-45b3-ad57-a292d58bca33.jpg</v>
      </c>
      <c r="M281" s="45" t="str">
        <v>https://ecs7.tokopedia.net/img/cache/700/hDjmkQ/2020/10/18/0d021776-99ab-4ab9-99f5-d0eb225bb794.jpg</v>
      </c>
      <c r="N281" s="45" t="str">
        <v>https://ecs7.tokopedia.net/img/cache/700/hDjmkQ/2020/10/18/e7f85d46-c6a8-469d-b6e7-1a44fe141e9f.jpg</v>
      </c>
      <c r="O281" s="45" t="str">
        <v>https://ecs7.tokopedia.net/img/cache/700/hDjmkQ/2020/10/18/f3e5cf37-8c86-49fd-aa1c-9349ad49c684.jpg</v>
      </c>
      <c r="P281" s="45" t="str">
        <v>https://ecs7.tokopedia.net/img/cache/700/hDjmkQ/2020/10/18/ab7c6e52-2edf-47a6-9895-39131e196d60.jpg</v>
      </c>
      <c r="Q281" s="45" t="str"/>
      <c r="R281" s="45" t="str"/>
      <c r="S281" s="45" t="str"/>
      <c r="T281" s="45" t="str">
        <v>b363e066eecf6e7572ae</v>
      </c>
    </row>
    <row r="282">
      <c r="B282" s="46" t="str">
        <v>1264411659</v>
      </c>
      <c r="C282" s="46" t="str">
        <v>jas hujan ponco karet</v>
      </c>
      <c r="D282" s="46" t="str">
        <v>https://tokopedia.com/hidaastore/jas-hujan-ponco-karet</v>
      </c>
      <c r="E282" s="45" t="str">
        <v>BUKAN JAS HUJAN KRESEK
BUKAN JAS HUJAN PLASTIK
Harap diketahui ini jas hujan sama sekali tidak ada garansi,barang langsung dari
pabrik,tidak kami cek,tidak terima komplen sobek atau bolong,karena jas hujan
nya murah meriah,,klo setuju silahkan order
NO KOMPLAIN,NO RETURN..
real pict bahan karet semi silicone..
kuat tahan lama ga tembus aer simple
mudah disimpan tidak memakan ruang banyak.. ringan dan tahan lama..
ready warna
- pink
- ungu
- hitam
- biru
- hijau/toska
- transparan
- orange
size All size...
lebar ketiak 80cm
lebar lengan 22cm
panjang baju 90cm
ADA HARGA ADA KUALITAS
buruan order...
WELCOME RESELLER DAN DROPSHIPPER</v>
      </c>
      <c r="F282" s="45" t="str">
        <v>200</v>
      </c>
      <c r="G282" s="45" t="str">
        <v>1</v>
      </c>
      <c r="H282" s="45" t="str">
        <v>18471363</v>
      </c>
      <c r="I282" s="45" t="str">
        <v>0</v>
      </c>
      <c r="J282" s="45" t="str">
        <v>Baru</v>
      </c>
      <c r="K282" s="45" t="str">
        <v>Ya</v>
      </c>
      <c r="L282" s="45" t="str">
        <v>https://ecs7.tokopedia.net/img/cache/700/hDjmkQ/2020/10/17/191cfbb6-fdba-45c0-b2d9-8aae5fcd50c2.jpg</v>
      </c>
      <c r="M282" s="45" t="str">
        <v>https://ecs7.tokopedia.net/img/cache/700/hDjmkQ/2020/10/17/f1f070de-5451-4dfe-a7bc-b165e2d420ab.jpg</v>
      </c>
      <c r="N282" s="45" t="str">
        <v>https://ecs7.tokopedia.net/img/cache/700/hDjmkQ/2020/10/17/4fdc8911-cafa-4d50-9f1b-ae61f27052c5.jpg</v>
      </c>
      <c r="O282" s="45" t="str">
        <v>https://ecs7.tokopedia.net/img/cache/700/hDjmkQ/2020/10/17/1d44d3da-4e0b-4767-9588-a07b37ab4262.jpg</v>
      </c>
      <c r="P282" s="45" t="str">
        <v>https://ecs7.tokopedia.net/img/cache/700/hDjmkQ/2020/10/17/cf6e8793-086e-4d46-ba01-424e866a902a.jpg</v>
      </c>
      <c r="Q282" s="45" t="str"/>
      <c r="R282" s="45" t="str"/>
      <c r="S282" s="45" t="str"/>
      <c r="T282" s="45" t="str">
        <v>b1108658ac15ab6abb19</v>
      </c>
    </row>
    <row r="283">
      <c r="B283" s="46" t="str">
        <v>1283960925</v>
      </c>
      <c r="C283" s="46" t="str">
        <v>jas hujan ponco kelalawar</v>
      </c>
      <c r="D283" s="46" t="str">
        <v>https://tokopedia.com/hidaastore/jas-hujan-ponco-kelalawar</v>
      </c>
      <c r="E283" s="45" t="str">
        <v>wajib di baca;;;;;;;
TIDAK MELAYANI COMPLAIN TANPA ADANYA VIDEO UNBOXING
chat terlebih dahulu untuk menanyakan stock barang
warna hanya biru
hanya satu ukuran
,,pemesanan max jam 14.00 agar dikirim di hari yg sama..Minggu tidak ada
pengiriman
bahan PVC...anti air anti rembes 
terdapat kancing pinggir..
simple ga ribet di pakai...
real pict.. bisa muat menutup barang di belakang...
happy shopping and Welcome reseller and dropshipper</v>
      </c>
      <c r="F283" s="45" t="str">
        <v>500</v>
      </c>
      <c r="G283" s="45" t="str">
        <v>1</v>
      </c>
      <c r="H283" s="45" t="str">
        <v>18471363</v>
      </c>
      <c r="I283" s="45" t="str">
        <v>0</v>
      </c>
      <c r="J283" s="45" t="str">
        <v>Baru</v>
      </c>
      <c r="K283" s="45" t="str">
        <v>Ya</v>
      </c>
      <c r="L283" s="45" t="str">
        <v>https://ecs7.tokopedia.net/img/cache/700/hDjmkQ/2020/10/26/5cf83fd8-db86-4f9f-b7ff-6728d235c909.jpg</v>
      </c>
      <c r="M283" s="45" t="str">
        <v>https://ecs7.tokopedia.net/img/cache/700/hDjmkQ/2020/10/26/367a07d4-dc70-487b-8ab9-cac27795b8b8.jpg</v>
      </c>
      <c r="N283" s="45" t="str">
        <v>https://ecs7.tokopedia.net/img/cache/700/hDjmkQ/2020/10/26/2a330e0c-cbde-4a01-97a4-e646aba69546.jpg</v>
      </c>
      <c r="O283" s="45" t="str">
        <v>https://ecs7.tokopedia.net/img/cache/700/hDjmkQ/2020/10/26/728e7274-85cb-4255-b3ac-80f9780ad322.jpg</v>
      </c>
      <c r="P283" s="45" t="str">
        <v>https://ecs7.tokopedia.net/img/cache/700/hDjmkQ/2020/10/26/45ee4491-30e6-423d-9606-585d75bce6ca.jpg</v>
      </c>
      <c r="Q283" s="45" t="str"/>
      <c r="R283" s="45" t="str"/>
      <c r="S283" s="45" t="str"/>
      <c r="T283" s="45" t="str">
        <v>788c4fd771734e53e770</v>
      </c>
    </row>
    <row r="284">
      <c r="B284" s="46" t="str">
        <v>1264417658</v>
      </c>
      <c r="C284" s="46" t="str">
        <v>jas hujan ponco lengan</v>
      </c>
      <c r="D284" s="46" t="str">
        <v>https://tokopedia.com/hidaastore/jas-hujan-ponco-lengan</v>
      </c>
      <c r="E284" s="45" t="str">
        <v>Jas hujan Ponco lengan model kelelawar 
Brand Elmodo
Spesifikasi Produk : 
- Bahan halus lembut 
- Terbuat dari Karet Pvc
- Tidak tembus air 
- Ada kancing jepret di bagian sisi
- Mudah di lipat 
- Ringan di bawa 
- Cocok untuk berkendara 1 / 2 orang
- Ukuran Medium menutupi kaki sampai bawah lutut 
- Muat sampai 2orang
- Warna ready HIJAU,ABU,BIRU
Ukuran 
lingkar dada. 248cm
panjang. 110cm
panjang lengan 48cm
wajib mencantumkan warna..klo tidak kami akan mengirimkan secara acak...
pembelian diatas 3 pcs.. tidak boleh 1 warna....
welcome reseller dan dropship</v>
      </c>
      <c r="F284" s="45" t="str">
        <v>500</v>
      </c>
      <c r="G284" s="45" t="str">
        <v>1</v>
      </c>
      <c r="H284" s="45" t="str">
        <v>18471363</v>
      </c>
      <c r="I284" s="45" t="str">
        <v>0</v>
      </c>
      <c r="J284" s="45" t="str">
        <v>Baru</v>
      </c>
      <c r="K284" s="45" t="str">
        <v>Ya</v>
      </c>
      <c r="L284" s="45" t="str">
        <v>https://ecs7.tokopedia.net/img/cache/700/hDjmkQ/2020/10/17/ac919ea8-3498-443e-8b18-dbf1b7069717.jpg</v>
      </c>
      <c r="M284" s="45" t="str">
        <v>https://ecs7.tokopedia.net/img/cache/700/hDjmkQ/2020/10/17/fa4b028a-02c5-4dbd-bfba-0f23d1dc33ed.jpg</v>
      </c>
      <c r="N284" s="45" t="str">
        <v>https://ecs7.tokopedia.net/img/cache/700/hDjmkQ/2020/10/17/b4699f42-b2ea-4c3b-88d0-43cd85a926fd.jpg</v>
      </c>
      <c r="O284" s="45" t="str">
        <v>https://ecs7.tokopedia.net/img/cache/700/hDjmkQ/2020/10/17/20014035-cb06-4c1f-a362-7d5ca5e98503.jpg</v>
      </c>
      <c r="P284" s="45" t="str"/>
      <c r="Q284" s="45" t="str"/>
      <c r="R284" s="45" t="str"/>
      <c r="S284" s="45" t="str"/>
      <c r="T284" s="45" t="str">
        <v>4a036d63098c96ff381e</v>
      </c>
    </row>
    <row r="285">
      <c r="B285" s="46" t="str">
        <v>1263948223</v>
      </c>
      <c r="C285" s="46" t="str">
        <v>jas hujan reebok murah</v>
      </c>
      <c r="D285" s="46" t="str">
        <v>https://tokopedia.com/hidaastore/jas-hujan-reebok-murah</v>
      </c>
      <c r="E285" s="45" t="str">
        <v>Jas hujan reebok terbuat dari bahan mika semi bagus untuk digunakan sebagai jas
hujan.
membuat pemakainya menjadi nyaman saat hujan,,
harganya murah kwalitasnya gak murahan.
dijamin bukan buatan china,asli buatan bandung..
Spesifikasi barang :
- Bahan dari karet seperti karet ban renang
- Enteng dan tahan air
- Tidak hanya bisa pake saat. kehujanan, jas ini juga bisa di pake buat jogging
( multi fungsi )
# ukuran allsize..
# model stelan,,celana sama jaket
##READY STOK SEMENTARA WARNA
HITAM
MERAH
PINK
UNGU
BIRU MUDA
BURU TUA
HIJAU STABILO
HIJAU TOSKA
COKLAT
SILVER
PUTIH</v>
      </c>
      <c r="F285" s="45" t="str">
        <v>530</v>
      </c>
      <c r="G285" s="45" t="str">
        <v>1</v>
      </c>
      <c r="H285" s="45" t="str">
        <v>18471363</v>
      </c>
      <c r="I285" s="45" t="str">
        <v>0</v>
      </c>
      <c r="J285" s="45" t="str">
        <v>Baru</v>
      </c>
      <c r="K285" s="45" t="str">
        <v>Ya</v>
      </c>
      <c r="L285" s="45" t="str">
        <v>https://ecs7.tokopedia.net/img/cache/700/hDjmkQ/2020/10/17/5521f2fb-5160-4c88-90c9-45fc15785ad6.jpg</v>
      </c>
      <c r="M285" s="45" t="str">
        <v>https://ecs7.tokopedia.net/img/cache/700/hDjmkQ/2020/10/17/d7e499b4-6636-4421-b05a-9cce6dd1bd55.jpg</v>
      </c>
      <c r="N285" s="45" t="str">
        <v>https://ecs7.tokopedia.net/img/cache/700/hDjmkQ/2020/10/17/59f6c81a-7133-4396-a9ad-294372377add.jpg</v>
      </c>
      <c r="O285" s="45" t="str">
        <v>https://ecs7.tokopedia.net/img/cache/700/hDjmkQ/2020/10/17/418bb4c3-a98f-43c1-9c4a-dd87725c567e.jpg</v>
      </c>
      <c r="P285" s="45" t="str">
        <v>https://ecs7.tokopedia.net/img/cache/700/hDjmkQ/2020/10/17/3c4dd428-5562-48a0-8099-3e6531aef602.jpg</v>
      </c>
      <c r="Q285" s="45" t="str"/>
      <c r="R285" s="45" t="str"/>
      <c r="S285" s="45" t="str"/>
      <c r="T285" s="45" t="str">
        <v>3431b67b2a480eb58835</v>
      </c>
    </row>
    <row r="286">
      <c r="B286" s="46" t="str">
        <v>1283970405</v>
      </c>
      <c r="C286" s="46" t="str">
        <v>jas hujan remaja</v>
      </c>
      <c r="D286" s="46" t="str">
        <v>https://tokopedia.com/hidaastore/jas-hujan-remaja</v>
      </c>
      <c r="E286" s="45" t="str">
        <v>warna sesuai di gambar..chat ja dulu.
ukuran muat sampe berat 80kg</v>
      </c>
      <c r="F286" s="45" t="str">
        <v>650</v>
      </c>
      <c r="G286" s="45" t="str">
        <v>1</v>
      </c>
      <c r="H286" s="45" t="str">
        <v>18471363</v>
      </c>
      <c r="I286" s="45" t="str">
        <v>0</v>
      </c>
      <c r="J286" s="45" t="str">
        <v>Baru</v>
      </c>
      <c r="K286" s="45" t="str">
        <v>Ya</v>
      </c>
      <c r="L286" s="45" t="str">
        <v>https://ecs7.tokopedia.net/img/cache/700/hDjmkQ/2020/10/26/bd538ce3-ed40-4ff5-ac40-21606865253b.jpg</v>
      </c>
      <c r="M286" s="45" t="str">
        <v>https://ecs7.tokopedia.net/img/cache/700/hDjmkQ/2020/10/26/cd29a591-8b65-4a77-80aa-f6b07b8ac803.jpg</v>
      </c>
      <c r="N286" s="45" t="str">
        <v>https://ecs7.tokopedia.net/img/cache/700/hDjmkQ/2020/10/26/df74d71b-5eab-451a-a2b7-f69d2a3630ea.jpg</v>
      </c>
      <c r="O286" s="45" t="str">
        <v>https://ecs7.tokopedia.net/img/cache/700/hDjmkQ/2020/10/26/1d28f770-4b40-4e8c-9994-d39dae9957ed.jpg</v>
      </c>
      <c r="P286" s="45" t="str"/>
      <c r="Q286" s="45" t="str"/>
      <c r="R286" s="45" t="str"/>
      <c r="S286" s="45" t="str"/>
      <c r="T286" s="45" t="str">
        <v>e347f333c0d581cd17bd</v>
      </c>
    </row>
    <row r="287">
      <c r="B287" s="46" t="str">
        <v>1264429429</v>
      </c>
      <c r="C287" s="46" t="str">
        <v>jas hujan sauna suit multifungsi murah bandung</v>
      </c>
      <c r="D287" s="46" t="str">
        <v>https://tokopedia.com/hidaastore/jas-hujan-sauna-suit-multifungsi-murah-bandung</v>
      </c>
      <c r="E287" s="45" t="str">
        <v>SAUNA SUIT dan JAS HUJAN stelan (multifungsi) BANDUNG selalu ready :) Di
produksi dari bahan mika semi nyaman saat dipakai. Murah, Kualitas OK asli
produk INDONESIA Cocok untuk dipakai saat olahraga (multifungsi) Spesifikasi
barang : Bahan dari karet seperti karet ban renang Enteng dan tahan air Tidak
hanya bisa pakai saat olahraga, produk ini juga bisa di pakai saat berkendara
sebagai jas hujan (multifungsi) ukuran allsize Model stelan 1set celana dan
jaket + bag Konfirmasi warna pesanan chat atau call/sms/wa happyshopping :)</v>
      </c>
      <c r="F287" s="45" t="str">
        <v>520</v>
      </c>
      <c r="G287" s="45" t="str">
        <v>1</v>
      </c>
      <c r="H287" s="45" t="str">
        <v>18471363</v>
      </c>
      <c r="I287" s="45" t="str">
        <v>0</v>
      </c>
      <c r="J287" s="45" t="str">
        <v>Baru</v>
      </c>
      <c r="K287" s="45" t="str">
        <v>Ya</v>
      </c>
      <c r="L287" s="45" t="str">
        <v>https://ecs7.tokopedia.net/img/cache/700/hDjmkQ/2020/10/17/5288b385-6e37-42d9-98b5-2e396fc010da.jpg</v>
      </c>
      <c r="M287" s="45" t="str">
        <v>https://ecs7.tokopedia.net/img/cache/700/hDjmkQ/2020/10/17/1e78801f-03ea-40ba-8400-0d5441450ba3.jpg</v>
      </c>
      <c r="N287" s="45" t="str">
        <v>https://ecs7.tokopedia.net/img/cache/700/hDjmkQ/2020/10/17/6fa20ada-79e0-4040-bf9f-61e154ab8d45.jpg</v>
      </c>
      <c r="O287" s="45" t="str">
        <v>https://ecs7.tokopedia.net/img/cache/700/hDjmkQ/2020/10/17/a6178f80-bcc9-4343-979c-8139df4a8fc2.jpg</v>
      </c>
      <c r="P287" s="45" t="str">
        <v>https://ecs7.tokopedia.net/img/cache/700/hDjmkQ/2020/10/17/81cb6533-d134-42ca-9bd1-266703acd0ab.jpg</v>
      </c>
      <c r="Q287" s="45" t="str"/>
      <c r="R287" s="45" t="str"/>
      <c r="S287" s="45" t="str"/>
      <c r="T287" s="45" t="str">
        <v>76fb015566907f681d68</v>
      </c>
    </row>
    <row r="288">
      <c r="B288" s="46" t="str">
        <v>1264412066</v>
      </c>
      <c r="C288" s="46" t="str">
        <v>jas hujan sepatu raincover shoes jas sepatu anti air funcover</v>
      </c>
      <c r="D288" s="46" t="str">
        <v>https://tokopedia.com/hidaastore/jas-hujan-sepatu-raincover-shoes-jas-sepatu-anti-air-funcover</v>
      </c>
      <c r="E288" s="45" t="str">
        <v>stok ready
HITAM XL (43-45)
HITAM L ((40-42)
bisa untuk boots,kets,fantofel</v>
      </c>
      <c r="F288" s="45" t="str">
        <v>200</v>
      </c>
      <c r="G288" s="45" t="str">
        <v>1</v>
      </c>
      <c r="H288" s="45" t="str">
        <v>18471363</v>
      </c>
      <c r="I288" s="45" t="str">
        <v>0</v>
      </c>
      <c r="J288" s="45" t="str">
        <v>Baru</v>
      </c>
      <c r="K288" s="45" t="str">
        <v>Ya</v>
      </c>
      <c r="L288" s="45" t="str">
        <v>https://ecs7.tokopedia.net/img/cache/700/hDjmkQ/2020/10/17/40688cd1-b545-4999-aa89-052a0f2a6d14.jpg</v>
      </c>
      <c r="M288" s="45" t="str">
        <v>https://ecs7.tokopedia.net/img/cache/700/hDjmkQ/2020/10/17/b9c3b638-d60c-407d-b4f8-2b7a2a3e5352.jpg</v>
      </c>
      <c r="N288" s="45" t="str"/>
      <c r="O288" s="45" t="str"/>
      <c r="P288" s="45" t="str"/>
      <c r="Q288" s="45" t="str"/>
      <c r="R288" s="45" t="str"/>
      <c r="S288" s="45" t="str"/>
      <c r="T288" s="45" t="str">
        <v>d359675d8e3036db4ee9</v>
      </c>
    </row>
    <row r="289">
      <c r="B289" s="46" t="str">
        <v>1264416240</v>
      </c>
      <c r="C289" s="46" t="str">
        <v>jas hujan sepatu/sarung sepatu/cover shoes</v>
      </c>
      <c r="D289" s="46" t="str">
        <v>https://tokopedia.com/hidaastore/jas-hujan-sepatu-sarung-sepatu-cover-shoes</v>
      </c>
      <c r="E289" s="45" t="str">
        <v>Jadilah pembeli yang pintar,biasakan membaca dahulu sebelum order.tanyakan stock
dahulu,klo tidak akan dikirimkan sesuai stok yg ada
kelebihan jas sepatu:
1. Memproteksi sepatu / kaki anda agar tidak basah
2. Mudah dibawa karena ringan dan bisa dimasukkin kedalam jok motor/mobil anda
3. TIDAK MUDAH ROBEK
4. Jahitan RAPI
5. Alas karet sehingga tidak licin dalam kondisi basah ataupun kering
6. Tersedia dalam 5 Ukuran
S untuk ukuran sepatu 36-37
M untuk ukuran sepatu 37-39
L untuk ukuran sepatu 40-42
XL untuk ukuran sepatu 42-43
XXL untuk ukuran sepatu 44-45
7. Tersedia Dalam 3 Warna
Hitam
Biru
Merah
Kuning
Anda tidak perlu takut HUJAN mengganggu kenyamanan perjalanan anda lagi
Sebagai rekomendasi kami untuk pemakaian JAS SEPATU ke SEPATU :
*Fantofel : Bisa sesuai ukuran sepatu
*Booth : 1 atau 2 nomor diatas ukuran sepatu normal
*Kets : 1 nomor diatas ukuran normal atau sesuai ukuran normal
Silahkan konfirmasi stock dulu sebelum transaksi</v>
      </c>
      <c r="F289" s="45" t="str">
        <v>200</v>
      </c>
      <c r="G289" s="45" t="str">
        <v>1</v>
      </c>
      <c r="H289" s="45" t="str">
        <v>18471363</v>
      </c>
      <c r="I289" s="45" t="str">
        <v>0</v>
      </c>
      <c r="J289" s="45" t="str">
        <v>Baru</v>
      </c>
      <c r="K289" s="45" t="str">
        <v>Ya</v>
      </c>
      <c r="L289" s="45" t="str">
        <v>https://ecs7.tokopedia.net/img/cache/700/hDjmkQ/2020/10/17/f27836a7-6299-40cd-a795-6860a767f42e.jpg</v>
      </c>
      <c r="M289" s="45" t="str">
        <v>https://ecs7.tokopedia.net/img/cache/700/hDjmkQ/2020/10/17/93019e08-6140-4364-a828-f25c200d266d.jpg</v>
      </c>
      <c r="N289" s="45" t="str">
        <v>https://ecs7.tokopedia.net/img/cache/700/hDjmkQ/2020/10/17/ff6a9379-cb9a-4603-8227-ac6efb04f61f.jpg</v>
      </c>
      <c r="O289" s="45" t="str"/>
      <c r="P289" s="45" t="str"/>
      <c r="Q289" s="45" t="str"/>
      <c r="R289" s="45" t="str"/>
      <c r="S289" s="45" t="str"/>
      <c r="T289" s="45" t="str">
        <v>474ba1d2d0335ac493dd</v>
      </c>
    </row>
    <row r="290">
      <c r="B290" s="46" t="str">
        <v>1283965938</v>
      </c>
      <c r="C290" s="46" t="str">
        <v>jas hujan setelan jaket&amp;celana reebok</v>
      </c>
      <c r="D290" s="46" t="str">
        <v>https://tokopedia.com/hidaastore/jas-hujan-setelan-jaket-celana-reebok</v>
      </c>
      <c r="E290" s="45" t="str">
        <v>saunasuit#jasHujan#jaket#motor#murah#mantel
Tersedia berbagai warna Seperti ;
- Hitam
- Merah marun
-Merah cabe
- Pink
- Ungu
- Biru Tua/BCA
- Biru dongker
- ungu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70kg Masih Muat) :
Panjang Celana 92cm
Lingkar Maksimal Pinggang sampai 112cm
Lingkar Dada 126cm
Panjang Lengan 92cm
Panjang Baju 65,5cm</v>
      </c>
      <c r="F290" s="45" t="str">
        <v>500</v>
      </c>
      <c r="G290" s="45" t="str">
        <v>1</v>
      </c>
      <c r="H290" s="45" t="str">
        <v>18471363</v>
      </c>
      <c r="I290" s="45" t="str">
        <v>0</v>
      </c>
      <c r="J290" s="45" t="str">
        <v>Baru</v>
      </c>
      <c r="K290" s="45" t="str">
        <v>Ya</v>
      </c>
      <c r="L290" s="45" t="str">
        <v>https://ecs7.tokopedia.net/img/cache/700/hDjmkQ/2020/10/26/08aec96a-2814-4cec-a618-a56ca0ee5552.jpg</v>
      </c>
      <c r="M290" s="45" t="str">
        <v>https://ecs7.tokopedia.net/img/cache/700/hDjmkQ/2020/10/26/4a8f011c-d06b-464b-ad9b-8e0e6645884a.jpg</v>
      </c>
      <c r="N290" s="45" t="str"/>
      <c r="O290" s="45" t="str"/>
      <c r="P290" s="45" t="str"/>
      <c r="Q290" s="45" t="str"/>
      <c r="R290" s="45" t="str"/>
      <c r="S290" s="45" t="str"/>
      <c r="T290" s="45" t="str">
        <v>6f6c098d7f0399a2fda5</v>
      </c>
    </row>
    <row r="291">
      <c r="B291" s="46" t="str">
        <v>1265719149</v>
      </c>
      <c r="C291" s="46" t="str">
        <v>jas hujan stelan baju sauna untuk lari olah raga</v>
      </c>
      <c r="D291" s="46" t="str">
        <v>https://tokopedia.com/hidaastore/jas-hujan-stelan-baju-sauna-untuk-lari-olah-raga</v>
      </c>
      <c r="E291" s="45" t="str">
        <v>jas hujan stelan atau baju stelan untuk lari olah raga 
sangat cocok untuk di pakai saat hujan..
atau untuk olah raga lari fungsi nya untuk mengeluarkan keringat dan membakar
lemak..
untuk ukuran : allsize / satu ukuran
warna : hitam 
bahan : baloon anti air/ tidak nyerap air
ready stock silahkan di order</v>
      </c>
      <c r="F291" s="45" t="str">
        <v>500</v>
      </c>
      <c r="G291" s="45" t="str">
        <v>1</v>
      </c>
      <c r="H291" s="45" t="str">
        <v>18471363</v>
      </c>
      <c r="I291" s="45" t="str">
        <v>0</v>
      </c>
      <c r="J291" s="45" t="str">
        <v>Baru</v>
      </c>
      <c r="K291" s="45" t="str">
        <v>Ya</v>
      </c>
      <c r="L291" s="45" t="str">
        <v>https://ecs7.tokopedia.net/img/cache/700/hDjmkQ/2020/10/18/ecc131df-9b30-44b7-b0c4-dfc5cce4b245.jpg</v>
      </c>
      <c r="M291" s="45" t="str">
        <v>https://ecs7.tokopedia.net/img/cache/700/hDjmkQ/2020/10/18/fbb340d6-ca25-4f34-a2b2-22be68be80d0.jpg</v>
      </c>
      <c r="N291" s="45" t="str"/>
      <c r="O291" s="45" t="str"/>
      <c r="P291" s="45" t="str"/>
      <c r="Q291" s="45" t="str"/>
      <c r="R291" s="45" t="str"/>
      <c r="S291" s="45" t="str"/>
      <c r="T291" s="45" t="str">
        <v>0579c899d7456f48455f</v>
      </c>
    </row>
    <row r="292">
      <c r="B292" s="46" t="str">
        <v>1283956076</v>
      </c>
      <c r="C292" s="46" t="str">
        <v>jas hujan stelan murah berkualitas</v>
      </c>
      <c r="D292" s="46" t="str">
        <v>https://tokopedia.com/hidaastore/jas-hujan-stelan-murah-berkualitas</v>
      </c>
      <c r="E292" s="45" t="str">
        <v>BUKAN JAS HUJAN PLASTIK
TIDAK MELAYANI COMPLAIN TANPA ADANYA VIDEO UNBOXING
jas hujan ringan tapi kualitas terjamin
ukuran orang dewasa
hanya satu ukuran saja. muat sampai berat badan 75kg..
unisex.. 
bahan PVC
WARNA ;;;
- HITAM
- BIRU
- PINK
- ORANGE
- HIJAU
- TRANSPARAN
CATATAN
harap bertanya stock warna dan cantumkan warna di deskripsi..jika tidak kami
akan kirim secara acak
pembelian lebih dari 2pcs tidak boleh dengan warna yang sama..
tolong kasi opsi warna lain jikalau pada saat proses packing barang warna
tersebut tidak ada
maka akan dikirim warna yg lain
barang dari pabrik langsung kami packing...
Wellcome reseller dan dropship
happy shopping...</v>
      </c>
      <c r="F292" s="45" t="str">
        <v>300</v>
      </c>
      <c r="G292" s="45" t="str">
        <v>1</v>
      </c>
      <c r="H292" s="45" t="str">
        <v>18471363</v>
      </c>
      <c r="I292" s="45" t="str">
        <v>0</v>
      </c>
      <c r="J292" s="45" t="str">
        <v>Baru</v>
      </c>
      <c r="K292" s="45" t="str">
        <v>Ya</v>
      </c>
      <c r="L292" s="45" t="str">
        <v>https://ecs7.tokopedia.net/img/cache/700/hDjmkQ/2020/10/26/625f3fae-b541-48e0-acc0-52fac351b523.jpg</v>
      </c>
      <c r="M292" s="45" t="str">
        <v>https://ecs7.tokopedia.net/img/cache/700/hDjmkQ/2020/10/26/677abc4d-ff70-46a4-b4d0-f18a1d1df8dc.jpg</v>
      </c>
      <c r="N292" s="45" t="str">
        <v>https://ecs7.tokopedia.net/img/cache/700/hDjmkQ/2020/10/26/d69df8be-ba9c-48ab-b975-a05a32558ef0.jpg</v>
      </c>
      <c r="O292" s="45" t="str"/>
      <c r="P292" s="45" t="str"/>
      <c r="Q292" s="45" t="str"/>
      <c r="R292" s="45" t="str"/>
      <c r="S292" s="45" t="str"/>
      <c r="T292" s="45" t="str">
        <v>1e50dd188e817f77d02e</v>
      </c>
    </row>
    <row r="293">
      <c r="B293" s="46" t="str">
        <v>1264412890</v>
      </c>
      <c r="C293" s="46" t="str">
        <v>jas hujan stelan spacy</v>
      </c>
      <c r="D293" s="46" t="str">
        <v>https://tokopedia.com/hidaastore/jas-hujan-stelan-spacy</v>
      </c>
      <c r="E293" s="45" t="str">
        <v>Jas Hujan kami Terbuat dari bahan PVC kualitas terbaik, kuat, tahan air hujan.
Terdiri dari 1 lapis dan terbuat dari bahan yang tebal, air tidak merembes
walaupun di guyur hujan deras. Bahan 100% PVC
Bahan Lentur dan Tahan lama
Design Patrun Celana Dengan Extra space Bagian Paha Atas Sehingga tidak mudah
sobek
Untuk Dewasa All Size
Unisex
WARNA 
* ABU
* MARUN
* BIRU NAVY
* Bahan Elastis
* Tebal Namum Nyaman digunakan
* 100% Tahan Air
* Untuk Dewasa All Size
Harap konfirmasi dan tanya warna yang ready jika ada permintaan (Jika tidak ada,
maka akan di kirim random)</v>
      </c>
      <c r="F293" s="45" t="str">
        <v>500</v>
      </c>
      <c r="G293" s="45" t="str">
        <v>1</v>
      </c>
      <c r="H293" s="45" t="str">
        <v>18471363</v>
      </c>
      <c r="I293" s="45" t="str">
        <v>0</v>
      </c>
      <c r="J293" s="45" t="str">
        <v>Baru</v>
      </c>
      <c r="K293" s="45" t="str">
        <v>Ya</v>
      </c>
      <c r="L293" s="45" t="str">
        <v>https://ecs7.tokopedia.net/img/cache/700/hDjmkQ/2020/10/17/912a597c-3e44-4a4a-ad22-0556f0428b83.jpg</v>
      </c>
      <c r="M293" s="45" t="str">
        <v>https://ecs7.tokopedia.net/img/cache/700/hDjmkQ/2020/10/17/f51b7a08-4031-4d31-9d86-7adfa56e7215.jpg</v>
      </c>
      <c r="N293" s="45" t="str">
        <v>https://ecs7.tokopedia.net/img/cache/700/hDjmkQ/2020/10/17/7d1aadf0-8f66-49a5-a1f1-f3f2e2755138.jpg</v>
      </c>
      <c r="O293" s="45" t="str">
        <v>https://ecs7.tokopedia.net/img/cache/700/hDjmkQ/2020/10/17/df1aadf1-ce5b-4d36-8d19-3ee69b6c45dd.jpg</v>
      </c>
      <c r="P293" s="45" t="str"/>
      <c r="Q293" s="45" t="str"/>
      <c r="R293" s="45" t="str"/>
      <c r="S293" s="45" t="str"/>
      <c r="T293" s="45" t="str">
        <v>153f55df3447344f8d8a</v>
      </c>
    </row>
    <row r="294">
      <c r="B294" s="46" t="str">
        <v>1283967230</v>
      </c>
      <c r="C294" s="46" t="str">
        <v>jas hujan stelan tribal black</v>
      </c>
      <c r="D294" s="46" t="str">
        <v>https://tokopedia.com/hidaastore/jas-hujan-stelan-tribal-black</v>
      </c>
      <c r="E294" s="45" t="str">
        <v>TIDAK MELAYANI COMPLAIN TANPA ADANYA VIDEO UNBOXING
Jas Hujan kami Terbuat dari bahan PVC kualitas terbaik, kuat, tahan air hujan.
Terdiri dari 1 lapis dan terbuat dari bahan yang tebal, air tidak merembes
walaupun di guyur hujan deras. Bahan 100% PVC
Bahan Lentur dan Tahan lama
Design Patrun Celana Dengan Extra space Bagian Paha Atas Sehingga tidak mudah
sobek
Untuk Dewasa All Size
Unisex
* Bahan Elastis
* Tebal Namum Nyaman digunakan
* 100% Tahan Air
* Untuk Dewasa All Size
Harap konfirmasi dan tanya warna yang ready jika ada permintaan (Jika tidak ada,
maka akan di kirim random)</v>
      </c>
      <c r="F294" s="45" t="str">
        <v>500</v>
      </c>
      <c r="G294" s="45" t="str">
        <v>1</v>
      </c>
      <c r="H294" s="45" t="str">
        <v>18471363</v>
      </c>
      <c r="I294" s="45" t="str">
        <v>0</v>
      </c>
      <c r="J294" s="45" t="str">
        <v>Baru</v>
      </c>
      <c r="K294" s="45" t="str">
        <v>Ya</v>
      </c>
      <c r="L294" s="45" t="str">
        <v>https://ecs7.tokopedia.net/img/cache/700/hDjmkQ/2020/10/26/9d80ef27-8916-4c27-af6a-b907a5465b29.jpg</v>
      </c>
      <c r="M294" s="45" t="str">
        <v>https://ecs7.tokopedia.net/img/cache/700/hDjmkQ/2020/10/26/543f73b4-f297-439c-a906-f1af46618121.jpg</v>
      </c>
      <c r="N294" s="45" t="str">
        <v>https://ecs7.tokopedia.net/img/cache/700/hDjmkQ/2020/10/26/1d780e1d-9b22-4fcd-91f2-eb488fea07d6.jpg</v>
      </c>
      <c r="O294" s="45" t="str">
        <v>https://ecs7.tokopedia.net/img/cache/700/hDjmkQ/2020/10/26/093855e3-5ea9-44c6-88c2-72accadd49a5.jpg</v>
      </c>
      <c r="P294" s="45" t="str"/>
      <c r="Q294" s="45" t="str"/>
      <c r="R294" s="45" t="str"/>
      <c r="S294" s="45" t="str"/>
      <c r="T294" s="45" t="str">
        <v>02fd54a1e6d40f8d89d8</v>
      </c>
    </row>
    <row r="295">
      <c r="B295" s="46" t="str">
        <v>1264529939</v>
      </c>
      <c r="C295" s="46" t="str">
        <v>jati belanda 110x14</v>
      </c>
      <c r="D295" s="46" t="str">
        <v>https://tokopedia.com/hidaastore/jati-belanda-110x14</v>
      </c>
      <c r="E295" s="45" t="str">
        <v>jati belanda ukuran 110x14 sudah termasuk diserut</v>
      </c>
      <c r="F295" s="45" t="str">
        <v>1400</v>
      </c>
      <c r="G295" s="45" t="str">
        <v>1</v>
      </c>
      <c r="H295" s="45" t="str">
        <v>18471363</v>
      </c>
      <c r="I295" s="45" t="str">
        <v>0</v>
      </c>
      <c r="J295" s="45" t="str">
        <v>Bekas</v>
      </c>
      <c r="K295" s="45" t="str">
        <v>Ya</v>
      </c>
      <c r="L295" s="45" t="str">
        <v>https://ecs7.tokopedia.net/img/cache/700/hDjmkQ/2020/10/17/05eeaa5d-4fb5-40aa-895c-1ac6a80d6ab6.jpg</v>
      </c>
      <c r="M295" s="45" t="str">
        <v>https://ecs7.tokopedia.net/img/cache/700/hDjmkQ/2020/10/17/170574ea-8084-4225-834d-db98061fba29.jpg</v>
      </c>
      <c r="N295" s="45" t="str">
        <v>https://ecs7.tokopedia.net/img/cache/700/hDjmkQ/2020/10/17/269224a7-43d6-4839-8321-ae4bf304af65.jpg</v>
      </c>
      <c r="O295" s="45" t="str"/>
      <c r="P295" s="45" t="str"/>
      <c r="Q295" s="45" t="str"/>
      <c r="R295" s="45" t="str"/>
      <c r="S295" s="45" t="str"/>
      <c r="T295" s="45" t="str">
        <v>50e912886b4a889e1c5d</v>
      </c>
    </row>
    <row r="296">
      <c r="B296" s="46" t="str">
        <v>1264114364</v>
      </c>
      <c r="C296" s="46" t="str">
        <v>java moss</v>
      </c>
      <c r="D296" s="46" t="str">
        <v>https://tokopedia.com/hidaastore/java-moss</v>
      </c>
      <c r="E296" s="45" t="str">
        <v>java mos lumut akuarium ...ready
Min belanja di toko kami cukup 30.000 saja ,bisa campur setiap jenis produk...
Karna pecking kami memakai plastik+oksigen+dus+lakban+oprasional
Ikan tidak ada garansi
Udang dan tanaman garansi 100% bila pakai pengiriman ons/yes ,reg dan eco tidak
ada garansi
Udang aquarium ialah pembersih algae dan pembersih sisa-sisa makanan serta
menghasilkan warna warni yang indah 
Tanaman aquarium ialah tanaman yang mampu mempercantik yang bisa memberikan
kesan kehidupan di akuarium
paket sesuai dengan jumlah dan jenis yang sudah di catat di gambar pertama/atau
di deskripsi 
INFO ADMIN !
Bisa hub admin wa kami di ..
nol 8577 tiga nol 60250
Beberapa peringatan !
Semua tanaman memerlukan co2 Karna tanaman air pun tumbuhan mahkluk hidup .. Ada
pun yg bisa hidup tanpa co2 sperti jenis ludwigia ..Tapi itu pun tumbuhnya nggk
sempurna karna memerlukan sumber co2 ,cahaya , layaknya manusia memerlukan
oksigen dan kehidupan semestinya bila ingin subur dan sehat
:tanyakan stock terlebih dahulu untuk kepastian barang ada apa tidak
:pengiriman rekomendasi seller menggunakan ons/ jne( garansi) dengan ongkir di
tanggung oleh pembeli oke setuju
:tanaman dan udang yang kami kirim pun benar-benar segar dan langsung dari farm 
- Garansi berlaku 1x pengiriman 
- Garansi Bisa dikirim diorder selanjutnya, Bisa juga Garansi dikirim Secepatnya
dengan Catatan ongkir ditanggung Pelanggan
:Kirim Foto/video yang mati tersebut via PM/WA admin sehingga tidak ada istilah
foto/video hoax
:bila ada ons pembeli tetap memilih reg,maaf tidak ada garansi alias kematian di
tanggung pembeli
:bila ada komplain harap chat/wa terlebih dahulu seller, bila tidak ada
tanggapan dari seller 1 x 24 jam pembeli boleh melakukan komplain ke admin
marketplace. 
:jika ragu kami sarankan jangan beli di toko kami daripada ujung-ujungnya cuma
bisa menjelek jelekan kerja keras kami</v>
      </c>
      <c r="F296" s="45" t="str">
        <v>30</v>
      </c>
      <c r="G296" s="45" t="str">
        <v>1</v>
      </c>
      <c r="H296" s="45" t="str">
        <v>26423450</v>
      </c>
      <c r="I296" s="45" t="str">
        <v>0</v>
      </c>
      <c r="J296" s="45" t="str">
        <v>Baru</v>
      </c>
      <c r="K296" s="45" t="str">
        <v>Ya</v>
      </c>
      <c r="L296" s="45" t="str">
        <v>https://ecs7.tokopedia.net/img/cache/700/hDjmkQ/2020/10/17/a1628743-1fae-427f-8477-738add6525df.jpg</v>
      </c>
      <c r="M296" s="45" t="str">
        <v>https://ecs7.tokopedia.net/img/cache/700/hDjmkQ/2020/10/17/e30e021a-c5c9-4b69-ac71-b31ecd64c17f.jpg</v>
      </c>
      <c r="N296" s="45" t="str">
        <v>https://ecs7.tokopedia.net/img/cache/700/hDjmkQ/2020/10/17/1d249360-9a33-4d8b-b6ea-8dd24d613106.jpg</v>
      </c>
      <c r="O296" s="45" t="str"/>
      <c r="P296" s="45" t="str"/>
      <c r="Q296" s="45" t="str"/>
      <c r="R296" s="45" t="str"/>
      <c r="S296" s="45" t="str"/>
      <c r="T296" s="45" t="str">
        <v>932ce30718ef7c1114b4</v>
      </c>
    </row>
    <row r="297">
      <c r="B297" s="46" t="str">
        <v>1265707028</v>
      </c>
      <c r="C297" s="46" t="str">
        <v>jawara 10.</v>
      </c>
      <c r="D297" s="46" t="str">
        <v>https://tokopedia.com/hidaastore/jawara-10</v>
      </c>
      <c r="E297" s="45" t="str">
        <v>jawara 10
- berat bersih -+ 850gr</v>
      </c>
      <c r="F297" s="45" t="str">
        <v>900</v>
      </c>
      <c r="G297" s="45" t="str">
        <v>1</v>
      </c>
      <c r="H297" s="45" t="str">
        <v>18471363</v>
      </c>
      <c r="I297" s="45" t="str">
        <v>0</v>
      </c>
      <c r="J297" s="45" t="str">
        <v>Baru</v>
      </c>
      <c r="K297" s="45" t="str">
        <v>Ya</v>
      </c>
      <c r="L297" s="45" t="str">
        <v>https://ecs7.tokopedia.net/img/cache/700/hDjmkQ/2020/10/18/ad42b823-92ce-453c-8ef7-5a2fcc4d5a3e.jpg</v>
      </c>
      <c r="M297" s="45" t="str"/>
      <c r="N297" s="45" t="str"/>
      <c r="O297" s="45" t="str"/>
      <c r="P297" s="45" t="str"/>
      <c r="Q297" s="45" t="str"/>
      <c r="R297" s="45" t="str"/>
      <c r="S297" s="45" t="str"/>
      <c r="T297" s="45" t="str">
        <v>ac69cf34c1a04a2b6d4e</v>
      </c>
    </row>
    <row r="298">
      <c r="B298" s="46" t="str">
        <v>1265706472</v>
      </c>
      <c r="C298" s="46" t="str">
        <v>jawara gr</v>
      </c>
      <c r="D298" s="46" t="str">
        <v>https://tokopedia.com/hidaastore/jawara-gr</v>
      </c>
      <c r="E298" s="45" t="str">
        <v>jawara gr 12
isi 800-900 butir
berat 8ons</v>
      </c>
      <c r="F298" s="45" t="str">
        <v>900</v>
      </c>
      <c r="G298" s="45" t="str">
        <v>1</v>
      </c>
      <c r="H298" s="45" t="str">
        <v>18471363</v>
      </c>
      <c r="I298" s="45" t="str">
        <v>0</v>
      </c>
      <c r="J298" s="45" t="str">
        <v>Baru</v>
      </c>
      <c r="K298" s="45" t="str">
        <v>Ya</v>
      </c>
      <c r="L298" s="45" t="str">
        <v>https://ecs7.tokopedia.net/img/cache/700/hDjmkQ/2020/10/18/7cf5972e-e22d-4d90-b36f-c786ca0b71fa.jpg</v>
      </c>
      <c r="M298" s="45" t="str"/>
      <c r="N298" s="45" t="str"/>
      <c r="O298" s="45" t="str"/>
      <c r="P298" s="45" t="str"/>
      <c r="Q298" s="45" t="str"/>
      <c r="R298" s="45" t="str"/>
      <c r="S298" s="45" t="str"/>
      <c r="T298" s="45" t="str">
        <v>336d9399c1583f5e551b</v>
      </c>
    </row>
    <row r="299">
      <c r="B299" s="46" t="str">
        <v>1265707760</v>
      </c>
      <c r="C299" s="46" t="str">
        <v>jawara pre mier</v>
      </c>
      <c r="D299" s="46" t="str">
        <v>https://tokopedia.com/hidaastore/jawara-pre-mier</v>
      </c>
      <c r="E299" s="45" t="str">
        <v>jawara premier
jawara premier
jawara premier</v>
      </c>
      <c r="F299" s="45" t="str">
        <v>900</v>
      </c>
      <c r="G299" s="45" t="str">
        <v>1</v>
      </c>
      <c r="H299" s="45" t="str">
        <v>18471363</v>
      </c>
      <c r="I299" s="45" t="str">
        <v>0</v>
      </c>
      <c r="J299" s="45" t="str">
        <v>Baru</v>
      </c>
      <c r="K299" s="45" t="str">
        <v>Ya</v>
      </c>
      <c r="L299" s="45" t="str">
        <v>https://ecs7.tokopedia.net/img/cache/700/hDjmkQ/2020/10/18/38db62ca-10e4-47a5-b22b-0581d7d85b5b.jpg</v>
      </c>
      <c r="M299" s="45" t="str"/>
      <c r="N299" s="45" t="str"/>
      <c r="O299" s="45" t="str"/>
      <c r="P299" s="45" t="str"/>
      <c r="Q299" s="45" t="str"/>
      <c r="R299" s="45" t="str"/>
      <c r="S299" s="45" t="str"/>
      <c r="T299" s="45" t="str">
        <v>5b39de52ecb9b9198fec</v>
      </c>
    </row>
    <row r="300">
      <c r="B300" s="46" t="str">
        <v>1263949563</v>
      </c>
      <c r="C300" s="46" t="str">
        <v>jeans levi's standar size 28-38</v>
      </c>
      <c r="D300" s="46" t="str">
        <v>https://tokopedia.com/hidaastore/jeans-levi-s-standar-size-28-38</v>
      </c>
      <c r="E300" s="45" t="str">
        <v>model standar
size 28-38
warna
*hitam
*biru donker
*biru tua
*biru muda
*abu&amp;#34;</v>
      </c>
      <c r="F300" s="45" t="str">
        <v>750</v>
      </c>
      <c r="G300" s="45" t="str">
        <v>1</v>
      </c>
      <c r="H300" s="45" t="str">
        <v>18471363</v>
      </c>
      <c r="I300" s="45" t="str">
        <v>0</v>
      </c>
      <c r="J300" s="45" t="str">
        <v>Baru</v>
      </c>
      <c r="K300" s="45" t="str">
        <v>Ya</v>
      </c>
      <c r="L300" s="45" t="str">
        <v>https://ecs7.tokopedia.net/img/cache/700/hDjmkQ/2020/10/17/4f053252-f956-41d3-9dcc-6e32543eeccd.jpg</v>
      </c>
      <c r="M300" s="45" t="str">
        <v>https://ecs7.tokopedia.net/img/cache/700/hDjmkQ/2020/10/17/78f4077b-052a-48b9-9cba-015dcd205957.jpg</v>
      </c>
      <c r="N300" s="45" t="str">
        <v>https://ecs7.tokopedia.net/img/cache/700/hDjmkQ/2020/10/17/407af148-7644-4c6c-aff4-cb257f6e38f3.jpg</v>
      </c>
      <c r="O300" s="45" t="str">
        <v>https://ecs7.tokopedia.net/img/cache/700/hDjmkQ/2020/10/17/90c9e632-73be-47e9-bbc6-be4ed9dd0994.jpg</v>
      </c>
      <c r="P300" s="45" t="str">
        <v>https://ecs7.tokopedia.net/img/cache/700/hDjmkQ/2020/10/17/9a3ee6e4-1b5c-4144-a35a-a35438305dbb.jpg</v>
      </c>
      <c r="Q300" s="45" t="str"/>
      <c r="R300" s="45" t="str"/>
      <c r="S300" s="45" t="str"/>
      <c r="T300" s="45" t="str">
        <v>13cea95753b8280a55e8</v>
      </c>
    </row>
    <row r="301">
      <c r="B301" s="46" t="str">
        <v>1264560207</v>
      </c>
      <c r="C301" s="46" t="str">
        <v>jeans pensil pria</v>
      </c>
      <c r="D301" s="46" t="str">
        <v>https://tokopedia.com/hidaastore/jeans-pensil-pria</v>
      </c>
      <c r="E301" s="45" t="str">
        <v>Jeans pensil/skiny/slimfit pria murah&amp;#39;
Tersedia warna hitam, bio blit, bio wash, blue black, dan biru dongker&amp;#39;
Bahan melar dan tebal
Harga murah kwalitas mewah&amp;#39;
Selama di variasi size masih ada berarti barang ready, jdi tidak perlu untuk
menanyakan barang ready atau tidak
Barang yang kami jual langsung dari konveksi
sehingga harga yang kami jual sangatlah murah, dan kwalitas sangat bagus untuk
harga segitu, jadi mohon dengan sangat jangan pelit untuk memberikan bintang
Untuk merek tidak bisa di tentukan tergantung stok barang yang tersedia, namun
kwalitas barang tetap sama
Kepuasan pelanggan adalah motifasi kami dan Kmi akan slalu membalas chat yg
masuk,
Jika tidak cocok bisa diretur ( di tukar ) dengan catatan barang tidak bekas di
pakai dan ongkir di tanggung sepenuh nya oleh pembeli.</v>
      </c>
      <c r="F301" s="45" t="str">
        <v>650</v>
      </c>
      <c r="G301" s="45" t="str">
        <v>1</v>
      </c>
      <c r="H301" s="45" t="str">
        <v>18471363</v>
      </c>
      <c r="I301" s="45" t="str">
        <v>0</v>
      </c>
      <c r="J301" s="45" t="str">
        <v>Baru</v>
      </c>
      <c r="K301" s="45" t="str">
        <v>Ya</v>
      </c>
      <c r="L301" s="45" t="str">
        <v>https://ecs7.tokopedia.net/img/cache/700/hDjmkQ/2020/10/17/48fc0c03-6c7c-4e2b-9607-36df0831f4ca.jpg</v>
      </c>
      <c r="M301" s="45" t="str">
        <v>https://ecs7.tokopedia.net/img/cache/700/hDjmkQ/2020/10/17/e27c0c09-9398-45df-b97e-3802d7fa7231.jpg</v>
      </c>
      <c r="N301" s="45" t="str">
        <v>https://ecs7.tokopedia.net/img/cache/700/hDjmkQ/2020/10/17/db1175ed-6a1e-418a-bfac-8bcb83c72c1b.jpg</v>
      </c>
      <c r="O301" s="45" t="str">
        <v>https://ecs7.tokopedia.net/img/cache/700/hDjmkQ/2020/10/17/3262fd2c-b41a-41b8-bf48-801b54dd0431.jpg</v>
      </c>
      <c r="P301" s="45" t="str">
        <v>https://ecs7.tokopedia.net/img/cache/700/hDjmkQ/2020/10/17/90ec0f86-f4ce-4b23-b279-9adf42fa53e4.jpg</v>
      </c>
      <c r="Q301" s="45" t="str"/>
      <c r="R301" s="45" t="str"/>
      <c r="S301" s="45" t="str"/>
      <c r="T301" s="45" t="str">
        <v>17519d252b2368816120</v>
      </c>
    </row>
    <row r="302">
      <c r="B302" s="46" t="str">
        <v>1264556671</v>
      </c>
      <c r="C302" s="46" t="str">
        <v>jeans reguler pria murah</v>
      </c>
      <c r="D302" s="46" t="str">
        <v>https://tokopedia.com/hidaastore/jeans-reguler-pria-murah</v>
      </c>
      <c r="E302" s="45" t="str">
        <v>Jeans reguler pria murah&amp;#39; ready size 27-38 Tersedia
warna hitam, ( hitam pekat )
bio blit, ( biru muda )
bio wash, ( biru tua ) &amp;amp;
blue black, ( blue dark )
coklat ( coklat tua )
abu&amp;#34; ( abu-abu tua )
Harga murah kwalitas mewah,
Size 27 lingkar pinggang 75cm
Size 28 lingkar pinggang 78cm
Size 29 lingkar pinggang 80cm
Size 30 lingkar pinggang 83cm
Size 31 lingkar pinggang 85cm
Size 32 lingkar pinggang 88cm
Size 33 lingkar pinggang 90cm
Size 34 lingkar pinggang 93cm
Size 35 lingkar pinggang 95cm
Size 36 lingkar pinggang 98cm 
Size 37 lingkar pinggang 100cm
Size 38 lingkar pinggang 103cm
Selama size masih tersedia di variasi berarti barang ready, tidak perlu
menanyakan stok ada atau tidak,
Untuk ukuran di jamin normal,
Barang yang kami jual langsung dari konveksi
sehingga harga yang kami jual sangatlah murah, &amp;amp; kwalitas sangat bagus untuk
harga segitu, jadi mohon dengan sangat jangan pelit untuk memberikan bintang
Untuk merek tidak bisa di tentukan tergantung stok barang yang tersedia, namun
kwalitas barang tetap sama
Kepuasan pelanggan adalah motifasi kami dan Kami akan slalu membalas chat yg
masuk,
Pengiriman dari senin - minggu</v>
      </c>
      <c r="F302" s="45" t="str">
        <v>680</v>
      </c>
      <c r="G302" s="45" t="str">
        <v>1</v>
      </c>
      <c r="H302" s="45" t="str">
        <v>18471363</v>
      </c>
      <c r="I302" s="45" t="str">
        <v>0</v>
      </c>
      <c r="J302" s="45" t="str">
        <v>Baru</v>
      </c>
      <c r="K302" s="45" t="str">
        <v>Ya</v>
      </c>
      <c r="L302" s="45" t="str">
        <v>https://ecs7.tokopedia.net/img/cache/700/hDjmkQ/2020/10/17/980d6273-cb76-4466-9db1-1c3e37e37294.jpg</v>
      </c>
      <c r="M302" s="45" t="str">
        <v>https://ecs7.tokopedia.net/img/cache/700/hDjmkQ/2020/10/17/793f02d1-7a4f-42a2-95b7-fe20bfbd9004.jpg</v>
      </c>
      <c r="N302" s="45" t="str">
        <v>https://ecs7.tokopedia.net/img/cache/700/hDjmkQ/2020/10/17/4938425a-d454-4d63-b091-31e32d7fb650.jpg</v>
      </c>
      <c r="O302" s="45" t="str">
        <v>https://ecs7.tokopedia.net/img/cache/700/hDjmkQ/2020/10/17/5b8ea356-8a4a-4134-b39e-42ac0c84c3a5.jpg</v>
      </c>
      <c r="P302" s="45" t="str">
        <v>https://ecs7.tokopedia.net/img/cache/700/hDjmkQ/2020/10/17/e2915ae5-0afd-4aa4-ae18-a7320763c9c3.jpg</v>
      </c>
      <c r="Q302" s="45" t="str"/>
      <c r="R302" s="45" t="str"/>
      <c r="S302" s="45" t="str"/>
      <c r="T302" s="45" t="str">
        <v>5874e905e8bbad41e5f4</v>
      </c>
    </row>
    <row r="303">
      <c r="B303" s="46" t="str">
        <v>1265758352</v>
      </c>
      <c r="C303" s="46" t="str">
        <v>jebakan ikan jebakan udang jebakan kepiting jaring ikan perangkap ikan</v>
      </c>
      <c r="D303" s="46" t="str">
        <v>https://tokopedia.com/hidaastore/jebakan-ikan-jebakan-udang-jebakan-kepiting-jaring-ikan-perangkap-ikan</v>
      </c>
      <c r="E303" s="45" t="str">
        <v>jebakan untuk ikan . udang dll 
tipe 6 lubang diameter panjang 60 cm x 90 cm</v>
      </c>
      <c r="F303" s="45" t="str">
        <v>325</v>
      </c>
      <c r="G303" s="45" t="str">
        <v>1</v>
      </c>
      <c r="H303" s="45" t="str">
        <v>18471363</v>
      </c>
      <c r="I303" s="45" t="str">
        <v>0</v>
      </c>
      <c r="J303" s="45" t="str">
        <v>Baru</v>
      </c>
      <c r="K303" s="45" t="str">
        <v>Ya</v>
      </c>
      <c r="L303" s="45" t="str">
        <v>https://ecs7.tokopedia.net/img/cache/700/hDjmkQ/2020/10/18/23cd0de7-777c-4d89-b2d2-c6fc88164705.jpg</v>
      </c>
      <c r="M303" s="45" t="str">
        <v>https://ecs7.tokopedia.net/img/cache/700/hDjmkQ/2020/10/18/62423d18-39aa-4f96-bc64-be8598eb1bf2.jpg</v>
      </c>
      <c r="N303" s="45" t="str">
        <v>https://ecs7.tokopedia.net/img/cache/700/hDjmkQ/2020/10/18/b125c34f-7c4f-4ee2-8e4b-642458de3a11.jpg</v>
      </c>
      <c r="O303" s="45" t="str">
        <v>https://ecs7.tokopedia.net/img/cache/700/hDjmkQ/2020/10/18/2a4fda8f-dc45-4a8f-8ed5-bdeff0738ceb.jpg</v>
      </c>
      <c r="P303" s="45" t="str">
        <v>https://ecs7.tokopedia.net/img/cache/700/hDjmkQ/2020/10/18/e698caad-4e11-4941-ba8b-7ce3ca7e755e.jpg</v>
      </c>
      <c r="Q303" s="45" t="str"/>
      <c r="R303" s="45" t="str"/>
      <c r="S303" s="45" t="str"/>
      <c r="T303" s="45" t="str">
        <v>88e4230287601d96267d</v>
      </c>
    </row>
    <row r="304">
      <c r="B304" s="46" t="str">
        <v>1265761960</v>
      </c>
      <c r="C304" s="46" t="str">
        <v>jebakan ikan lobang 8 jebakan udang fish trap jaring ikan jaring ikan</v>
      </c>
      <c r="D304" s="46" t="str">
        <v>https://tokopedia.com/hidaastore/jebakan-ikan-lobang-8-jebakan-udang-fish-trap-jaring-ikan-jaring-ikan</v>
      </c>
      <c r="E304" s="45" t="str">
        <v>1 kg muat 3 pc jangan percaya harga murah diluar berat 1 pc 1 kilo lebih jadi
harga jatuh lebih mahal. 
jebakan ikan dan udang
model payung
lubang 8</v>
      </c>
      <c r="F304" s="45" t="str">
        <v>325</v>
      </c>
      <c r="G304" s="45" t="str">
        <v>1</v>
      </c>
      <c r="H304" s="45" t="str">
        <v>18471363</v>
      </c>
      <c r="I304" s="45" t="str">
        <v>0</v>
      </c>
      <c r="J304" s="45" t="str">
        <v>Baru</v>
      </c>
      <c r="K304" s="45" t="str">
        <v>Ya</v>
      </c>
      <c r="L304" s="45" t="str">
        <v>https://ecs7.tokopedia.net/img/cache/700/hDjmkQ/2020/10/18/34331c4f-6167-49aa-9ceb-83a40269c165.jpg</v>
      </c>
      <c r="M304" s="45" t="str">
        <v>https://ecs7.tokopedia.net/img/cache/700/hDjmkQ/2020/10/18/816cf88d-3498-4b74-986f-e6b3ccb6fdae.jpg</v>
      </c>
      <c r="N304" s="45" t="str"/>
      <c r="O304" s="45" t="str"/>
      <c r="P304" s="45" t="str"/>
      <c r="Q304" s="45" t="str"/>
      <c r="R304" s="45" t="str"/>
      <c r="S304" s="45" t="str"/>
      <c r="T304" s="45" t="str">
        <v>f6a5624ecc92141bbf21</v>
      </c>
    </row>
    <row r="305">
      <c r="B305" s="46" t="str">
        <v>1264089256</v>
      </c>
      <c r="C305" s="46" t="str">
        <v>jek jack akai mono merk musichouse</v>
      </c>
      <c r="D305" s="46" t="str">
        <v>https://tokopedia.com/hidaastore/jek-jack-akai-mono-merk-musichouse</v>
      </c>
      <c r="E305" s="45" t="str">
        <v>jack akai mono merk 
musichouse
harga diatas per 1pcs</v>
      </c>
      <c r="F305" s="45" t="str">
        <v>25</v>
      </c>
      <c r="G305" s="45" t="str">
        <v>1</v>
      </c>
      <c r="H305" s="45" t="str">
        <v>21122261</v>
      </c>
      <c r="I305" s="45" t="str">
        <v>0</v>
      </c>
      <c r="J305" s="45" t="str">
        <v>Baru</v>
      </c>
      <c r="K305" s="45" t="str">
        <v>Ya</v>
      </c>
      <c r="L305" s="45" t="str">
        <v>https://ecs7.tokopedia.net/img/cache/700/hDjmkQ/2020/10/17/6aa2625e-6468-4470-aa1c-5e05ac1828c1.jpg</v>
      </c>
      <c r="M305" s="45" t="str">
        <v>https://ecs7.tokopedia.net/img/cache/700/hDjmkQ/2020/10/17/6958c3e0-4c42-4c3e-988b-5e739db02fa0.jpg</v>
      </c>
      <c r="N305" s="45" t="str">
        <v>https://ecs7.tokopedia.net/img/cache/700/hDjmkQ/2020/10/17/cfc2af02-a2b8-4878-a733-84ae5e42558f.jpg</v>
      </c>
      <c r="O305" s="45" t="str">
        <v>https://ecs7.tokopedia.net/img/cache/700/hDjmkQ/2020/10/17/1cd75a64-ece2-4901-8a24-6c4e8f0f840e.jpg</v>
      </c>
      <c r="P305" s="45" t="str"/>
      <c r="Q305" s="45" t="str"/>
      <c r="R305" s="45" t="str"/>
      <c r="S305" s="45" t="str"/>
      <c r="T305" s="45" t="str">
        <v>a627228dd5e174a0e131</v>
      </c>
    </row>
    <row r="306">
      <c r="B306" s="46" t="str">
        <v>1264087405</v>
      </c>
      <c r="C306" s="46" t="str">
        <v>jek jack canon cewe music house</v>
      </c>
      <c r="D306" s="46" t="str">
        <v>https://tokopedia.com/hidaastore/jek-jack-canon-cewe-music-house</v>
      </c>
      <c r="E306" s="45" t="str">
        <v>[p]jack conon cewe merk[/p]
[p]music house[/p]</v>
      </c>
      <c r="F306" s="45" t="str">
        <v>40</v>
      </c>
      <c r="G306" s="45" t="str">
        <v>1</v>
      </c>
      <c r="H306" s="45" t="str">
        <v>21122261</v>
      </c>
      <c r="I306" s="45" t="str">
        <v>0</v>
      </c>
      <c r="J306" s="45" t="str">
        <v>Baru</v>
      </c>
      <c r="K306" s="45" t="str">
        <v>Ya</v>
      </c>
      <c r="L306" s="45" t="str">
        <v>https://ecs7.tokopedia.net/img/cache/700/hDjmkQ/2020/10/17/1560720d-5418-432e-bdc2-df41db2ce4c7.jpg</v>
      </c>
      <c r="M306" s="45" t="str">
        <v>https://ecs7.tokopedia.net/img/cache/700/hDjmkQ/2020/10/17/20c246aa-88fe-4b9e-86ae-6ef18aa7062f.jpg</v>
      </c>
      <c r="N306" s="45" t="str"/>
      <c r="O306" s="45" t="str"/>
      <c r="P306" s="45" t="str"/>
      <c r="Q306" s="45" t="str"/>
      <c r="R306" s="45" t="str"/>
      <c r="S306" s="45" t="str"/>
      <c r="T306" s="45" t="str">
        <v>767c249060642e40d669</v>
      </c>
    </row>
    <row r="307">
      <c r="B307" s="46" t="str">
        <v>1264088124</v>
      </c>
      <c r="C307" s="46" t="str">
        <v>jek jack spicon spikon spicom merk musichouse</v>
      </c>
      <c r="D307" s="46" t="str">
        <v>https://tokopedia.com/hidaastore/jek-jack-spicon-spikon-spicom-merk-musichouse</v>
      </c>
      <c r="E307" s="45" t="str">
        <v>jack spicon merk 
musichouse kualitas bagus</v>
      </c>
      <c r="F307" s="45" t="str">
        <v>60</v>
      </c>
      <c r="G307" s="45" t="str">
        <v>1</v>
      </c>
      <c r="H307" s="45" t="str">
        <v>21122261</v>
      </c>
      <c r="I307" s="45" t="str">
        <v>0</v>
      </c>
      <c r="J307" s="45" t="str">
        <v>Baru</v>
      </c>
      <c r="K307" s="45" t="str">
        <v>Ya</v>
      </c>
      <c r="L307" s="45" t="str">
        <v>https://ecs7.tokopedia.net/img/cache/700/hDjmkQ/2020/10/17/5c21e29a-2c44-4c23-81bf-88990b489d9d.jpg</v>
      </c>
      <c r="M307" s="45" t="str">
        <v>https://ecs7.tokopedia.net/img/cache/700/hDjmkQ/2020/10/17/d1af0aa1-e934-474e-9248-fef2f6a6e150.jpg</v>
      </c>
      <c r="N307" s="45" t="str"/>
      <c r="O307" s="45" t="str"/>
      <c r="P307" s="45" t="str"/>
      <c r="Q307" s="45" t="str"/>
      <c r="R307" s="45" t="str"/>
      <c r="S307" s="45" t="str"/>
      <c r="T307" s="45" t="str">
        <v>46ed3527be567cf70329</v>
      </c>
    </row>
    <row r="308">
      <c r="B308" s="46" t="str">
        <v>1264090118</v>
      </c>
      <c r="C308" s="46" t="str">
        <v>jek jack spikon bma</v>
      </c>
      <c r="D308" s="46" t="str">
        <v>https://tokopedia.com/hidaastore/jek-jack-spikon-bma</v>
      </c>
      <c r="E308" s="45" t="str">
        <v>jack jek spicon merk bma
origonal</v>
      </c>
      <c r="F308" s="45" t="str">
        <v>40</v>
      </c>
      <c r="G308" s="45" t="str">
        <v>1</v>
      </c>
      <c r="H308" s="45" t="str">
        <v>21122261</v>
      </c>
      <c r="I308" s="45" t="str">
        <v>0</v>
      </c>
      <c r="J308" s="45" t="str">
        <v>Baru</v>
      </c>
      <c r="K308" s="45" t="str">
        <v>Ya</v>
      </c>
      <c r="L308" s="45" t="str">
        <v>https://ecs7.tokopedia.net/img/cache/700/hDjmkQ/2020/10/17/840a7bbb-d492-4769-b16e-4f35962da197.jpg</v>
      </c>
      <c r="M308" s="45" t="str"/>
      <c r="N308" s="45" t="str"/>
      <c r="O308" s="45" t="str"/>
      <c r="P308" s="45" t="str"/>
      <c r="Q308" s="45" t="str"/>
      <c r="R308" s="45" t="str"/>
      <c r="S308" s="45" t="str"/>
      <c r="T308" s="45" t="str">
        <v>f5d539ff8aeb55ed879e</v>
      </c>
    </row>
    <row r="309">
      <c r="B309" s="46" t="str">
        <v>1274011547</v>
      </c>
      <c r="C309" s="46" t="str">
        <v>jeket kulit pria jaket bomber X man original kent</v>
      </c>
      <c r="D309" s="46" t="str">
        <v>https://tokopedia.com/hidaastore/jeket-kulit-pria-jaket-bomber-x-man-original-kent</v>
      </c>
      <c r="E309" s="45" t="str">
        <v>Geser photo untuk detail produk
&amp;#34;STOCK CEPAT HABIS MOHON PASTIKAN FIX ORDER SEBELUM CHECKOUT&amp;#34;
AGAR TIDAK TERJADI PEMBATALAN ( UNISEX )
BAHAN : KARLIT (SEMIKULIT) MIX FURING
BERAT : 950 GRAM
KEPALA SLETING ; BESI
SIZE : Kurang lebih M (P 67cm L 54cm)L (P 70cm L 57cm)XL (P 72cm L 60cm)
BAHAN BERKELAS DAN SANGAT NYAMAN KETKA DIGUNAKAN, COCOK BUAT KAMU YANG INGIN
TAMPIL GAGAH BARANG DIJAMIN SESUAI DENGAN PHOTO 
Kent menyediakan produk dengan kualitas terbaik, bahan terbaik, serta jahitan
yang terbaik,Karna bagi kami kepuasan pelanggan menjadi tujuan utama bagi kami
Apabila terjadi kesalahan dapat di retur dan ongkir 100% kami tanggung
FREE GELANG 1PCS/PRODUK (TIDAK BISA PILIH WARNA DLL)
#sweater #bomber #grosirjaket #jeans #jaketoriginal</v>
      </c>
      <c r="F309" s="45" t="str">
        <v>786</v>
      </c>
      <c r="G309" s="45" t="str">
        <v>1</v>
      </c>
      <c r="H309" s="45" t="str">
        <v>26423450</v>
      </c>
      <c r="I309" s="45" t="str">
        <v>0</v>
      </c>
      <c r="J309" s="45" t="str">
        <v>Baru</v>
      </c>
      <c r="K309" s="45" t="str">
        <v>Ya</v>
      </c>
      <c r="L309" s="45" t="str">
        <v>https://ecs7.tokopedia.net/img/cache/700/hDjmkQ/2020/10/21/59d8cd54-d03d-4b22-981d-a71cb1023ba4.jpg</v>
      </c>
      <c r="M309" s="45" t="str">
        <v>https://ecs7.tokopedia.net/img/cache/700/hDjmkQ/2020/10/21/ba8a3a82-1d6f-42c1-b31a-c14fe31461d1.jpg</v>
      </c>
      <c r="N309" s="45" t="str">
        <v>https://ecs7.tokopedia.net/img/cache/700/hDjmkQ/2020/10/21/f941f220-3a0b-4d87-9f04-ba803d9b8d53.jpg</v>
      </c>
      <c r="O309" s="45" t="str">
        <v>https://ecs7.tokopedia.net/img/cache/700/hDjmkQ/2020/10/21/b0af1fdd-e3ad-437a-953c-6b0e70dbf0c0.jpg</v>
      </c>
      <c r="P309" s="45" t="str"/>
      <c r="Q309" s="45" t="str"/>
      <c r="R309" s="45" t="str"/>
      <c r="S309" s="45" t="str"/>
      <c r="T309" s="45" t="str">
        <v>9ea2518c095241f80d6a</v>
      </c>
    </row>
    <row r="310">
      <c r="B310" s="46" t="str">
        <v>1274010131</v>
      </c>
      <c r="C310" s="46" t="str">
        <v>jeket semi kulit pria jaket bomber cowok fashion pria wanita jeans</v>
      </c>
      <c r="D310" s="46" t="str">
        <v>https://tokopedia.com/hidaastore/jeket-semi-kulit-pria-jaket-bomber-cowok-fashion-pria-wanita-jeans</v>
      </c>
      <c r="E310" s="45" t="str">
        <v>- MATERIAL SEMI KULIT 
- UKURAN TERSEDIA ALLSIZE FIT L
DETAIL UKURAN
- STANDAR UKURAN LOKAL INDONESIA TERSEDIA(KISARAN CM)
PANJANG 70 LEBAR 55 (CM)
DUNIA CLOTHING AKAN DENGAN SENANG HATI MEMBANTU DAN MELAYANI SETIAP KELUHAN
PEMBELI JADI JANGAN SEGAN UNTUK BERTANYA :)
SILAHKAN CHAT UNTUK MENGAJUKAN PERTANYAAN SEPUTARAN BARANG ATAU MENGAJUAKAN
KOMPLEN SEBELUM MEMBERIKAN RATE.. 
KETERANGAN WARNA DAN UKURAN ADA PADA DETAIL PRODUK YAH KAK...
GESER FOTO UTAMA, DISITU ADA REALPICTNYA JIKA FOTO CUMA 1 BERARTI KEMIRIPAN
MENCAPAI 95% 
(JADI SUDAH JELAS KAN TIDAK PERLU MEMINTA REALPICT VIA CHAT)
STOK TERBATAS.. DIANJURKAN UNTUK MEMESAN WARNA ALTERNATIF LAIN DI KOLOM CATATAN
YA AGAR BARANG SEGERA KAMI KIRIM 
1. PENGIRIMAN SETIAP HARI TERMASUK TANGGAL MERAH KECUALI HARI MINGGU DAN HARI
BESAR AGAMA
2. BARANG YANG SUDAH DI PESAN AKAN SEGERA DI KEMAS.. 
SILAHKAN CHAT PENJUAL JIKA BARANG TIDAK DIKIRIM DALAM WAKTU 3HARI..
TIDAK USAH MENANYAKAN BARANG KAPAN DIKIRIM KARNA SUDAH JELAS BARANG AKAN SEGERA
DI KIRIM SETELAH TRANSAKSI PEMBAYARAN..
3. STOK/WARNA KOSONG AKAN SEGERA DIINFOKAN PADA BUYER SEBELUM DIKIRIM.. JIKA
PEMBELI TIDAK MEMBALAS CHAT KONFIRMASI LEBIH DARI 12 JAM MAKA AKAN DILAKUKAN
PENEMBALIAN UANG DAN TIDAK AKAN DIKIRIM RANDOM..
4. UNTUK RESELLER ATAU DROPSHIPPER YANG MEMBERIKAN PENILAIAN BURUK TIDAK AKAN
DILAYANI LAGI KARNA AKAN LANGSUNG KAMI BLOKIR
5. SUBSIDI ONGKIR SESUAI DENGAN KETENTUAN Tokopedia
6. DROPSHIPPER WAJIB MENGGUNAKAN FASILITAS DROPSHIP PADA SAAT MELAKUKAN CECKOUT.
(DILARANG MELALUI CHAT ATAU CATATAN) DROPSHIP AMAN AKAN KAMI BANTU..
7. SEMUA BARANG YANG DIJUAL PRODUK ORIGINAL (BUATAN LOKAL)
8. PERIKSA DENGAN TELITI ALAMAT PENGIRIMAN PADA SAAT CEKOUT.. PAKET TIDAK
SAMPAI/RETURN KARENA KESALAHAN PENULISAN NO HP DAN ALAMAT BUKAN TANGGUNG JAWAB
KAMI, BILA PERLU MASUKAN WARNA CAT RUMAH, PATOKAN DAN NO CADANGAN YANG AKTIF
9. CHAT PENJUAL SEBELUM MELAKUKAN PENGEMBALIAN DANA SEMUA MASALAH AKAN D BANTU
SAMPAI</v>
      </c>
      <c r="F310" s="45" t="str">
        <v>789</v>
      </c>
      <c r="G310" s="45" t="str">
        <v>1</v>
      </c>
      <c r="H310" s="45" t="str">
        <v>26423450</v>
      </c>
      <c r="I310" s="45" t="str">
        <v>0</v>
      </c>
      <c r="J310" s="45" t="str">
        <v>Baru</v>
      </c>
      <c r="K310" s="45" t="str">
        <v>Ya</v>
      </c>
      <c r="L310" s="45" t="str">
        <v>https://ecs7.tokopedia.net/img/cache/700/hDjmkQ/2020/10/21/1bb92077-14d1-4e65-ba32-7fff599f1950.jpg</v>
      </c>
      <c r="M310" s="45" t="str">
        <v>https://ecs7.tokopedia.net/img/cache/700/hDjmkQ/2020/10/21/ba4a11d7-f74c-4049-a293-2fdd246b53bc.jpg</v>
      </c>
      <c r="N310" s="45" t="str">
        <v>https://ecs7.tokopedia.net/img/cache/700/hDjmkQ/2020/10/21/1ed7109b-703a-4602-ae80-1ae9cc7086d2.jpg</v>
      </c>
      <c r="O310" s="45" t="str"/>
      <c r="P310" s="45" t="str"/>
      <c r="Q310" s="45" t="str"/>
      <c r="R310" s="45" t="str"/>
      <c r="S310" s="45" t="str"/>
      <c r="T310" s="45" t="str">
        <v>d5ee5086530424b5f21a</v>
      </c>
    </row>
    <row r="311">
      <c r="B311" s="46" t="str">
        <v>1274400121</v>
      </c>
      <c r="C311" s="46" t="str">
        <v>jelly Gamat GOLD G 500ml</v>
      </c>
      <c r="D311" s="46" t="str">
        <v>https://tokopedia.com/hidaastore/jelly-gamat-gold-g-500ml</v>
      </c>
      <c r="E311" s="45" t="str">
        <v>Banyak jenis penyakit yang terobati dengan lebih cepat melalui konsumsi rutin
jelly gamat gold G atau see cucumber dan berikut adalah beberapa gangguan
kesehatan yang herba tripang ini sanggup menjadi obatnya yaitu:
Stroke.
Jantung.
Kencing manis, luka ganggren.
Penyakit kanker.
Tumor.
Kelemahan ginjal ( gagal ginjal ).
Sirosis hepatis.
Radang sendi, asam urat dan rematik.
Wasir atau ambeien.
Tulang keropos ( osteoporosis).
ISPA, flus, radang, sinusitis.
Penyakit asma.
Alergi kulit. Seperti aksim, gatal, kadas dan kudis.
Menurunkan tekanan darah tinggi /hipertensi.
Mengatasi darah rendah.
Menurunkan kadar kolesterol jahat yang tinggi.
Penyumbatan dan penyempitan pembuluh darah.
Penurunan fungsi lever.
Membantu mengatasi kerontokan rambut.
Masalah prostat ( susah buang air kecil ).
Bagus di minum orang sehat untuk meningkatkan kekebalan tubuh.
Kenapa JELLY GAMAT GOLD G merk paling di rekomendasikan.
Kehebatan akan khasiat dan manaaf tripang emas atau sea cucumber membuat banyak
produsen obat herbal tradisional berloma menggunakan gamat gold sebagai bahan
pembuat produk obat yang paling banyak di gunakan, salah satunya adalah merk
Jelly gama gold G , merupakan produk hasil olah tripang emas paling populer dan
paling di cari saat ini karena banyak testimoni positif dari konsumen
penggunanya, hal ini karena beberapa faktor pendukung seperti:
Gamat atau tripang yang di gunakan adala varietas terbaik atau sticophus varie.
Konsentrasi tripang yang di gunakan menggunakan sistemolah modern dan higienis.
Banyak testimoni konsumen yang tersebar dan banyak di posting di berbagai situs
web dan blog.
Banyak agen dan penjula jelly gamat golg G memasang iklan online khususnya di
google, ini membuktikan jelly gamat banyak pencarinya.
Di dukung oleh perusahaan besar yang memiliki agenda dan komitmen tinggi
membudidayakan tripang emas.
NB: info ini saya dapatkan dari berbagai sumber di internet.
Dosis aturan minum/konsumsi</v>
      </c>
      <c r="F311" s="45" t="str">
        <v>600</v>
      </c>
      <c r="G311" s="45" t="str">
        <v>1</v>
      </c>
      <c r="H311" s="45" t="str">
        <v>18471363</v>
      </c>
      <c r="I311" s="45" t="str">
        <v>0</v>
      </c>
      <c r="J311" s="45" t="str">
        <v>Baru</v>
      </c>
      <c r="K311" s="45" t="str">
        <v>Ya</v>
      </c>
      <c r="L311" s="45" t="str">
        <v>https://ecs7.tokopedia.net/img/cache/700/hDjmkQ/2020/10/21/8255e962-04aa-400b-9023-82c56864c45e.jpg</v>
      </c>
      <c r="M311" s="45" t="str">
        <v>https://ecs7.tokopedia.net/img/cache/700/hDjmkQ/2020/10/21/da2e5aa7-a4fc-4be9-b14f-54180b7146bd.jpg</v>
      </c>
      <c r="N311" s="45" t="str"/>
      <c r="O311" s="45" t="str"/>
      <c r="P311" s="45" t="str"/>
      <c r="Q311" s="45" t="str"/>
      <c r="R311" s="45" t="str"/>
      <c r="S311" s="45" t="str"/>
      <c r="T311" s="45" t="str">
        <v>6c3ca5817865ce19c071</v>
      </c>
    </row>
    <row r="312">
      <c r="B312" s="46" t="str">
        <v>1274394046</v>
      </c>
      <c r="C312" s="46" t="str">
        <v>jelly gamat 500 ml (gold g) asli 100%</v>
      </c>
      <c r="D312" s="46" t="str">
        <v>https://tokopedia.com/hidaastore/jelly-gamat-500-ml-gold-g-asli-100</v>
      </c>
      <c r="E312" s="45" t="str">
        <v>jelly gamat gold g kami adalah produk asli, bila palsu kami kembalikan uangnya
100% plus ongkir, 
Tersedia kemasan botol panjang Dan pendek harap beri keterangan variasi kemasan,
klo tidak kami kirim random
kami packing dengan serapih dan seaman mungkin.
kami tidak menerima komplain bila,
- pemilihan paket pengiriman lama sampai sehingga berdampak pecah, minimal
adalah paket reguler.
- kesalahan pengiriman oleh pihak jasa pengiriman.
untuk packing lebih aman dan tidak rusak kami menyarankan untuk add packing
bubble atau add packing kayu d lapak kami...klo tidak kami packing dengan kardus
saja...
Manfaat jelly gamat 
Gold G sea cucumber jelly mampu mengobati berbagai penyakit diantaranya: Asam
Urat, Ayan / Epilepsi, Batu Ginjal, Demam Berdarah, Diabetes Melitus, Hepatitis
B, Hepatitis C, Infeksi Saluran Kemih, Jerawat, Kanker Payudara, Kista Ovarium,
Maag Kronis, Mempercepat Sembuh Luka Bakar, Mioma Uteri, Penurun Darah Tinggi,
Penurun Kolesterol Tinggi, Penyakit Asma, Penyakit Lupus, Penyakit Nyeri Sendi /
Osteoartritis, Penyakit Tipes, Penyembuhan Luka Bedah Caesar, Radang Sendi,
Radang Sinusitis, Radang Telinga, Sinusitis, Thalasemia, Tumor Lambung, Tumor
Rahang, dll.
Kandungan Jelly gamat Gold G
Protein 86,8 %
80% kolagen
Mucopolysacarida
Condroitin Sulfat dan Glukosamin
Omega 3
Mineral
Bio Active Element
Manfaat yang telah dirasakan oleh para konsumen Jelly gamat Gold G Terbaik
antara lain membantu :
Mempercepat penutupan luka pada penderita Diabetes serta menghilangkan bau pada
luka gangren
Meredakan gangguan sakit lambung
Meringankan sakit pada persendian / arthritis
Menghentikan pendarahan pada wasir
Mempercepat penyembuhan pasca operasi maupun bersalin
Memperbaiki tekstur kulit menjadi lebih licin dan kenyal
Menurunkan kadar kolesterol dan trigliserida
Meringankan penderita asma
#jellygamat
#obatosteporosis
#herbalsakitpinggang
#gamatgoldg
#gamatluxor 
#qncjellygamat 
#jellygamat
#jellygamatgoldg</v>
      </c>
      <c r="F312" s="45" t="str">
        <v>625</v>
      </c>
      <c r="G312" s="45" t="str">
        <v>1</v>
      </c>
      <c r="H312" s="45" t="str">
        <v>18471363</v>
      </c>
      <c r="I312" s="45" t="str">
        <v>0</v>
      </c>
      <c r="J312" s="45" t="str">
        <v>Baru</v>
      </c>
      <c r="K312" s="45" t="str">
        <v>Ya</v>
      </c>
      <c r="L312" s="45" t="str">
        <v>https://ecs7.tokopedia.net/img/cache/700/hDjmkQ/2020/10/21/38b63cc4-1a81-4e23-a2c5-a69d2bc4db95.jpg</v>
      </c>
      <c r="M312" s="45" t="str">
        <v>https://ecs7.tokopedia.net/img/cache/700/hDjmkQ/2020/10/21/dc52a776-337b-4ca6-b7cf-8136bdab7576.jpg</v>
      </c>
      <c r="N312" s="45" t="str">
        <v>https://ecs7.tokopedia.net/img/cache/700/hDjmkQ/2020/10/21/585faaad-08fb-4ea4-abdb-af79c158bc9f.jpg</v>
      </c>
      <c r="O312" s="45" t="str">
        <v>https://ecs7.tokopedia.net/img/cache/700/hDjmkQ/2020/10/21/8279fd63-928b-42b4-acd6-52799b51b32c.jpg</v>
      </c>
      <c r="P312" s="45" t="str">
        <v>https://ecs7.tokopedia.net/img/cache/700/hDjmkQ/2020/10/21/00a1f8e8-e8cc-4d89-bb59-251c118b5a22.jpg</v>
      </c>
      <c r="Q312" s="45" t="str"/>
      <c r="R312" s="45" t="str"/>
      <c r="S312" s="45" t="str"/>
      <c r="T312" s="45" t="str">
        <v>05eee38fd4d599056eda</v>
      </c>
    </row>
    <row r="313">
      <c r="B313" s="46" t="str">
        <v>1274131324</v>
      </c>
      <c r="C313" s="46" t="str">
        <v>jepit kayu 35 cm isi 50</v>
      </c>
      <c r="D313" s="46" t="str">
        <v>https://tokopedia.com/hidaastore/jepit-kayu-35-cm-isi-50</v>
      </c>
      <c r="E313" s="45" t="str">
        <v>Jepit kayu isi 50 panjang 3. tangan kedua yang ga bs jual jd agak mahal.</v>
      </c>
      <c r="F313" s="45" t="str">
        <v>120</v>
      </c>
      <c r="G313" s="45" t="str">
        <v>1</v>
      </c>
      <c r="H313" s="45" t="str">
        <v>21189553</v>
      </c>
      <c r="I313" s="45" t="str">
        <v>0</v>
      </c>
      <c r="J313" s="45" t="str">
        <v>Baru</v>
      </c>
      <c r="K313" s="45" t="str">
        <v>Ya</v>
      </c>
      <c r="L313" s="45" t="str">
        <v>https://ecs7.tokopedia.net/img/cache/700/hDjmkQ/2020/10/21/0a400bcd-c8d0-4660-b779-069fc668dfd5.jpg</v>
      </c>
      <c r="M313" s="45" t="str">
        <v>https://ecs7.tokopedia.net/img/cache/700/hDjmkQ/2020/10/21/d4296b7f-bd45-4aa2-95e9-888817bbf686.jpg</v>
      </c>
      <c r="N313" s="45" t="str">
        <v>https://ecs7.tokopedia.net/img/cache/700/hDjmkQ/2020/10/21/c29e25ef-8ea2-43df-8f46-e088ed9071b2.jpg</v>
      </c>
      <c r="O313" s="45" t="str"/>
      <c r="P313" s="45" t="str"/>
      <c r="Q313" s="45" t="str"/>
      <c r="R313" s="45" t="str"/>
      <c r="S313" s="45" t="str"/>
      <c r="T313" s="45" t="str">
        <v>ee710a903774b8c42c89</v>
      </c>
    </row>
    <row r="314">
      <c r="B314" s="46" t="str">
        <v>1274329297</v>
      </c>
      <c r="C314" s="46" t="str">
        <v>jepit kayu kecil isi 50 bh</v>
      </c>
      <c r="D314" s="46" t="str">
        <v>https://tokopedia.com/hidaastore/jepit-kayu-kecil-isi-50-bh</v>
      </c>
      <c r="E314" s="45" t="str">
        <v>isi 50 sepak jepit kayu kecil, mau warna dan polos sama harga nya..lihat di foto
, besar dan kecil panjang 3,5 cm</v>
      </c>
      <c r="F314" s="45" t="str">
        <v>200</v>
      </c>
      <c r="G314" s="45" t="str">
        <v>1</v>
      </c>
      <c r="H314" s="45" t="str">
        <v>18471363</v>
      </c>
      <c r="I314" s="45" t="str">
        <v>0</v>
      </c>
      <c r="J314" s="45" t="str">
        <v>Baru</v>
      </c>
      <c r="K314" s="45" t="str">
        <v>Ya</v>
      </c>
      <c r="L314" s="45" t="str">
        <v>https://ecs7.tokopedia.net/img/cache/700/hDjmkQ/2020/10/21/d7d3b514-bd14-4e91-9bbc-662d5b940528.jpg</v>
      </c>
      <c r="M314" s="45" t="str"/>
      <c r="N314" s="45" t="str"/>
      <c r="O314" s="45" t="str"/>
      <c r="P314" s="45" t="str"/>
      <c r="Q314" s="45" t="str"/>
      <c r="R314" s="45" t="str"/>
      <c r="S314" s="45" t="str"/>
      <c r="T314" s="45" t="str">
        <v>8b8eda2558c1de3975fa</v>
      </c>
    </row>
    <row r="315">
      <c r="B315" s="46" t="str">
        <v>1264101672</v>
      </c>
      <c r="C315" s="46" t="str">
        <v>jepit rambut sofia</v>
      </c>
      <c r="D315" s="46" t="str">
        <v>https://tokopedia.com/hidaastore/jepit-rambut-sofia</v>
      </c>
      <c r="E315" s="45" t="str">
        <v>jepit rambut hand made motif sofia,</v>
      </c>
      <c r="F315" s="45" t="str">
        <v>100</v>
      </c>
      <c r="G315" s="45" t="str">
        <v>1</v>
      </c>
      <c r="H315" s="45" t="str">
        <v>26423420</v>
      </c>
      <c r="I315" s="45" t="str">
        <v>0</v>
      </c>
      <c r="J315" s="45" t="str">
        <v>Baru</v>
      </c>
      <c r="K315" s="45" t="str">
        <v>Ya</v>
      </c>
      <c r="L315" s="45" t="str">
        <v>https://ecs7.tokopedia.net/img/cache/700/hDjmkQ/2020/10/17/ae6c0dfe-81ce-4252-87fe-57ec988a8489.jpg</v>
      </c>
      <c r="M315" s="45" t="str"/>
      <c r="N315" s="45" t="str"/>
      <c r="O315" s="45" t="str"/>
      <c r="P315" s="45" t="str"/>
      <c r="Q315" s="45" t="str"/>
      <c r="R315" s="45" t="str"/>
      <c r="S315" s="45" t="str"/>
      <c r="T315" s="45" t="str">
        <v>9dd5556ce635b280f89b</v>
      </c>
    </row>
    <row r="316">
      <c r="B316" s="46" t="str">
        <v>1264103538</v>
      </c>
      <c r="C316" s="46" t="str">
        <v>jepit topi dapat dua pcs</v>
      </c>
      <c r="D316" s="46" t="str">
        <v>https://tokopedia.com/hidaastore/jepit-topi-dapat-dua-pcs</v>
      </c>
      <c r="E316" s="45" t="str">
        <v>tidak bisa pilih warna ya random sesuai stok 
dapat 2 pcs jepit ya dengan warna yang berbeda
jepit topi bahan flanel
diameter 5 cm
banyak pilihan warna</v>
      </c>
      <c r="F316" s="45" t="str">
        <v>20</v>
      </c>
      <c r="G316" s="45" t="str">
        <v>1</v>
      </c>
      <c r="H316" s="45" t="str">
        <v>26423420</v>
      </c>
      <c r="I316" s="45" t="str">
        <v>0</v>
      </c>
      <c r="J316" s="45" t="str">
        <v>Baru</v>
      </c>
      <c r="K316" s="45" t="str">
        <v>Ya</v>
      </c>
      <c r="L316" s="45" t="str">
        <v>https://ecs7.tokopedia.net/img/cache/700/hDjmkQ/2020/10/17/294a8e19-4b39-478b-b757-0c61132c9ae7.jpg</v>
      </c>
      <c r="M316" s="45" t="str">
        <v>https://ecs7.tokopedia.net/img/cache/700/hDjmkQ/2020/10/17/00bb14f7-d310-4c4b-b6b6-a929b3ace3aa.jpg</v>
      </c>
      <c r="N316" s="45" t="str"/>
      <c r="O316" s="45" t="str"/>
      <c r="P316" s="45" t="str"/>
      <c r="Q316" s="45" t="str"/>
      <c r="R316" s="45" t="str"/>
      <c r="S316" s="45" t="str"/>
      <c r="T316" s="45" t="str">
        <v>6579ab6db16bbe5d5dd8</v>
      </c>
    </row>
    <row r="317">
      <c r="B317" s="46" t="str">
        <v>1264502907</v>
      </c>
      <c r="C317" s="46" t="str">
        <v>jepitan foto kayu jepit kayu</v>
      </c>
      <c r="D317" s="46" t="str">
        <v>https://tokopedia.com/hidaastore/jepitan-foto-kayu-jepit-kayu</v>
      </c>
      <c r="E317" s="45" t="str">
        <v>Jepit kayu ada warna dan polos kayu..barang sementara ini ratusan pak( baru
masuk) barang packingan dari china ya, ga saya kurang atau tambahkan( kadang isi
38 kadang juga ada yang 41) kebanyakan mah 40.. sama kadang ada yang kayunya
somplak ( dari 2 pak ada 1 bh sih kmrn coba hitung..</v>
      </c>
      <c r="F317" s="45" t="str">
        <v>60</v>
      </c>
      <c r="G317" s="45" t="str">
        <v>1</v>
      </c>
      <c r="H317" s="45" t="str">
        <v>18471363</v>
      </c>
      <c r="I317" s="45" t="str">
        <v>0</v>
      </c>
      <c r="J317" s="45" t="str">
        <v>Baru</v>
      </c>
      <c r="K317" s="45" t="str">
        <v>Ya</v>
      </c>
      <c r="L317" s="45" t="str">
        <v>https://ecs7.tokopedia.net/img/cache/700/hDjmkQ/2020/10/17/aea151ba-6165-4efe-8325-2b68795fc109.jpg</v>
      </c>
      <c r="M317" s="45" t="str">
        <v>https://ecs7.tokopedia.net/img/cache/700/hDjmkQ/2020/10/17/a3249822-bf38-4796-b1fc-aa8a17c221c9.jpg</v>
      </c>
      <c r="N317" s="45" t="str">
        <v>https://ecs7.tokopedia.net/img/cache/700/hDjmkQ/2020/10/17/ef4408d5-fbc2-409d-95ff-4f79570e3b41.jpg</v>
      </c>
      <c r="O317" s="45" t="str"/>
      <c r="P317" s="45" t="str"/>
      <c r="Q317" s="45" t="str"/>
      <c r="R317" s="45" t="str"/>
      <c r="S317" s="45" t="str"/>
      <c r="T317" s="45" t="str">
        <v>63bd67f052d746e212d4</v>
      </c>
    </row>
    <row r="318">
      <c r="B318" s="46" t="str">
        <v>1264103412</v>
      </c>
      <c r="C318" s="46" t="str">
        <v>jepitan rambut</v>
      </c>
      <c r="D318" s="46" t="str">
        <v>https://tokopedia.com/hidaastore/jepitan-rambut</v>
      </c>
      <c r="E318" s="45" t="str">
        <v>jepitan rambut warna warni
aksesoris rambut</v>
      </c>
      <c r="F318" s="45" t="str">
        <v>30</v>
      </c>
      <c r="G318" s="45" t="str">
        <v>1</v>
      </c>
      <c r="H318" s="45" t="str">
        <v>26423420</v>
      </c>
      <c r="I318" s="45" t="str">
        <v>0</v>
      </c>
      <c r="J318" s="45" t="str">
        <v>Baru</v>
      </c>
      <c r="K318" s="45" t="str">
        <v>Ya</v>
      </c>
      <c r="L318" s="45" t="str">
        <v>https://ecs7.tokopedia.net/img/cache/700/hDjmkQ/2020/10/17/98c321e8-6750-4ed2-8d20-c135f415bef5.jpg</v>
      </c>
      <c r="M318" s="45" t="str"/>
      <c r="N318" s="45" t="str"/>
      <c r="O318" s="45" t="str"/>
      <c r="P318" s="45" t="str"/>
      <c r="Q318" s="45" t="str"/>
      <c r="R318" s="45" t="str"/>
      <c r="S318" s="45" t="str"/>
      <c r="T318" s="45" t="str">
        <v>18651796d1a6e6d3bc0b</v>
      </c>
    </row>
    <row r="319">
      <c r="B319" s="46" t="str">
        <v>1283632992</v>
      </c>
      <c r="C319" s="46" t="str">
        <v>jepitan sikring pencabut sikring</v>
      </c>
      <c r="D319" s="46" t="str">
        <v>https://tokopedia.com/hidaastore/jepitan-sikring-pencabut-sikring</v>
      </c>
      <c r="E319" s="45" t="str">
        <v>alat untuk mencabut sikring tancap dan sikring botol agar mudah</v>
      </c>
      <c r="F319" s="45" t="str">
        <v>5</v>
      </c>
      <c r="G319" s="45" t="str">
        <v>1</v>
      </c>
      <c r="H319" s="45" t="str">
        <v>18471363</v>
      </c>
      <c r="I319" s="45" t="str">
        <v>0</v>
      </c>
      <c r="J319" s="45" t="str">
        <v>Baru</v>
      </c>
      <c r="K319" s="45" t="str">
        <v>Ya</v>
      </c>
      <c r="L319" s="45" t="str">
        <v>https://ecs7.tokopedia.net/img/cache/700/hDjmkQ/2020/10/26/4a2ef88e-fd06-4f9c-8cfe-06674ec9aee3.jpg</v>
      </c>
      <c r="M319" s="45" t="str">
        <v>https://ecs7.tokopedia.net/img/cache/700/hDjmkQ/2020/10/26/df171e2c-4e27-4600-b491-c621e943fb40.jpg</v>
      </c>
      <c r="N319" s="45" t="str">
        <v>https://ecs7.tokopedia.net/img/cache/700/hDjmkQ/2020/10/26/f23aa2da-0c03-4f89-a74c-c57348b61661.jpg</v>
      </c>
      <c r="O319" s="45" t="str">
        <v>https://ecs7.tokopedia.net/img/cache/700/hDjmkQ/2020/10/26/364552d2-88de-42b0-8d06-9e50c98c4cbc.jpg</v>
      </c>
      <c r="P319" s="45" t="str">
        <v>https://ecs7.tokopedia.net/img/cache/700/hDjmkQ/2020/10/26/31ffd7ea-51d7-4c64-bab1-f378de2224fc.jpg</v>
      </c>
      <c r="Q319" s="45" t="str"/>
      <c r="R319" s="45" t="str"/>
      <c r="S319" s="45" t="str"/>
      <c r="T319" s="45" t="str">
        <v>78a72b536f0e74b966c8</v>
      </c>
    </row>
    <row r="320">
      <c r="B320" s="46" t="str">
        <v>1265843721</v>
      </c>
      <c r="C320" s="46" t="str">
        <v>jersey as roma</v>
      </c>
      <c r="D320" s="46" t="str">
        <v>https://tokopedia.com/hidaastore/jersey-as-roma</v>
      </c>
      <c r="E320" s="45" t="str">
        <v>Jersey Grade Ori AS Roma Home 2016-17 SIZE L
jersey grade ori thailand, barang berkwalitas bukan rijek/kw.
tag, size, logo, bordir/sablon sudah disortir dalam kondisi terbaik
size s lebar 48cm x panjang 68cm
size m lebar 52cm x panjang 72cm
size L lebar 55cm x panjang 76cm
size xl lebar 58cm x panjang 78cm</v>
      </c>
      <c r="F320" s="45" t="str">
        <v>250</v>
      </c>
      <c r="G320" s="45" t="str">
        <v>1</v>
      </c>
      <c r="H320" s="45" t="str">
        <v>18471363</v>
      </c>
      <c r="I320" s="45" t="str">
        <v>0</v>
      </c>
      <c r="J320" s="45" t="str">
        <v>Baru</v>
      </c>
      <c r="K320" s="45" t="str">
        <v>Ya</v>
      </c>
      <c r="L320" s="45" t="str">
        <v>https://ecs7.tokopedia.net/img/cache/700/hDjmkQ/2020/10/18/c49f7cd9-944b-4d6b-980e-669a8eac06ac.jpg</v>
      </c>
      <c r="M320" s="45" t="str">
        <v>https://ecs7.tokopedia.net/img/cache/700/hDjmkQ/2020/10/18/d5971694-d9be-4334-8fba-925723d6bd33.jpg</v>
      </c>
      <c r="N320" s="45" t="str">
        <v>https://ecs7.tokopedia.net/img/cache/700/hDjmkQ/2020/10/18/89dbe307-e711-4a25-b71b-7a579f13fa74.jpg</v>
      </c>
      <c r="O320" s="45" t="str">
        <v>https://ecs7.tokopedia.net/img/cache/700/hDjmkQ/2020/10/18/15857d61-ae01-4da1-b1fd-ad3198709b4d.jpg</v>
      </c>
      <c r="P320" s="45" t="str"/>
      <c r="Q320" s="45" t="str"/>
      <c r="R320" s="45" t="str"/>
      <c r="S320" s="45" t="str"/>
      <c r="T320" s="45" t="str">
        <v>8658f444996a3ecf0af0</v>
      </c>
    </row>
    <row r="321">
      <c r="B321" s="46" t="str">
        <v>1265834485</v>
      </c>
      <c r="C321" s="46" t="str">
        <v>jersey baju bola anak KIDS INTER MILAN HOME 2019-20 GRADE ORI</v>
      </c>
      <c r="D321" s="46" t="str">
        <v>https://tokopedia.com/hidaastore/jersey-baju-bola-anak-kids-inter-milan-home-2019-20-grade-ori</v>
      </c>
      <c r="E321" s="45" t="str">
        <v>Jersey Bola Anak-Anak Grade Original
Bahan high-quality polyester
Detail logo bordir di dada
Dilengkapi dengan celana pendek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321" s="45" t="str">
        <v>200</v>
      </c>
      <c r="G321" s="45" t="str">
        <v>1</v>
      </c>
      <c r="H321" s="45" t="str">
        <v>18471363</v>
      </c>
      <c r="I321" s="45" t="str">
        <v>0</v>
      </c>
      <c r="J321" s="45" t="str">
        <v>Baru</v>
      </c>
      <c r="K321" s="45" t="str">
        <v>Ya</v>
      </c>
      <c r="L321" s="45" t="str">
        <v>https://ecs7.tokopedia.net/img/cache/700/hDjmkQ/2020/10/18/4df31339-3d75-4b65-8b71-f594688a13da.jpg</v>
      </c>
      <c r="M321" s="45" t="str"/>
      <c r="N321" s="45" t="str"/>
      <c r="O321" s="45" t="str"/>
      <c r="P321" s="45" t="str"/>
      <c r="Q321" s="45" t="str"/>
      <c r="R321" s="45" t="str"/>
      <c r="S321" s="45" t="str"/>
      <c r="T321" s="45" t="str">
        <v>1a89472f95bab8bfcd97</v>
      </c>
    </row>
    <row r="322">
      <c r="B322" s="46" t="str">
        <v>1265838958</v>
      </c>
      <c r="C322" s="46" t="str">
        <v>jersey baju bola anak KIDS REAL MADRID 3RD 2019-20 GRADE ORI</v>
      </c>
      <c r="D322" s="46" t="str">
        <v>https://tokopedia.com/hidaastore/jersey-baju-bola-anak-kids-real-madrid-3rd-2019-20-grade-ori</v>
      </c>
      <c r="E322"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322" s="45" t="str">
        <v>200</v>
      </c>
      <c r="G322" s="45" t="str">
        <v>1</v>
      </c>
      <c r="H322" s="45" t="str">
        <v>18471363</v>
      </c>
      <c r="I322" s="45" t="str">
        <v>0</v>
      </c>
      <c r="J322" s="45" t="str">
        <v>Baru</v>
      </c>
      <c r="K322" s="45" t="str">
        <v>Ya</v>
      </c>
      <c r="L322" s="45" t="str">
        <v>https://ecs7.tokopedia.net/img/cache/700/hDjmkQ/2020/10/18/e69e7523-9052-4561-a96e-5e82de247f43.jpg</v>
      </c>
      <c r="M322" s="45" t="str"/>
      <c r="N322" s="45" t="str"/>
      <c r="O322" s="45" t="str"/>
      <c r="P322" s="45" t="str"/>
      <c r="Q322" s="45" t="str"/>
      <c r="R322" s="45" t="str"/>
      <c r="S322" s="45" t="str"/>
      <c r="T322" s="45" t="str">
        <v>ef987f24da1a042e7416</v>
      </c>
    </row>
    <row r="323">
      <c r="B323" s="46" t="str">
        <v>1265839656</v>
      </c>
      <c r="C323" s="46" t="str">
        <v>jersey baju bola anak KIDS REAL MADRID HOME 2019-20 GRADE ORI</v>
      </c>
      <c r="D323" s="46" t="str">
        <v>https://tokopedia.com/hidaastore/jersey-baju-bola-anak-kids-real-madrid-home-2019-20-grade-ori</v>
      </c>
      <c r="E323"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323" s="45" t="str">
        <v>200</v>
      </c>
      <c r="G323" s="45" t="str">
        <v>1</v>
      </c>
      <c r="H323" s="45" t="str">
        <v>18471363</v>
      </c>
      <c r="I323" s="45" t="str">
        <v>0</v>
      </c>
      <c r="J323" s="45" t="str">
        <v>Baru</v>
      </c>
      <c r="K323" s="45" t="str">
        <v>Ya</v>
      </c>
      <c r="L323" s="45" t="str">
        <v>https://ecs7.tokopedia.net/img/cache/700/hDjmkQ/2020/10/18/c9c01140-28f8-45a5-bc1d-8d07e0fc0cbc.jpg</v>
      </c>
      <c r="M323" s="45" t="str"/>
      <c r="N323" s="45" t="str"/>
      <c r="O323" s="45" t="str"/>
      <c r="P323" s="45" t="str"/>
      <c r="Q323" s="45" t="str"/>
      <c r="R323" s="45" t="str"/>
      <c r="S323" s="45" t="str"/>
      <c r="T323" s="45" t="str">
        <v>97ef4932b74b2d72f2dd</v>
      </c>
    </row>
    <row r="324">
      <c r="B324" s="46" t="str">
        <v>1265841990</v>
      </c>
      <c r="C324" s="46" t="str">
        <v>jersey kaos baju bola persib away terbaru new edition terlaris terbaru</v>
      </c>
      <c r="D324" s="46" t="str">
        <v>https://tokopedia.com/hidaastore/jersey-kaos-baju-bola-persib-away-terbaru-new-edition-terlaris-terbaru</v>
      </c>
      <c r="E324" s="45" t="str">
        <v>detail sebagai berikut: 
warna sesuai dengan gambar yang dipajang 
ukuran tersedia ukuran M dan L dewasa 
ukuran baju lokal bukan ukuran luar 
logo bordir sehingga awet tidak akan luntur dan tidak mudah rusak 
sponsor dan motif full sublim 
bahan poliester hijet 
cocok digunakan dalam aktifitas sehari-hari, berolahraga bersama teman, futsal,
ataupun dipakai nongkrong bersama teman</v>
      </c>
      <c r="F324" s="45" t="str">
        <v>185</v>
      </c>
      <c r="G324" s="45" t="str">
        <v>1</v>
      </c>
      <c r="H324" s="45" t="str">
        <v>18471363</v>
      </c>
      <c r="I324" s="45" t="str">
        <v>0</v>
      </c>
      <c r="J324" s="45" t="str">
        <v>Baru</v>
      </c>
      <c r="K324" s="45" t="str">
        <v>Ya</v>
      </c>
      <c r="L324" s="45" t="str">
        <v>https://ecs7.tokopedia.net/img/cache/700/hDjmkQ/2020/10/18/5c196b69-3270-4f7f-98c2-02c3ed1d39c9.jpg</v>
      </c>
      <c r="M324" s="45" t="str">
        <v>https://ecs7.tokopedia.net/img/cache/700/hDjmkQ/2020/10/18/447eddb0-a16f-4fff-a0ab-902a146731be.jpg</v>
      </c>
      <c r="N324" s="45" t="str">
        <v>https://ecs7.tokopedia.net/img/cache/700/hDjmkQ/2020/10/18/f8796099-9a7a-48ba-8b7d-a5f5e457f74d.jpg</v>
      </c>
      <c r="O324" s="45" t="str"/>
      <c r="P324" s="45" t="str"/>
      <c r="Q324" s="45" t="str"/>
      <c r="R324" s="45" t="str"/>
      <c r="S324" s="45" t="str"/>
      <c r="T324" s="45" t="str">
        <v>e7622ff6ba3d16f1c72c</v>
      </c>
    </row>
    <row r="325">
      <c r="B325" s="46" t="str">
        <v>1265938029</v>
      </c>
      <c r="C325" s="46" t="str">
        <v>jersey motor cross trail sepeda gowes downhill premium JS08</v>
      </c>
      <c r="D325" s="46" t="str">
        <v>https://tokopedia.com/hidaastore/jersey-motor-cross-trail-sepeda-gowes-downhill-premium-js08</v>
      </c>
      <c r="E325" s="45" t="str">
        <v>Merek : 
Bahan : dryfit
Grade Original
Spesifikasi :
- Terbuat dari bahan dryfit polyester yang berpori membuat sirkulasi udara
lancar sehingga tidak gerah saat dipakai.
Ukuran :
- M 
- L</v>
      </c>
      <c r="F325" s="45" t="str">
        <v>200</v>
      </c>
      <c r="G325" s="45" t="str">
        <v>1</v>
      </c>
      <c r="H325" s="45" t="str">
        <v>18471363</v>
      </c>
      <c r="I325" s="45" t="str">
        <v>0</v>
      </c>
      <c r="J325" s="45" t="str">
        <v>Baru</v>
      </c>
      <c r="K325" s="45" t="str">
        <v>Ya</v>
      </c>
      <c r="L325" s="45" t="str">
        <v>https://ecs7.tokopedia.net/img/cache/700/hDjmkQ/2020/10/18/936df317-e84d-433c-acf1-dfa62ebecf4e.jpg</v>
      </c>
      <c r="M325" s="45" t="str"/>
      <c r="N325" s="45" t="str"/>
      <c r="O325" s="45" t="str"/>
      <c r="P325" s="45" t="str"/>
      <c r="Q325" s="45" t="str"/>
      <c r="R325" s="45" t="str"/>
      <c r="S325" s="45" t="str"/>
      <c r="T325" s="45" t="str">
        <v>717cbfeab5bfb7b591a0</v>
      </c>
    </row>
    <row r="326">
      <c r="B326" s="46" t="str">
        <v>1265842516</v>
      </c>
      <c r="C326" s="46" t="str">
        <v>jersey napoli</v>
      </c>
      <c r="D326" s="46" t="str">
        <v>https://tokopedia.com/hidaastore/jersey-napoli</v>
      </c>
      <c r="E326" s="45" t="str">
        <v>jersey grade ori napoli AWAY 15/16 size S merah
jersey grade ori napoli 3RD 15/16 size M
jersey grade ori thailand, barang berkwalitas bukan rijek/kw.
tag, size, logo, bordir/sablon sudah disortir dalam kondisi terbaik
size s lebar 48cm x panjang 68cm
size m lebar 52cm x panjang 72cm
size L lebar 55cm x panjang 76cm
size xl lebar 58cm x panjang 78cm</v>
      </c>
      <c r="F326" s="45" t="str">
        <v>250</v>
      </c>
      <c r="G326" s="45" t="str">
        <v>1</v>
      </c>
      <c r="H326" s="45" t="str">
        <v>18471363</v>
      </c>
      <c r="I326" s="45" t="str">
        <v>0</v>
      </c>
      <c r="J326" s="45" t="str">
        <v>Baru</v>
      </c>
      <c r="K326" s="45" t="str">
        <v>Ya</v>
      </c>
      <c r="L326" s="45" t="str">
        <v>https://ecs7.tokopedia.net/img/cache/700/hDjmkQ/2020/10/18/94238b10-7786-473c-a4cb-c4e61728ad60.jpg</v>
      </c>
      <c r="M326" s="45" t="str">
        <v>https://ecs7.tokopedia.net/img/cache/700/hDjmkQ/2020/10/18/824ebb31-b61a-42a6-b300-b89d945fa7df.jpg</v>
      </c>
      <c r="N326" s="45" t="str"/>
      <c r="O326" s="45" t="str"/>
      <c r="P326" s="45" t="str"/>
      <c r="Q326" s="45" t="str"/>
      <c r="R326" s="45" t="str"/>
      <c r="S326" s="45" t="str"/>
      <c r="T326" s="45" t="str">
        <v>2546a18ab6cf51ba4257</v>
      </c>
    </row>
    <row r="327">
      <c r="B327" s="46" t="str">
        <v>1265839832</v>
      </c>
      <c r="C327" s="46" t="str">
        <v>jersey persib kaos bola</v>
      </c>
      <c r="D327" s="46" t="str">
        <v>https://tokopedia.com/hidaastore/jersey-persib-kaos-bola</v>
      </c>
      <c r="E327" s="45" t="str">
        <v>bahan dry fit printing, awet dan warna tdk pudar, logo klub aplikasi (bordir). 
size 
M = panjang 70cm, lebar dada 50cm
utk berat badan sekitar 50-60kg
L = panjang 73cm, lebar dada 53cm.
utk berat badan 61-71kg</v>
      </c>
      <c r="F327" s="45" t="str">
        <v>200</v>
      </c>
      <c r="G327" s="45" t="str">
        <v>1</v>
      </c>
      <c r="H327" s="45" t="str">
        <v>18471363</v>
      </c>
      <c r="I327" s="45" t="str">
        <v>0</v>
      </c>
      <c r="J327" s="45" t="str">
        <v>Baru</v>
      </c>
      <c r="K327" s="45" t="str">
        <v>Ya</v>
      </c>
      <c r="L327" s="45" t="str">
        <v>https://ecs7.tokopedia.net/img/cache/700/hDjmkQ/2020/10/18/5dea25b5-80a3-492e-9d8b-c37d8a01a839.jpg</v>
      </c>
      <c r="M327" s="45" t="str"/>
      <c r="N327" s="45" t="str"/>
      <c r="O327" s="45" t="str"/>
      <c r="P327" s="45" t="str"/>
      <c r="Q327" s="45" t="str"/>
      <c r="R327" s="45" t="str"/>
      <c r="S327" s="45" t="str"/>
      <c r="T327" s="45" t="str">
        <v>ebbbdf7849426000c5c2</v>
      </c>
    </row>
    <row r="328">
      <c r="B328" s="46" t="str">
        <v>1265838160</v>
      </c>
      <c r="C328" s="46" t="str">
        <v>jersey persija anak setelan anak</v>
      </c>
      <c r="D328" s="46" t="str">
        <v>https://tokopedia.com/hidaastore/jersey-persija-anak-setelan-anak</v>
      </c>
      <c r="E328" s="45" t="str">
        <v>setelan persija ukuran anak 8-14 tahun. bahan higet super, adem, kuat dan nyaman
dipakai. Size
10 thn = S, panjang kaos 54 cm lebar dada 35cm
utk anak berat badan 22-27kg
12 thn = M, panjang kaos 55 cm lebar dada 39cm
utk anak berat badan 28-33
14 thn = L, panjang kaos 56cm, lebar dada 42cm
utk anak berat badan 34-38kg</v>
      </c>
      <c r="F328" s="45" t="str">
        <v>230</v>
      </c>
      <c r="G328" s="45" t="str">
        <v>1</v>
      </c>
      <c r="H328" s="45" t="str">
        <v>18471363</v>
      </c>
      <c r="I328" s="45" t="str">
        <v>0</v>
      </c>
      <c r="J328" s="45" t="str">
        <v>Baru</v>
      </c>
      <c r="K328" s="45" t="str">
        <v>Ya</v>
      </c>
      <c r="L328" s="45" t="str">
        <v>https://ecs7.tokopedia.net/img/cache/700/hDjmkQ/2020/10/18/44879714-d547-4a31-bdae-c172fc0acf24.jpg</v>
      </c>
      <c r="M328" s="45" t="str">
        <v>https://ecs7.tokopedia.net/img/cache/700/hDjmkQ/2020/10/18/7c1cb700-cd17-463c-a845-541d6dc36bfd.jpg</v>
      </c>
      <c r="N328" s="45" t="str"/>
      <c r="O328" s="45" t="str"/>
      <c r="P328" s="45" t="str"/>
      <c r="Q328" s="45" t="str"/>
      <c r="R328" s="45" t="str"/>
      <c r="S328" s="45" t="str"/>
      <c r="T328" s="45" t="str">
        <v>6b5ff997bda8a5585c30</v>
      </c>
    </row>
    <row r="329">
      <c r="B329" s="46" t="str">
        <v>1265834723</v>
      </c>
      <c r="C329" s="46" t="str">
        <v>jersey persija kaos bola kaos klub JP51</v>
      </c>
      <c r="D329" s="46" t="str">
        <v>https://tokopedia.com/hidaastore/jersey-persija-kaos-bola-kaos-klub-jp51</v>
      </c>
      <c r="E329" s="45" t="str">
        <v>bahan dry fit/ higet, full printing. logo persija bordir.
ukuran allsize dewasa
tersedia 2 pilihan warna : orange kemerahan dan hitam</v>
      </c>
      <c r="F329" s="45" t="str">
        <v>200</v>
      </c>
      <c r="G329" s="45" t="str">
        <v>1</v>
      </c>
      <c r="H329" s="45" t="str">
        <v>18471363</v>
      </c>
      <c r="I329" s="45" t="str">
        <v>0</v>
      </c>
      <c r="J329" s="45" t="str">
        <v>Baru</v>
      </c>
      <c r="K329" s="45" t="str">
        <v>Ya</v>
      </c>
      <c r="L329" s="45" t="str">
        <v>https://ecs7.tokopedia.net/img/cache/700/hDjmkQ/2020/10/18/063b889b-6274-4590-b47a-a97337892fc8.jpg</v>
      </c>
      <c r="M329" s="45" t="str"/>
      <c r="N329" s="45" t="str"/>
      <c r="O329" s="45" t="str"/>
      <c r="P329" s="45" t="str"/>
      <c r="Q329" s="45" t="str"/>
      <c r="R329" s="45" t="str"/>
      <c r="S329" s="45" t="str"/>
      <c r="T329" s="45" t="str">
        <v>a601bdd38c713398be93</v>
      </c>
    </row>
    <row r="330">
      <c r="B330" s="46" t="str">
        <v>1265929295</v>
      </c>
      <c r="C330" s="46" t="str">
        <v>jersey sepeda --Downhill--</v>
      </c>
      <c r="D330" s="46" t="str">
        <v>https://tokopedia.com/hidaastore/jersey-sepeda-downhill</v>
      </c>
      <c r="E330" s="45" t="str">
        <v>PENTING !!!
TANYAKAN KETERSEDIAAN UKURAN SEBELUM MEMBELI !
Merek : Jersey Lokal
Dimensi : -
Bahan : Dryfit 
Spesifikasi :
 * Terbuat dari bahan dryfit yang berpori membuat sirkulasi udara lancar
   sehingga tidak gerah saat dipakai.
 * TIDAK Terdapat resleting pada bagian dada dan kantong pada bagian
   belakangNote :Tabel ukuran ada pada gambar berikutnyaUkuran :
 * M 
 * L 
 * XL 
 * XXL Hari Kerja / Jam Online :Senin - Sabtu jam 08.00 - 16.00Minggu dan
   tanggal merah liburPenerimaan order sampai jam 15.30, jika lewat dari itu
   barang dikirim ke esokan harinya
Terimakasih Atas Perhatiannya! 
Selamat Berbelanja! :)</v>
      </c>
      <c r="F330" s="45" t="str">
        <v>250</v>
      </c>
      <c r="G330" s="45" t="str">
        <v>1</v>
      </c>
      <c r="H330" s="45" t="str">
        <v>18471363</v>
      </c>
      <c r="I330" s="45" t="str">
        <v>0</v>
      </c>
      <c r="J330" s="45" t="str">
        <v>Baru</v>
      </c>
      <c r="K330" s="45" t="str">
        <v>Ya</v>
      </c>
      <c r="L330" s="45" t="str">
        <v>https://ecs7.tokopedia.net/img/cache/700/hDjmkQ/2020/10/18/5d8c1281-b403-4a8c-ae37-f64a591c24c2.jpg</v>
      </c>
      <c r="M330" s="45" t="str">
        <v>https://ecs7.tokopedia.net/img/cache/700/hDjmkQ/2020/10/18/7aa5d4c6-cbf0-4c1e-bbb8-6600114d3222.jpg</v>
      </c>
      <c r="N330" s="45" t="str"/>
      <c r="O330" s="45" t="str"/>
      <c r="P330" s="45" t="str"/>
      <c r="Q330" s="45" t="str"/>
      <c r="R330" s="45" t="str"/>
      <c r="S330" s="45" t="str"/>
      <c r="T330" s="45" t="str">
        <v>7e449e3a72e1b4abd543</v>
      </c>
    </row>
    <row r="331">
      <c r="B331" s="46" t="str">
        <v>1265931365</v>
      </c>
      <c r="C331" s="46" t="str">
        <v>jersey sepeda Downhill &amp; Trail ONEAL Black</v>
      </c>
      <c r="D331" s="46" t="str">
        <v>https://tokopedia.com/hidaastore/jersey-sepeda-downhill-trail-oneal-black</v>
      </c>
      <c r="E331"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331" s="45" t="str">
        <v>250</v>
      </c>
      <c r="G331" s="45" t="str">
        <v>1</v>
      </c>
      <c r="H331" s="45" t="str">
        <v>18471363</v>
      </c>
      <c r="I331" s="45" t="str">
        <v>0</v>
      </c>
      <c r="J331" s="45" t="str">
        <v>Baru</v>
      </c>
      <c r="K331" s="45" t="str">
        <v>Ya</v>
      </c>
      <c r="L331" s="45" t="str">
        <v>https://ecs7.tokopedia.net/img/cache/700/hDjmkQ/2020/10/18/41a4f548-d73c-4f4a-a514-682e2410da41.jpg</v>
      </c>
      <c r="M331" s="45" t="str">
        <v>https://ecs7.tokopedia.net/img/cache/700/hDjmkQ/2020/10/18/9201dd69-4acb-4837-83d7-35406b41b1eb.jpg</v>
      </c>
      <c r="N331" s="45" t="str">
        <v>https://ecs7.tokopedia.net/img/cache/700/hDjmkQ/2020/10/18/2e7ada83-1245-43ab-9080-1c283f24b263.jpg</v>
      </c>
      <c r="O331" s="45" t="str">
        <v>https://ecs7.tokopedia.net/img/cache/700/hDjmkQ/2020/10/18/ae3f3a04-a7f1-4c8d-8c18-65d8c16066c4.jpg</v>
      </c>
      <c r="P331" s="45" t="str"/>
      <c r="Q331" s="45" t="str"/>
      <c r="R331" s="45" t="str"/>
      <c r="S331" s="45" t="str"/>
      <c r="T331" s="45" t="str">
        <v>85c679291cfe32cbf186</v>
      </c>
    </row>
    <row r="332">
      <c r="B332" s="46" t="str">
        <v>1265932111</v>
      </c>
      <c r="C332" s="46" t="str">
        <v>jersey sepeda Downhill &amp; Trail ONEAL Blue</v>
      </c>
      <c r="D332" s="46" t="str">
        <v>https://tokopedia.com/hidaastore/jersey-sepeda-downhill-trail-oneal-blue</v>
      </c>
      <c r="E332"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332" s="45" t="str">
        <v>250</v>
      </c>
      <c r="G332" s="45" t="str">
        <v>1</v>
      </c>
      <c r="H332" s="45" t="str">
        <v>18471363</v>
      </c>
      <c r="I332" s="45" t="str">
        <v>0</v>
      </c>
      <c r="J332" s="45" t="str">
        <v>Baru</v>
      </c>
      <c r="K332" s="45" t="str">
        <v>Ya</v>
      </c>
      <c r="L332" s="45" t="str">
        <v>https://ecs7.tokopedia.net/img/cache/700/hDjmkQ/2020/10/18/ce8f5d29-6170-4764-b78e-72d26cbb5d47.jpg</v>
      </c>
      <c r="M332" s="45" t="str">
        <v>https://ecs7.tokopedia.net/img/cache/700/hDjmkQ/2020/10/18/dd2eb907-f32d-4c15-8e4b-105f021dc958.jpg</v>
      </c>
      <c r="N332" s="45" t="str">
        <v>https://ecs7.tokopedia.net/img/cache/700/hDjmkQ/2020/10/18/d2caa2b8-3460-45c7-a98d-9f198eb49876.jpg</v>
      </c>
      <c r="O332" s="45" t="str">
        <v>https://ecs7.tokopedia.net/img/cache/700/hDjmkQ/2020/10/18/def52493-d286-488e-a6a6-7efe1a18bba2.jpg</v>
      </c>
      <c r="P332" s="45" t="str"/>
      <c r="Q332" s="45" t="str"/>
      <c r="R332" s="45" t="str"/>
      <c r="S332" s="45" t="str"/>
      <c r="T332" s="45" t="str">
        <v>cfae14d4f206979c6729</v>
      </c>
    </row>
    <row r="333">
      <c r="B333" s="46" t="str">
        <v>1264547185</v>
      </c>
      <c r="C333" s="46" t="str">
        <v>jersey sepeda Downhill Murah</v>
      </c>
      <c r="D333" s="46" t="str">
        <v>https://tokopedia.com/hidaastore/jersey-sepeda-downhill-murah</v>
      </c>
      <c r="E333" s="45" t="str">
        <v>**JERSEY SEPEDA DOWNHILL MURAH DH **
Jersey Kaos Sepeda Fox merupakan jersey berbahan Dry fit berpori mudah kering
dan nyaman dipakai serta menyerap keringat sehingga tidak berbau dengan desain
yang menawan.
model DH tidak ada kantong belakang 
bahan dryfit 
sangat nyaman dipakai
Size M L XL XXL
PERHATIAN :
Harap konfirmasi terlebih dahulu sebelum memesan.... Klo engga akan dikirim
random
Ayo silahkan diorder gan, stok terbatas!!l</v>
      </c>
      <c r="F333" s="45" t="str">
        <v>250</v>
      </c>
      <c r="G333" s="45" t="str">
        <v>1</v>
      </c>
      <c r="H333" s="45" t="str">
        <v>18471363</v>
      </c>
      <c r="I333" s="45" t="str">
        <v>0</v>
      </c>
      <c r="J333" s="45" t="str">
        <v>Baru</v>
      </c>
      <c r="K333" s="45" t="str">
        <v>Ya</v>
      </c>
      <c r="L333" s="45" t="str">
        <v>https://ecs7.tokopedia.net/img/cache/700/hDjmkQ/2020/10/17/2e90c53e-4be4-477b-954e-5315b2fae790.jpg</v>
      </c>
      <c r="M333" s="45" t="str"/>
      <c r="N333" s="45" t="str"/>
      <c r="O333" s="45" t="str"/>
      <c r="P333" s="45" t="str"/>
      <c r="Q333" s="45" t="str"/>
      <c r="R333" s="45" t="str"/>
      <c r="S333" s="45" t="str"/>
      <c r="T333" s="45" t="str">
        <v>2bdcac2c2f6628caba86</v>
      </c>
    </row>
    <row r="334">
      <c r="B334" s="46" t="str">
        <v>1274360511</v>
      </c>
      <c r="C334" s="46" t="str">
        <v>jersey sepeda ROADBIKE powerforce hitam merah</v>
      </c>
      <c r="D334" s="46" t="str">
        <v>https://tokopedia.com/hidaastore/jersey-sepeda-roadbike-powerforce-hitam-merah</v>
      </c>
      <c r="E334" s="45" t="str">
        <v>jersey dengan bahan yang lembut , grafis sublimasi, dilengkapi 3 kantong di
belakang sangat nyaman untuk bersepeda. 
tersedia ukuran S, m, l, xl, xxl</v>
      </c>
      <c r="F334" s="45" t="str">
        <v>300</v>
      </c>
      <c r="G334" s="45" t="str">
        <v>1</v>
      </c>
      <c r="H334" s="45" t="str">
        <v>18471363</v>
      </c>
      <c r="I334" s="45" t="str">
        <v>0</v>
      </c>
      <c r="J334" s="45" t="str">
        <v>Baru</v>
      </c>
      <c r="K334" s="45" t="str">
        <v>Ya</v>
      </c>
      <c r="L334" s="45" t="str">
        <v>https://ecs7.tokopedia.net/img/cache/700/hDjmkQ/2020/10/21/fe67c799-7724-4fcc-bfb9-800d9e75ed5a.jpg</v>
      </c>
      <c r="M334" s="45" t="str">
        <v>https://ecs7.tokopedia.net/img/cache/700/hDjmkQ/2020/10/21/1b69f3e0-6e58-41d4-9e7a-bc2df5334710.jpg</v>
      </c>
      <c r="N334" s="45" t="str">
        <v>https://ecs7.tokopedia.net/img/cache/700/hDjmkQ/2020/10/21/fefe3950-8719-4b96-bfd5-b11aa1f01e5d.jpg</v>
      </c>
      <c r="O334" s="45" t="str"/>
      <c r="P334" s="45" t="str"/>
      <c r="Q334" s="45" t="str"/>
      <c r="R334" s="45" t="str"/>
      <c r="S334" s="45" t="str"/>
      <c r="T334" s="45" t="str">
        <v>d680c0c73ba52c23d8d5</v>
      </c>
    </row>
    <row r="335">
      <c r="B335" s="46" t="str">
        <v>1265934510</v>
      </c>
      <c r="C335" s="46" t="str">
        <v>jersey sepeda XC Keren terBaru</v>
      </c>
      <c r="D335" s="46" t="str">
        <v>https://tokopedia.com/hidaastore/jersey-sepeda-xc-keren-terbaru</v>
      </c>
      <c r="E335" s="45" t="str">
        <v>Silahkan Diorder gan !
Jersey Sepeda Ini Dibuat dan Diproduksi Di Indonesia. Jersey Sepeda Downhill
(Terdapat Resleting &amp;amp; Kantong Belakang) Bisa Digunakan MTB (Balap), Roadbike
atau Touring (Santai).
Materials:
 * Dri-fit Polymesh(*)
 * Halus
 * Nyaman Di Pakai
 * Adem
Tulisan/Merk :
-Menggunakan Polyplex
Warna :
-Hanya Orange (Sesuai Deskripsi)
Ukuran Tersedia:
 * M (Habis) , L , XL , XXL
Spesifikasi :
 * Terbuat dari bahan dryfit yang berpori membuat sirkulasi udara lancar
   sehingga tidak gerah saat dipakai.
 * Terdapat resleting pada bagian dada dan kantong pada bagian belakang
*Kain yang juga dikenal dengan nama Dri Fit Wafel ini bertekstur seperti kue
waffle dan cukup elastis. Dan memiliki sifat yang sejuk kala dipakai, sehingga
nyaman di gunakan ketika berolahraga.
Hari Kerja / Jam Online :
Senin - Sabtu jam 08.00 - 16.00
Minggu dan tanggal merah libur
Penerimaan order sampai jam 15.30, jika lewat dari itu barang dikirim ke esokan
harinya
Terimakasih Atas Perhatiannya!
Selamat Berbelanja! :)</v>
      </c>
      <c r="F335" s="45" t="str">
        <v>250</v>
      </c>
      <c r="G335" s="45" t="str">
        <v>1</v>
      </c>
      <c r="H335" s="45" t="str">
        <v>18471363</v>
      </c>
      <c r="I335" s="45" t="str">
        <v>0</v>
      </c>
      <c r="J335" s="45" t="str">
        <v>Baru</v>
      </c>
      <c r="K335" s="45" t="str">
        <v>Ya</v>
      </c>
      <c r="L335" s="45" t="str">
        <v>https://ecs7.tokopedia.net/img/cache/700/hDjmkQ/2020/10/18/e49c337d-cc75-49b9-9741-7a21e7c03031.jpg</v>
      </c>
      <c r="M335" s="45" t="str">
        <v>https://ecs7.tokopedia.net/img/cache/700/hDjmkQ/2020/10/18/04aea8a8-0541-42fa-95fe-c3dddecd2d60.jpg</v>
      </c>
      <c r="N335" s="45" t="str"/>
      <c r="O335" s="45" t="str"/>
      <c r="P335" s="45" t="str"/>
      <c r="Q335" s="45" t="str"/>
      <c r="R335" s="45" t="str"/>
      <c r="S335" s="45" t="str"/>
      <c r="T335" s="45" t="str">
        <v>e907531a0a1d65b7ac55</v>
      </c>
    </row>
    <row r="336">
      <c r="B336" s="46" t="str">
        <v>1265936360</v>
      </c>
      <c r="C336" s="46" t="str">
        <v>jersey sepeda brother fox white red</v>
      </c>
      <c r="D336" s="46" t="str">
        <v>https://tokopedia.com/hidaastore/jersey-sepeda-brother-fox-white-red</v>
      </c>
      <c r="E336"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336" s="45" t="str">
        <v>250</v>
      </c>
      <c r="G336" s="45" t="str">
        <v>1</v>
      </c>
      <c r="H336" s="45" t="str">
        <v>18471363</v>
      </c>
      <c r="I336" s="45" t="str">
        <v>0</v>
      </c>
      <c r="J336" s="45" t="str">
        <v>Baru</v>
      </c>
      <c r="K336" s="45" t="str">
        <v>Ya</v>
      </c>
      <c r="L336" s="45" t="str">
        <v>https://ecs7.tokopedia.net/img/cache/700/hDjmkQ/2020/10/18/da34e41f-5c63-4bec-94bf-8027aeb30f9a.jpg</v>
      </c>
      <c r="M336" s="45" t="str"/>
      <c r="N336" s="45" t="str"/>
      <c r="O336" s="45" t="str"/>
      <c r="P336" s="45" t="str"/>
      <c r="Q336" s="45" t="str"/>
      <c r="R336" s="45" t="str"/>
      <c r="S336" s="45" t="str"/>
      <c r="T336" s="45" t="str">
        <v>d84f8c007b14c5c93e9b</v>
      </c>
    </row>
    <row r="337">
      <c r="B337" s="46" t="str">
        <v>1265929672</v>
      </c>
      <c r="C337" s="46" t="str">
        <v>jersey sepeda keren</v>
      </c>
      <c r="D337" s="46" t="str">
        <v>https://tokopedia.com/hidaastore/jersey-sepeda-keren</v>
      </c>
      <c r="E337" s="45" t="str">
        <v>Jersey Sepeda FLY002
merupaka jersey sepeda XC terbaru yang kami hadirkan untuk Anda
dengan desain yang Keren 
Hadir dengan bahan Dryfit berpori
membuat sirkulasi udara semakin baik
sangat cocok menemani aktifitas sepeda yang tinggi
Dengan ukuran M L XL 
membuat banyak pilihan
dan dapat menyusuaikan dengan kebutuhan anda
TIDAK ADA resleting di dada dan saku dibagian belakang
ukuran baju sepeda ini adalah ukuran Lokal Indonesia 
jadi bila anda biasa memakai baju M kami saran kan memilih M juga 
dan seterusnya Pada bagian celana padding
Merek : Celana Lokal
Bahan : Despo
Referensi Celana :
M = 28-30
L = No 31-33
XL = No 34-36
XXL = No 37-40
ukuran :
M = LP 60cm - 76cm, P 58cm
L = LP 64cm - 80cm, P 59cm
XL = LP 68cm - 84cm, P 60cm
XXL = LP 72cm - 88cm, P 61cm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kanan+kiri,Selama
   berbelanja silahkan lihat lihat koleksi kami yang lain di sini</v>
      </c>
      <c r="F337" s="45" t="str">
        <v>550</v>
      </c>
      <c r="G337" s="45" t="str">
        <v>1</v>
      </c>
      <c r="H337" s="45" t="str">
        <v>18471363</v>
      </c>
      <c r="I337" s="45" t="str">
        <v>0</v>
      </c>
      <c r="J337" s="45" t="str">
        <v>Baru</v>
      </c>
      <c r="K337" s="45" t="str">
        <v>Ya</v>
      </c>
      <c r="L337" s="45" t="str">
        <v>https://ecs7.tokopedia.net/img/cache/700/hDjmkQ/2020/10/18/651e61bf-afcd-47eb-9d65-6ab9f9541491.jpg</v>
      </c>
      <c r="M337" s="45" t="str">
        <v>https://ecs7.tokopedia.net/img/cache/700/hDjmkQ/2020/10/18/4b1aa4ae-e7a4-42d5-9348-101248b5f0df.jpg</v>
      </c>
      <c r="N337" s="45" t="str">
        <v>https://ecs7.tokopedia.net/img/cache/700/hDjmkQ/2020/10/18/8b4f5b6c-9c57-4e08-8fd4-7995df2afe18.jpg</v>
      </c>
      <c r="O337" s="45" t="str">
        <v>https://ecs7.tokopedia.net/img/cache/700/hDjmkQ/2020/10/18/009ae1ce-bfb8-4c7d-828e-6fd1c0a0e7c5.jpg</v>
      </c>
      <c r="P337" s="45" t="str">
        <v>https://ecs7.tokopedia.net/img/cache/700/hDjmkQ/2020/10/18/877d8830-1dbf-44a2-9aa7-17e887baffb9.jpg</v>
      </c>
      <c r="Q337" s="45" t="str"/>
      <c r="R337" s="45" t="str"/>
      <c r="S337" s="45" t="str"/>
      <c r="T337" s="45" t="str">
        <v>3eb20c02fc31a0e25788</v>
      </c>
    </row>
    <row r="338">
      <c r="B338" s="46" t="str">
        <v>1264546162</v>
      </c>
      <c r="C338" s="46" t="str">
        <v>jersey sepeda panjang / kaos sepeda XC</v>
      </c>
      <c r="D338" s="46" t="str">
        <v>https://tokopedia.com/hidaastore/jersey-sepeda-panjang-kaos-sepeda-xc</v>
      </c>
      <c r="E338"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L XL XXL
SERI XC = ada reseleting di dada dan saku dibagian belakang
ukuran baju sepeda ini adalah ukuran Lokal Indonesia 
jadi bila anda biasa memakai baju M kami saran kan memilih M juga</v>
      </c>
      <c r="F338" s="45" t="str">
        <v>550</v>
      </c>
      <c r="G338" s="45" t="str">
        <v>1</v>
      </c>
      <c r="H338" s="45" t="str">
        <v>18471363</v>
      </c>
      <c r="I338" s="45" t="str">
        <v>0</v>
      </c>
      <c r="J338" s="45" t="str">
        <v>Baru</v>
      </c>
      <c r="K338" s="45" t="str">
        <v>Ya</v>
      </c>
      <c r="L338" s="45" t="str">
        <v>https://ecs7.tokopedia.net/img/cache/700/hDjmkQ/2020/10/17/578c1d94-ea28-4019-be89-387ad4103303.jpg</v>
      </c>
      <c r="M338" s="45" t="str">
        <v>https://ecs7.tokopedia.net/img/cache/700/hDjmkQ/2020/10/17/92f436e7-8cdd-44a0-8e49-2809c17ffb6c.jpg</v>
      </c>
      <c r="N338" s="45" t="str">
        <v>https://ecs7.tokopedia.net/img/cache/700/hDjmkQ/2020/10/17/45221147-22d0-4892-ae32-387bdf455d00.jpg</v>
      </c>
      <c r="O338" s="45" t="str">
        <v>https://ecs7.tokopedia.net/img/cache/700/hDjmkQ/2020/10/17/ea9c1eb9-5fed-4c8b-9985-d8281c1df54d.jpg</v>
      </c>
      <c r="P338" s="45" t="str">
        <v>https://ecs7.tokopedia.net/img/cache/700/hDjmkQ/2020/10/17/954f9526-5259-4940-b531-79cdef8640ad.jpg</v>
      </c>
      <c r="Q338" s="45" t="str"/>
      <c r="R338" s="45" t="str"/>
      <c r="S338" s="45" t="str"/>
      <c r="T338" s="45" t="str">
        <v>89aa48a832157fa9c4ab</v>
      </c>
    </row>
    <row r="339">
      <c r="B339" s="46" t="str">
        <v>1274355900</v>
      </c>
      <c r="C339" s="46" t="str">
        <v>jersey sepeda road bike MARINOS SHORT SLEEVE</v>
      </c>
      <c r="D339" s="46" t="str">
        <v>https://tokopedia.com/hidaastore/jersey-sepeda-road-bike-marinos-short-sleeve</v>
      </c>
      <c r="E339" s="45" t="str">
        <v>kode jersey:MARINOS SHORT SLEEVE.
=============================
size:
S:lebar 48cm tinggi 60cm
M:lebar 50cm tinggi 62cm
L:lebar 52cm tinggi 64cm
XL:lebar 54cm tinggi 66cm
XXL:lebar 56cm tinggi 68cm
=======================
Bahan menggunakan dryfit (berpori).
Printing sublimasi fullprint yg tahan lama.
Ujung lengan tidak pakai karet.
Resleting depan full.
=========================
note:sebelum melakukan pembelian di sarankan untuk menanyakan stok sizenya
terlebih dahulu.
*Bisa bikin custom jersey komunitas /group.</v>
      </c>
      <c r="F339" s="45" t="str">
        <v>200</v>
      </c>
      <c r="G339" s="45" t="str">
        <v>1</v>
      </c>
      <c r="H339" s="45" t="str">
        <v>18471363</v>
      </c>
      <c r="I339" s="45" t="str">
        <v>0</v>
      </c>
      <c r="J339" s="45" t="str">
        <v>Baru</v>
      </c>
      <c r="K339" s="45" t="str">
        <v>Ya</v>
      </c>
      <c r="L339" s="45" t="str">
        <v>https://ecs7.tokopedia.net/img/cache/700/hDjmkQ/2020/10/21/d1bc4781-090e-43c1-bd6d-ebbcebdca1b4.jpg</v>
      </c>
      <c r="M339" s="45" t="str">
        <v>https://ecs7.tokopedia.net/img/cache/700/hDjmkQ/2020/10/21/8dddd585-ad40-41ad-ad70-e495dc79e83c.jpg</v>
      </c>
      <c r="N339" s="45" t="str">
        <v>https://ecs7.tokopedia.net/img/cache/700/hDjmkQ/2020/10/21/2e30cef7-6170-4d67-96da-757af7095283.jpg</v>
      </c>
      <c r="O339" s="45" t="str">
        <v>https://ecs7.tokopedia.net/img/cache/700/hDjmkQ/2020/10/21/58591661-8f79-4882-b692-743273611e64.jpg</v>
      </c>
      <c r="P339" s="45" t="str"/>
      <c r="Q339" s="45" t="str"/>
      <c r="R339" s="45" t="str"/>
      <c r="S339" s="45" t="str"/>
      <c r="T339" s="45" t="str">
        <v>3c9adf6bbd6f44fb45a0</v>
      </c>
    </row>
    <row r="340">
      <c r="B340" s="46" t="str">
        <v>1265842241</v>
      </c>
      <c r="C340" s="46" t="str">
        <v>jersey valencia</v>
      </c>
      <c r="D340" s="46" t="str">
        <v>https://tokopedia.com/hidaastore/jersey-valencia</v>
      </c>
      <c r="E340" s="45" t="str">
        <v>jersey grade ori Valencia AWAY 15 16 SIZE M
jersey grade ori Valencia AWAY 13 14 SIZE L
jersey grade ori thailand, barang berkwalitas bukan rijek/kw.
tag, size, logo, bordir/sablon sudah disortir dalam kondisi terbaik
size s lebar 48cm x panjang 68cm
size m lebar 52cm x panjang 72cm
size L lebar 55cm x panjang 76cm
size xl lebar 58cm x panjang 78cm</v>
      </c>
      <c r="F340" s="45" t="str">
        <v>250</v>
      </c>
      <c r="G340" s="45" t="str">
        <v>1</v>
      </c>
      <c r="H340" s="45" t="str">
        <v>18471363</v>
      </c>
      <c r="I340" s="45" t="str">
        <v>0</v>
      </c>
      <c r="J340" s="45" t="str">
        <v>Baru</v>
      </c>
      <c r="K340" s="45" t="str">
        <v>Ya</v>
      </c>
      <c r="L340" s="45" t="str">
        <v>https://ecs7.tokopedia.net/img/cache/700/hDjmkQ/2020/10/18/398528b7-e979-46bb-8fa9-ff4bd5272f0f.jpg</v>
      </c>
      <c r="M340" s="45" t="str">
        <v>https://ecs7.tokopedia.net/img/cache/700/hDjmkQ/2020/10/18/055cbb59-7387-484a-9509-1c2b44126096.jpg</v>
      </c>
      <c r="N340" s="45" t="str"/>
      <c r="O340" s="45" t="str"/>
      <c r="P340" s="45" t="str"/>
      <c r="Q340" s="45" t="str"/>
      <c r="R340" s="45" t="str"/>
      <c r="S340" s="45" t="str"/>
      <c r="T340" s="45" t="str">
        <v>7d604ceda936d1be436a</v>
      </c>
    </row>
    <row r="341">
      <c r="B341" s="46" t="str">
        <v>1264101086</v>
      </c>
      <c r="C341" s="46" t="str">
        <v>jilbab anak hijab anak instan kerudung anak jilbab bayi turban anak</v>
      </c>
      <c r="D341" s="46" t="str">
        <v>https://tokopedia.com/hidaastore/jilbab-anak-hijab-anak-instan-kerudung-anak-jilbab-bayi-turban-anak</v>
      </c>
      <c r="E341" s="45" t="str">
        <v>harga untuk 1pcs
=READY=
A,B,C,D,E,F,G,H,I,J,K,L,N,O,P,Q,R,S
KOSONG= 
SIZE:0-3 tahun,
bahan:jersey balon (adem,lembut,ringan,tidak panas,nyamam dipakai sama sikecil
ya) 
Contoh-contoh warna
merah
biru
tosca
ungu
hitam
kuning
pink muda
pink fanta
boleh campur motif / mix warna /warna random dari kami 
beli 3pcs=dapat 3warna random
beli 6pcs=dapat 6warna random
membeli = setuju No complain</v>
      </c>
      <c r="F341" s="45" t="str">
        <v>20</v>
      </c>
      <c r="G341" s="45" t="str">
        <v>1</v>
      </c>
      <c r="H341" s="45" t="str">
        <v>26423420</v>
      </c>
      <c r="I341" s="45" t="str">
        <v>0</v>
      </c>
      <c r="J341" s="45" t="str">
        <v>Baru</v>
      </c>
      <c r="K341" s="45" t="str">
        <v>Ya</v>
      </c>
      <c r="L341" s="45" t="str">
        <v>https://ecs7.tokopedia.net/img/cache/700/hDjmkQ/2020/10/17/6d811a0c-e452-45b5-a8e7-effe5f0089ca.jpg</v>
      </c>
      <c r="M341" s="45" t="str">
        <v>https://ecs7.tokopedia.net/img/cache/700/hDjmkQ/2020/10/17/676bfd91-efed-46cc-86aa-d0fe664254fc.jpg</v>
      </c>
      <c r="N341" s="45" t="str">
        <v>https://ecs7.tokopedia.net/img/cache/700/hDjmkQ/2020/10/17/96124d08-d343-4245-b28f-888c75d7c27e.jpg</v>
      </c>
      <c r="O341" s="45" t="str">
        <v>https://ecs7.tokopedia.net/img/cache/700/hDjmkQ/2020/10/17/7c6c5363-e2c1-4a58-87c3-41fe35233b73.jpg</v>
      </c>
      <c r="P341" s="45" t="str">
        <v>https://ecs7.tokopedia.net/img/cache/700/hDjmkQ/2020/10/17/28716a01-8846-4ca6-812c-ba0893dd327e.jpg</v>
      </c>
      <c r="Q341" s="45" t="str"/>
      <c r="R341" s="45" t="str"/>
      <c r="S341" s="45" t="str"/>
      <c r="T341" s="45" t="str">
        <v>df976e5559c2e0d97db3</v>
      </c>
    </row>
    <row r="342">
      <c r="B342" s="46" t="str">
        <v>1264134370</v>
      </c>
      <c r="C342" s="46" t="str">
        <v>jilbab hijab sport olahraga nike hitam</v>
      </c>
      <c r="D342" s="46" t="str">
        <v>https://tokopedia.com/hidaastore/jilbab-hijab-sport-olahraga-nike-hitam</v>
      </c>
      <c r="E342" s="45" t="str">
        <v>Deskripsi Product : 
Warna Hitam
Ukuran allsize
logo pakai polyflex korea
bahan spandex cotton (tidak panas)
cocok untuk segala aktifitas Olahraga</v>
      </c>
      <c r="F342" s="45" t="str">
        <v>100</v>
      </c>
      <c r="G342" s="45" t="str">
        <v>1</v>
      </c>
      <c r="H342" s="45" t="str">
        <v>18471363</v>
      </c>
      <c r="I342" s="45" t="str">
        <v>0</v>
      </c>
      <c r="J342" s="45" t="str">
        <v>Baru</v>
      </c>
      <c r="K342" s="45" t="str">
        <v>Ya</v>
      </c>
      <c r="L342" s="45" t="str">
        <v>https://ecs7.tokopedia.net/img/cache/700/hDjmkQ/2020/10/17/a27bcb55-416b-4f6d-b77a-556240e328ed.jpg</v>
      </c>
      <c r="M342" s="45" t="str">
        <v>https://ecs7.tokopedia.net/img/cache/700/hDjmkQ/2020/10/17/6f32d41f-3438-4d7b-9d8b-ba92de875b19.jpg</v>
      </c>
      <c r="N342" s="45" t="str"/>
      <c r="O342" s="45" t="str"/>
      <c r="P342" s="45" t="str"/>
      <c r="Q342" s="45" t="str"/>
      <c r="R342" s="45" t="str"/>
      <c r="S342" s="45" t="str"/>
      <c r="T342" s="45" t="str">
        <v>d08ebd053b17d7fe5c0a</v>
      </c>
    </row>
    <row r="343">
      <c r="B343" s="46" t="str">
        <v>1264100833</v>
      </c>
      <c r="C343" s="46" t="str">
        <v>jilbab instan Bordir serut anak sekolah bahan kaos PE</v>
      </c>
      <c r="D343" s="46" t="str">
        <v>https://tokopedia.com/hidaastore/jilbab-instan-bordir-serut-anak-sekolah-bahan-kaos-pe</v>
      </c>
      <c r="E343" s="45" t="str">
        <v>#FLASH DEAL, CANTUMKAN 5 WARNA CADANGAN, JIKA TIDAK, DI KIRIM RANDOM#
Bismillah
ayo kak, di borong jilbab bordirnya...
bahan kaos, adem dipake, simpel buat harian anak, mantep deh...
tanya stock silakan
Murah tapi gak murahan
cek reviewnya deh, pokoknya top banget...
JILBAB BORDIR 
Ukuran:
Dari dagu sampe dada 32 cm
Dari kepala atas sampe dada 57 cm
Dari kepala atas sampe punggung 72 cm
Nama Warna jilbab: 
 1.  Pink muda
 2.  Pink manis
 3.  Dusty pink
 4.  
 5.  Pink Magenta
 6.  Peach (salem)
 7.  Hijau melon
 8.  Hijau toska
 9.  Hijau daun10.
 10. 12.13.
 11. Oranye
 12. Kuning kenari
 13. Coklat muda (krem)
 14. Karamel (coklat susu / milo)
 15. Coklat tua
 16. Ungu tua
 17. Dusty ungu
 18. Ungu muda
 19. Biru muda
 20. Biru elektrik
 21. Biru dongker (Navy)
 22. Hitam
 23. Putih
 24. Abu muda
 25. Abu tua
 26. Merah marun
 27. Merah cabai
Makasih :)
-mylaa hijab-
WA:</v>
      </c>
      <c r="F343" s="45" t="str">
        <v>124</v>
      </c>
      <c r="G343" s="45" t="str">
        <v>1</v>
      </c>
      <c r="H343" s="45" t="str">
        <v>26423420</v>
      </c>
      <c r="I343" s="45" t="str">
        <v>0</v>
      </c>
      <c r="J343" s="45" t="str">
        <v>Baru</v>
      </c>
      <c r="K343" s="45" t="str">
        <v>Ya</v>
      </c>
      <c r="L343" s="45" t="str">
        <v>https://ecs7.tokopedia.net/img/cache/700/hDjmkQ/2020/10/17/6c9eb3be-516c-4834-bf85-0caef699c384.jpg</v>
      </c>
      <c r="M343" s="45" t="str">
        <v>https://ecs7.tokopedia.net/img/cache/700/hDjmkQ/2020/10/17/fd23d731-7919-46f5-a77c-a4e29b858941.jpg</v>
      </c>
      <c r="N343" s="45" t="str">
        <v>https://ecs7.tokopedia.net/img/cache/700/hDjmkQ/2020/10/17/b5ead733-e9d2-4a58-9b4f-aa4ffdfbe38b.jpg</v>
      </c>
      <c r="O343" s="45" t="str">
        <v>https://ecs7.tokopedia.net/img/cache/700/hDjmkQ/2020/10/17/d7fed5a1-0615-46d5-abc9-05160ebdfd90.jpg</v>
      </c>
      <c r="P343" s="45" t="str">
        <v>https://ecs7.tokopedia.net/img/cache/700/hDjmkQ/2020/10/17/54999eb7-ba97-4976-89a2-23b8c9e6d985.jpg</v>
      </c>
      <c r="Q343" s="45" t="str"/>
      <c r="R343" s="45" t="str"/>
      <c r="S343" s="45" t="str"/>
      <c r="T343" s="45" t="str">
        <v>a335b2c53b01bdd17a53</v>
      </c>
    </row>
    <row r="344">
      <c r="B344" s="46" t="str">
        <v>1263949407</v>
      </c>
      <c r="C344" s="46" t="str">
        <v>jilbab instan dewasa non serut Size XL bahan kaos PE</v>
      </c>
      <c r="D344" s="46" t="str">
        <v>https://tokopedia.com/hidaastore/jilbab-instan-dewasa-non-serut-size-xl-bahan-kaos-pe</v>
      </c>
      <c r="E344" s="45" t="str">
        <v>#FLASH DEAL, CANTUMKAN 5 WARNA CADANGAN, JIKA TIDAK, DI KIRIM RANDOM#
bismillah...
ayo kak, di borong jilbabnya...
bahan kaos, adem dipake, simpel buat harian, mantep deh...
tanya stock silakan langsung chat di aplikasi atau boleh juga 
chat aja di WA...
Ukuran XL
Dari dagu sampe dada = 60 cm 
Dari kepala atas sampe dada = 85 cm 
Dari kepala atas sampe punggung = 105 cm
Murah tapi gak murahan
cek reviewnya deh, pokoknya top banget...
Nama Warna jilbab: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
#jilbabkaosmurah 
#jilbabkaos
#jilbabkaosanak 
#jilbabinstan 
#jilbabmurah 
#jilbabrabbanimurah 
#jilbabrabbanikw 
#dailyhijab 
#jilbabdewasa
#jilbabbergo
#jilbabsekolahanak 
#jilbabsekolahmurah 
#jilbabkaosPE
#jilbabbahankaos 
#jilbabbahankaosPE</v>
      </c>
      <c r="F344" s="45" t="str">
        <v>215</v>
      </c>
      <c r="G344" s="45" t="str">
        <v>1</v>
      </c>
      <c r="H344" s="45" t="str">
        <v>18471363</v>
      </c>
      <c r="I344" s="45" t="str">
        <v>0</v>
      </c>
      <c r="J344" s="45" t="str">
        <v>Baru</v>
      </c>
      <c r="K344" s="45" t="str">
        <v>Ya</v>
      </c>
      <c r="L344" s="45" t="str">
        <v>https://ecs7.tokopedia.net/img/cache/700/hDjmkQ/2020/10/17/281b5dad-0669-40bb-b04e-2b3f75310cc0.jpg</v>
      </c>
      <c r="M344" s="45" t="str">
        <v>https://ecs7.tokopedia.net/img/cache/700/hDjmkQ/2020/10/17/bf744d6a-6346-483a-9e0c-f61c29eb7a21.jpg</v>
      </c>
      <c r="N344" s="45" t="str">
        <v>https://ecs7.tokopedia.net/img/cache/700/hDjmkQ/2020/10/17/a5115af5-28d5-4fee-8076-b720502b9e08.jpg</v>
      </c>
      <c r="O344" s="45" t="str">
        <v>https://ecs7.tokopedia.net/img/cache/700/hDjmkQ/2020/10/17/be32680c-2e03-411c-b442-5c01286ad333.jpg</v>
      </c>
      <c r="P344" s="45" t="str">
        <v>https://ecs7.tokopedia.net/img/cache/700/hDjmkQ/2020/10/17/ff7c1823-15e2-4a51-ba07-b3a1666aecf8.jpg</v>
      </c>
      <c r="Q344" s="45" t="str"/>
      <c r="R344" s="45" t="str"/>
      <c r="S344" s="45" t="str"/>
      <c r="T344" s="45" t="str">
        <v>992d58d7c9b1b4329d9c</v>
      </c>
    </row>
    <row r="345">
      <c r="B345" s="46" t="str">
        <v>1264100926</v>
      </c>
      <c r="C345" s="46" t="str">
        <v>jilbab instan serut anak sekolah Size S bahan kaos PE</v>
      </c>
      <c r="D345" s="46" t="str">
        <v>https://tokopedia.com/hidaastore/jilbab-instan-serut-anak-sekolah-size-s-bahan-kaos-pe</v>
      </c>
      <c r="E345" s="45" t="str">
        <v>#FLASH DEAL, CANTUMKAN 5 WARNA CADANGAN, JIKA TIDAK, DI KIRIM RANDOM#
bismillah...
ayo kak, di borong jilbabnya...
bahan kaos, adem dipake, simpel buat harian, mantep deh...
tanya stock silakan langsung chat di aplikasi atau boleh juga 
chat aja di WA...
Ukuran S :
Dari dagu sampe dada = 33 cm 
Dari kepala atas sampe dada = 60 cm 
Dari kepala atas sampe punggung = 70 cm 
Murah tapi gak murahan
cek reviewnya deh, pokoknya top banget...
Nama Warna jilbab: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v>
      </c>
      <c r="F345" s="45" t="str">
        <v>125</v>
      </c>
      <c r="G345" s="45" t="str">
        <v>1</v>
      </c>
      <c r="H345" s="45" t="str">
        <v>26423420</v>
      </c>
      <c r="I345" s="45" t="str">
        <v>0</v>
      </c>
      <c r="J345" s="45" t="str">
        <v>Baru</v>
      </c>
      <c r="K345" s="45" t="str">
        <v>Ya</v>
      </c>
      <c r="L345" s="45" t="str">
        <v>https://ecs7.tokopedia.net/img/cache/700/hDjmkQ/2020/10/17/f45b9499-1174-4af0-9de3-cae36d7f36dc.jpg</v>
      </c>
      <c r="M345" s="45" t="str">
        <v>https://ecs7.tokopedia.net/img/cache/700/hDjmkQ/2020/10/17/01897743-3789-404a-ab4c-38fd99dad369.jpg</v>
      </c>
      <c r="N345" s="45" t="str">
        <v>https://ecs7.tokopedia.net/img/cache/700/hDjmkQ/2020/10/17/1657a644-f0c9-4e13-bd25-f4fd84651489.jpg</v>
      </c>
      <c r="O345" s="45" t="str">
        <v>https://ecs7.tokopedia.net/img/cache/700/hDjmkQ/2020/10/17/de4c40f3-6512-4b4d-9008-65038f7c2cbd.jpg</v>
      </c>
      <c r="P345" s="45" t="str">
        <v>https://ecs7.tokopedia.net/img/cache/700/hDjmkQ/2020/10/17/a42967ba-8623-4b8c-be88-04907a9d0b7d.jpg</v>
      </c>
      <c r="Q345" s="45" t="str"/>
      <c r="R345" s="45" t="str"/>
      <c r="S345" s="45" t="str"/>
      <c r="T345" s="45" t="str">
        <v>ce083db83bcb0154190b</v>
      </c>
    </row>
    <row r="346">
      <c r="B346" s="46" t="str">
        <v>1263948855</v>
      </c>
      <c r="C346" s="46" t="str">
        <v>jilbab instan serut anak sekolah atau dewasa Size L bahan kaos PE</v>
      </c>
      <c r="D346" s="46" t="str">
        <v>https://tokopedia.com/hidaastore/jilbab-instan-serut-anak-sekolah-atau-dewasa-size-l-bahan-kaos-pe</v>
      </c>
      <c r="E346" s="45" t="str">
        <v>#FLASH DEAL, CANTUMKAN 5 WARNA CADANGAN, JIKA TIDAK, DI KIRIM RANDOM#
bismillah...
ayo kak, di borong jilbabnya...
bahan kaos, adem dipake, simpel buat harian, mantep deh...
tanya stock silakan langsung chat di aplikasi atau boleh juga 
chat aja di WA...
Ukuran L
Dari dagu sampe dada = 55 cm 
Dari kepala atas sampe dada = 80 cm 
Dari kepala atas sampe punggung = 90 cm
Murah tapi gak murahan
cek reviewnya deh, pokoknya top banget...
Nama Warna jilbab: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
#jilbabkaosmurah 
#jilbabkaos
#jilbabkaosanak 
#jilbabinstan 
#jilbabmurah 
#jilbabrabbanimurah 
#jilbabrabbanikw 
#dailyhijab 
#jilbabdewasa
#jilbabbergo
#jilbabsekolahanak 
#jilbabsekolahmurah 
#jilbabkaosPE
#jilbabbahankaos 
#jilbabbahankaosPE</v>
      </c>
      <c r="F346" s="45" t="str">
        <v>185</v>
      </c>
      <c r="G346" s="45" t="str">
        <v>1</v>
      </c>
      <c r="H346" s="45" t="str">
        <v>18471363</v>
      </c>
      <c r="I346" s="45" t="str">
        <v>0</v>
      </c>
      <c r="J346" s="45" t="str">
        <v>Baru</v>
      </c>
      <c r="K346" s="45" t="str">
        <v>Ya</v>
      </c>
      <c r="L346" s="45" t="str">
        <v>https://ecs7.tokopedia.net/img/cache/700/hDjmkQ/2020/10/17/99fcaef9-fcac-4831-bd55-db886603a341.jpg</v>
      </c>
      <c r="M346" s="45" t="str">
        <v>https://ecs7.tokopedia.net/img/cache/700/hDjmkQ/2020/10/17/28f756ac-5d6e-4594-b39e-7ff8cfc19f2c.jpg</v>
      </c>
      <c r="N346" s="45" t="str">
        <v>https://ecs7.tokopedia.net/img/cache/700/hDjmkQ/2020/10/17/e9872f4b-6fbc-4c1f-bd96-4e86b01202e2.jpg</v>
      </c>
      <c r="O346" s="45" t="str">
        <v>https://ecs7.tokopedia.net/img/cache/700/hDjmkQ/2020/10/17/632d3efa-cd5e-48b7-9eab-baf0277d9983.jpg</v>
      </c>
      <c r="P346" s="45" t="str">
        <v>https://ecs7.tokopedia.net/img/cache/700/hDjmkQ/2020/10/17/b7b13a0c-5c16-4a6e-80d1-3ae915c9c53a.jpg</v>
      </c>
      <c r="Q346" s="45" t="str"/>
      <c r="R346" s="45" t="str"/>
      <c r="S346" s="45" t="str"/>
      <c r="T346" s="45" t="str">
        <v>d7c7ef48e11e79d076d7</v>
      </c>
    </row>
    <row r="347">
      <c r="B347" s="46" t="str">
        <v>1264074532</v>
      </c>
      <c r="C347" s="46" t="str">
        <v>jilbab instan serut anak sekolah atau dewasa Size M bahan kaos PE</v>
      </c>
      <c r="D347" s="46" t="str">
        <v>https://tokopedia.com/hidaastore/jilbab-instan-serut-anak-sekolah-atau-dewasa-size-m-bahan-kaos-pe</v>
      </c>
      <c r="E347" s="45" t="str">
        <v>#FLASH DEAL, CANTUMKAN 5 WARNA CADANGAN, JIKA TIDAK, DI KIRIM RANDOM#
bismillah...
ayo kak, di borong jilbabnya...
bahan kaos, adem dipake, simpel buat harian, mantep deh...
tanya stock silakan langsung chat di aplikasi atau boleh juga 
chat aja di WA...
Ukuran M
Dari dagu sampe dada = 42 cm 
Dari kepala atas sampe dada = 70 cm 
Dari kepala atas sampe punggung = 77 cm
Murah tapi gak murahan
cek reviewnya deh, pokoknya top banget...
Nama Warna jilbab: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
#jilbabkaosmurah 
#jilbabkaos
#jilbabkaosanak 
#jilbabinstan 
#jilbabmurah 
#jilbabrabbanimurah 
#jilbabrabbanikw 
#dailyhijab 
#jilbabdewasa
#jilbabbergo
#jilbabsekolahanak 
#jilbabsekolahmurah 
#jilbabkaosPE
#jilbabbahankaos 
#jilbabbahankaosPE</v>
      </c>
      <c r="F347" s="45" t="str">
        <v>135</v>
      </c>
      <c r="G347" s="45" t="str">
        <v>1</v>
      </c>
      <c r="H347" s="45" t="str">
        <v>18471363</v>
      </c>
      <c r="I347" s="45" t="str">
        <v>0</v>
      </c>
      <c r="J347" s="45" t="str">
        <v>Baru</v>
      </c>
      <c r="K347" s="45" t="str">
        <v>Ya</v>
      </c>
      <c r="L347" s="45" t="str">
        <v>https://ecs7.tokopedia.net/img/cache/700/hDjmkQ/2020/10/17/88858a87-878b-487a-9640-666f73cc5aa0.jpg</v>
      </c>
      <c r="M347" s="45" t="str">
        <v>https://ecs7.tokopedia.net/img/cache/700/hDjmkQ/2020/10/17/a9ce17fc-5843-4609-830a-b2041d487d62.jpg</v>
      </c>
      <c r="N347" s="45" t="str">
        <v>https://ecs7.tokopedia.net/img/cache/700/hDjmkQ/2020/10/17/e98577fb-8e9f-45a0-b613-6a6ebb4377e7.jpg</v>
      </c>
      <c r="O347" s="45" t="str">
        <v>https://ecs7.tokopedia.net/img/cache/700/hDjmkQ/2020/10/17/e8b19304-4164-4c86-a124-8cfb8ff0a81f.jpg</v>
      </c>
      <c r="P347" s="45" t="str">
        <v>https://ecs7.tokopedia.net/img/cache/700/hDjmkQ/2020/10/17/1e0bd6c6-a34a-457f-bd3e-2a6ba5ec0ffe.jpg</v>
      </c>
      <c r="Q347" s="45" t="str"/>
      <c r="R347" s="45" t="str"/>
      <c r="S347" s="45" t="str"/>
      <c r="T347" s="45" t="str">
        <v>51983a3f69034411f392</v>
      </c>
    </row>
    <row r="348">
      <c r="B348" s="46" t="str">
        <v>1265737788</v>
      </c>
      <c r="C348" s="46" t="str">
        <v>jilbab karate desain wkf approved hijab head cover veil</v>
      </c>
      <c r="D348" s="46" t="str">
        <v>https://tokopedia.com/hidaastore/jilbab-karate-desain-wkf-approved-hijab-head-cover-veil</v>
      </c>
      <c r="E348" s="45" t="str">
        <v>Jilbab Karate dengan desain WKF Approved non merk. Dibuat sama dan bahkan lebih
baik dari merk ternama. 
Bahan katun halus. Lembut dan adem di kepala.
Sablon pressed logo WKF. 
Digunakan pada pertandingan pertandingan resmi karate baik Kata maupun Kumite. 
Bagian belakang karet dilengkapi velcro sehingga ukuran dapat disesuaikan.
Ready untuk anak anaka ( Junior)
Ready untuk Dewasa (Senior) (KOSONG)</v>
      </c>
      <c r="F348" s="45" t="str">
        <v>100</v>
      </c>
      <c r="G348" s="45" t="str">
        <v>1</v>
      </c>
      <c r="H348" s="45" t="str">
        <v>18471363</v>
      </c>
      <c r="I348" s="45" t="str">
        <v>0</v>
      </c>
      <c r="J348" s="45" t="str">
        <v>Baru</v>
      </c>
      <c r="K348" s="45" t="str">
        <v>Ya</v>
      </c>
      <c r="L348" s="45" t="str">
        <v>https://ecs7.tokopedia.net/img/cache/700/hDjmkQ/2020/10/18/0748a9f7-c5bb-47db-b0bc-5d1d49fe806d.jpg</v>
      </c>
      <c r="M348" s="45" t="str">
        <v>https://ecs7.tokopedia.net/img/cache/700/hDjmkQ/2020/10/18/96f0a26a-8dfa-4f00-9826-aee4693b3661.jpg</v>
      </c>
      <c r="N348" s="45" t="str">
        <v>https://ecs7.tokopedia.net/img/cache/700/hDjmkQ/2020/10/18/865d1cd4-27f0-4e5a-b948-b8f4f3455e94.jpg</v>
      </c>
      <c r="O348" s="45" t="str">
        <v>https://ecs7.tokopedia.net/img/cache/700/hDjmkQ/2020/10/18/df9f3f08-a36c-4c23-a49b-fc0ec6490f78.jpg</v>
      </c>
      <c r="P348" s="45" t="str">
        <v>https://ecs7.tokopedia.net/img/cache/700/hDjmkQ/2020/10/18/e5ed3d00-c8a6-4ec1-8532-1d273f67e290.jpg</v>
      </c>
      <c r="Q348" s="45" t="str"/>
      <c r="R348" s="45" t="str"/>
      <c r="S348" s="45" t="str"/>
      <c r="T348" s="45" t="str">
        <v>c51d5e28ccd9619ae2ba</v>
      </c>
    </row>
    <row r="349">
      <c r="B349" s="46" t="str">
        <v>1264103679</v>
      </c>
      <c r="C349" s="46" t="str">
        <v>jilbab niqob hijab cadar anak anti corona</v>
      </c>
      <c r="D349" s="46" t="str">
        <v>https://tokopedia.com/hidaastore/jilbab-niqob-hijab-cadar-anak-anti-corona</v>
      </c>
      <c r="E349" s="45" t="str">
        <v>sebelum membeli chat untuk ketersediaan warna 
Jilbab Cadar Anti Corona
Size anak umur 2 - 8 tahun
Bahan : airish
Krudung bisa dua model bisa model bergo atau model bercadar ,bahan airish tebal
dengan jahitan pinggiran ,nyaman di pake</v>
      </c>
      <c r="F349" s="45" t="str">
        <v>150</v>
      </c>
      <c r="G349" s="45" t="str">
        <v>1</v>
      </c>
      <c r="H349" s="45" t="str">
        <v>26423420</v>
      </c>
      <c r="I349" s="45" t="str">
        <v>0</v>
      </c>
      <c r="J349" s="45" t="str">
        <v>Baru</v>
      </c>
      <c r="K349" s="45" t="str">
        <v>Ya</v>
      </c>
      <c r="L349" s="45" t="str">
        <v>https://ecs7.tokopedia.net/img/cache/700/hDjmkQ/2020/10/17/53f98e3c-73c3-4189-a9a5-91689bfe4219.jpg</v>
      </c>
      <c r="M349" s="45" t="str">
        <v>https://ecs7.tokopedia.net/img/cache/700/hDjmkQ/2020/10/17/730b7006-4e60-4f9c-854c-2d7bea3a9101.jpg</v>
      </c>
      <c r="N349" s="45" t="str">
        <v>https://ecs7.tokopedia.net/img/cache/700/hDjmkQ/2020/10/17/c194cb76-e705-4129-bc2d-e5c3c94187f1.jpg</v>
      </c>
      <c r="O349" s="45" t="str"/>
      <c r="P349" s="45" t="str"/>
      <c r="Q349" s="45" t="str"/>
      <c r="R349" s="45" t="str"/>
      <c r="S349" s="45" t="str"/>
      <c r="T349" s="45" t="str">
        <v>19967f469f3dee981cd8</v>
      </c>
    </row>
    <row r="350">
      <c r="B350" s="46" t="str">
        <v>1264105100</v>
      </c>
      <c r="C350" s="46" t="str">
        <v>jilbab sekolah serut uk S</v>
      </c>
      <c r="D350" s="46" t="str">
        <v>https://tokopedia.com/hidaastore/jilbab-sekolah-serut-uk-s</v>
      </c>
      <c r="E350" s="45" t="str">
        <v>READY WARNA .
Jilbab sekolah serut harga grosir bahan kaos pe lembut adem nyaman di pakai ori
by dokter jilbab silahkan say</v>
      </c>
      <c r="F350" s="45" t="str">
        <v>100</v>
      </c>
      <c r="G350" s="45" t="str">
        <v>1</v>
      </c>
      <c r="H350" s="45" t="str">
        <v>26423420</v>
      </c>
      <c r="I350" s="45" t="str">
        <v>0</v>
      </c>
      <c r="J350" s="45" t="str">
        <v>Baru</v>
      </c>
      <c r="K350" s="45" t="str">
        <v>Ya</v>
      </c>
      <c r="L350" s="45" t="str">
        <v>https://ecs7.tokopedia.net/img/cache/700/hDjmkQ/2020/10/17/2cf007c3-47d1-4a8c-b256-7aba61ad533a.jpg</v>
      </c>
      <c r="M350" s="45" t="str"/>
      <c r="N350" s="45" t="str"/>
      <c r="O350" s="45" t="str"/>
      <c r="P350" s="45" t="str"/>
      <c r="Q350" s="45" t="str"/>
      <c r="R350" s="45" t="str"/>
      <c r="S350" s="45" t="str"/>
      <c r="T350" s="45" t="str">
        <v>dca9de4bda34709207a5</v>
      </c>
    </row>
    <row r="351">
      <c r="B351" s="46" t="str">
        <v>1264101296</v>
      </c>
      <c r="C351" s="46" t="str">
        <v>joger anak</v>
      </c>
      <c r="D351" s="46" t="str">
        <v>https://tokopedia.com/hidaastore/joger-anak</v>
      </c>
      <c r="E351" s="45" t="str">
        <v>bahan babyteri pe
tersedia ukuran:
S, 8-18blan panjang 40cm
M, 2-3thn panjang 45cm
L, 4-5thn panjang 55 cm
XL, 6-7thn panjang 60 cm</v>
      </c>
      <c r="F351" s="45" t="str">
        <v>150</v>
      </c>
      <c r="G351" s="45" t="str">
        <v>1</v>
      </c>
      <c r="H351" s="45" t="str">
        <v>26423420</v>
      </c>
      <c r="I351" s="45" t="str">
        <v>0</v>
      </c>
      <c r="J351" s="45" t="str">
        <v>Baru</v>
      </c>
      <c r="K351" s="45" t="str">
        <v>Ya</v>
      </c>
      <c r="L351" s="45" t="str">
        <v>https://ecs7.tokopedia.net/img/cache/700/hDjmkQ/2020/10/17/a9839140-10aa-4640-a72d-43c55cde62a7.jpg</v>
      </c>
      <c r="M351" s="45" t="str">
        <v>https://ecs7.tokopedia.net/img/cache/700/hDjmkQ/2020/10/17/3b3bf0e1-6a49-49a9-b80a-0462de5636a7.jpg</v>
      </c>
      <c r="N351" s="45" t="str"/>
      <c r="O351" s="45" t="str"/>
      <c r="P351" s="45" t="str"/>
      <c r="Q351" s="45" t="str"/>
      <c r="R351" s="45" t="str"/>
      <c r="S351" s="45" t="str"/>
      <c r="T351" s="45" t="str">
        <v>2181e53ff0b9a1c51bfe</v>
      </c>
    </row>
    <row r="352">
      <c r="B352" s="46" t="str">
        <v>1264106538</v>
      </c>
      <c r="C352" s="46" t="str">
        <v>joger anak - celana joger anak - joger bayi - polos</v>
      </c>
      <c r="D352" s="46" t="str">
        <v>https://tokopedia.com/hidaastore/joger-anak-celana-joger-anak-joger-bayi-polos</v>
      </c>
      <c r="E352" s="45" t="str">
        <v>( barang ready stok silahkan langsung diorder)
Tolong Dibaca Agar Tidak Salah Pesan
harga diatas untuk 1 Pcs
celana joger anak perempuan/ laki laki ( unisex).
BAHAN : Katun Khusus Bayi. ( tebal lembut dan nyaman dipakai bayi)
&amp;#34;ada harga pasti ada kualitas&amp;#34;
WARNA : Dikirim Warna Yang Tersedia ( Mengikuti Stok Dikirim Dari Pabrik, Karena
Warna Yang Dikirim Selalu Berubah )
Bisa PIlih Logo &amp;#34; Nike Atau Adidas &amp;#34;
SIZE S : Lebar Celana. 20 cm ( Ditarik 30 cm) , Panjang Celana. 37 cm.
USIA : 6 - 18 bulan ( tergantung ukuran dan berat badan bayi)
Bila Mau Kasih Bintang 1 , 2 , 3 , Lebih Baik Jangan Kasih Bintang Atau Ulasan,
Kami Mohon Karena Kami Selaku Penjual sudah Maksimal Dalam harga Dan Kualitas.
Terima Kasih
CHAT terlebih dahulu sebelum anda memesan barang dan cantumkan nomor dan
Cadangan, agar kami bisa melihat stok terlebih dahulu.</v>
      </c>
      <c r="F352" s="45" t="str">
        <v>200</v>
      </c>
      <c r="G352" s="45" t="str">
        <v>1</v>
      </c>
      <c r="H352" s="45" t="str">
        <v>26423420</v>
      </c>
      <c r="I352" s="45" t="str">
        <v>0</v>
      </c>
      <c r="J352" s="45" t="str">
        <v>Baru</v>
      </c>
      <c r="K352" s="45" t="str">
        <v>Ya</v>
      </c>
      <c r="L352" s="45" t="str">
        <v>https://ecs7.tokopedia.net/img/cache/700/hDjmkQ/2020/10/17/9033abab-4222-4815-8080-1739cf3f59f2.jpg</v>
      </c>
      <c r="M352" s="45" t="str">
        <v>https://ecs7.tokopedia.net/img/cache/700/hDjmkQ/2020/10/17/e0159e3b-d412-4265-99c9-32e768976c48.jpg</v>
      </c>
      <c r="N352" s="45" t="str">
        <v>https://ecs7.tokopedia.net/img/cache/700/hDjmkQ/2020/10/17/51a049f0-3965-4205-b4ec-c2d199e863c1.jpg</v>
      </c>
      <c r="O352" s="45" t="str"/>
      <c r="P352" s="45" t="str"/>
      <c r="Q352" s="45" t="str"/>
      <c r="R352" s="45" t="str"/>
      <c r="S352" s="45" t="str"/>
      <c r="T352" s="45" t="str">
        <v>eddcb5e650988f389e4a</v>
      </c>
    </row>
    <row r="353">
      <c r="B353" s="46" t="str">
        <v>1265719422</v>
      </c>
      <c r="C353" s="46" t="str">
        <v>joger sweatpant adidas / joger traning / celana lari / joger pendek</v>
      </c>
      <c r="D353" s="46" t="str">
        <v>https://tokopedia.com/hidaastore/joger-sweatpant-adidas-joger-traning-celana-lari-joger-pendek</v>
      </c>
      <c r="E353" s="45" t="str">
        <v>Spesifikasi
brand : adidas
matt : baby tery
warna : abu muda,merah bata,hitam
model : joger pendek
size : M,L
PENTING UNTUK DIBACA :
1. Cantumkan ukuran,warna dan alamat lengkap agar tidak terjadi kesalahan
diwaktu pengiriman,apabila tidak ada,kami tetap menghubungi pembeli di no
telepon yang tertera,jika tidak bisa dihubungi,kami akan mengirimnya esok
harinya atau mengirimnya sesuai stock yang ada (RANDOM)
2. Apabila terjadi masalah,cepat kirim pesan kepada kami sebelum memberi
PENILAIAN.
Kami akan bertanggung jawab atas kesalahan yang betul&amp;#34; berasal dari kami.
3. Jika ada keterlambatan kedatangan barang,kami akan membantu melacak posisi
barang tersebut,
tapi bukan berarti itu adalah kesalahan dari kami,melainkan kesalahan dari kurir
yang anda dipilih.
Untuk melihat koleksi produk kami lebih lengkap, silahkan cek Etalase FAIRUS
STORE
Kami berharap semua pelanggan merasa puas atas barang yang kami kirim dan
memberi penilaian yang bagus untuk menjaga reputasi Toko kami.
Terimakasih dan selamat berbelanja...</v>
      </c>
      <c r="F353" s="45" t="str">
        <v>500</v>
      </c>
      <c r="G353" s="45" t="str">
        <v>1</v>
      </c>
      <c r="H353" s="45" t="str">
        <v>18471363</v>
      </c>
      <c r="I353" s="45" t="str">
        <v>0</v>
      </c>
      <c r="J353" s="45" t="str">
        <v>Baru</v>
      </c>
      <c r="K353" s="45" t="str">
        <v>Ya</v>
      </c>
      <c r="L353" s="45" t="str">
        <v>https://ecs7.tokopedia.net/img/cache/700/hDjmkQ/2020/10/18/17253f88-cb47-44f0-a3fb-b0a280aac274.jpg</v>
      </c>
      <c r="M353" s="45" t="str">
        <v>https://ecs7.tokopedia.net/img/cache/700/hDjmkQ/2020/10/18/1b2ebb51-c946-4963-b489-560182e5a9dc.jpg</v>
      </c>
      <c r="N353" s="45" t="str">
        <v>https://ecs7.tokopedia.net/img/cache/700/hDjmkQ/2020/10/18/a3598084-2613-418b-bfdd-bb0da459294b.jpg</v>
      </c>
      <c r="O353" s="45" t="str"/>
      <c r="P353" s="45" t="str"/>
      <c r="Q353" s="45" t="str"/>
      <c r="R353" s="45" t="str"/>
      <c r="S353" s="45" t="str"/>
      <c r="T353" s="45" t="str">
        <v>a6e1e1b4fcdab266c333</v>
      </c>
    </row>
    <row r="354">
      <c r="B354" s="46" t="str">
        <v>1265717952</v>
      </c>
      <c r="C354" s="46" t="str">
        <v>joger sweatpant nike fc / celana trening / celana olahraga</v>
      </c>
      <c r="D354" s="46" t="str">
        <v>https://tokopedia.com/hidaastore/joger-sweatpant-nike-fc-celana-trening-celana-olahraga</v>
      </c>
      <c r="E354" s="45" t="str">
        <v>bahan : baby tery
model : joger swatpant
sablon : plastisol
warna : abu muda / misty
size : M,L,XL</v>
      </c>
      <c r="F354" s="45" t="str">
        <v>500</v>
      </c>
      <c r="G354" s="45" t="str">
        <v>1</v>
      </c>
      <c r="H354" s="45" t="str">
        <v>18471363</v>
      </c>
      <c r="I354" s="45" t="str">
        <v>0</v>
      </c>
      <c r="J354" s="45" t="str">
        <v>Baru</v>
      </c>
      <c r="K354" s="45" t="str">
        <v>Ya</v>
      </c>
      <c r="L354" s="45" t="str">
        <v>https://ecs7.tokopedia.net/img/cache/700/hDjmkQ/2020/10/18/43eb137c-65c4-459b-bd1c-9a2d7bd20a47.jpg</v>
      </c>
      <c r="M354" s="45" t="str">
        <v>https://ecs7.tokopedia.net/img/cache/700/hDjmkQ/2020/10/18/0d54bc0e-6b55-400b-88de-7ca08c42d386.jpg</v>
      </c>
      <c r="N354" s="45" t="str"/>
      <c r="O354" s="45" t="str"/>
      <c r="P354" s="45" t="str"/>
      <c r="Q354" s="45" t="str"/>
      <c r="R354" s="45" t="str"/>
      <c r="S354" s="45" t="str"/>
      <c r="T354" s="45" t="str">
        <v>68ceaf406c2055964928</v>
      </c>
    </row>
    <row r="355">
      <c r="B355" s="46" t="str">
        <v>1265719140</v>
      </c>
      <c r="C355" s="46" t="str">
        <v>jogger 3/4 mizuno gold</v>
      </c>
      <c r="D355" s="46" t="str">
        <v>https://tokopedia.com/hidaastore/jogger-3-4-mizuno-gold</v>
      </c>
      <c r="E355" s="45" t="str">
        <v>Size All Size
Lebar 42cm x Tinggi 55cm
Toleransi +-1cm
Spesification:
Material : babyterry halus
Embordiery :
Rib : Polyester
Accecories : nike
sablon : polyflex high quality
tidak mudah pecah maupun luntur
Untuk melihat produk lebih lengkap, silahkan cek Etalase
Jangan lupa juga jadikan GROSIR RULSPORT sebagai toko favorit kamu di Tokopedia
tempat belanja aman dan terpercaya
Selamat Berbelanja Guys....</v>
      </c>
      <c r="F355" s="45" t="str">
        <v>300</v>
      </c>
      <c r="G355" s="45" t="str">
        <v>1</v>
      </c>
      <c r="H355" s="45" t="str">
        <v>18471363</v>
      </c>
      <c r="I355" s="45" t="str">
        <v>0</v>
      </c>
      <c r="J355" s="45" t="str">
        <v>Baru</v>
      </c>
      <c r="K355" s="45" t="str">
        <v>Ya</v>
      </c>
      <c r="L355" s="45" t="str">
        <v>https://ecs7.tokopedia.net/img/cache/700/hDjmkQ/2020/10/18/1a603488-2566-43dc-bd25-b640a3431c30.jpg</v>
      </c>
      <c r="M355" s="45" t="str"/>
      <c r="N355" s="45" t="str"/>
      <c r="O355" s="45" t="str"/>
      <c r="P355" s="45" t="str"/>
      <c r="Q355" s="45" t="str"/>
      <c r="R355" s="45" t="str"/>
      <c r="S355" s="45" t="str"/>
      <c r="T355" s="45" t="str">
        <v>2feac582a7398f94840c</v>
      </c>
    </row>
    <row r="356">
      <c r="B356" s="46" t="str">
        <v>1265680074</v>
      </c>
      <c r="C356" s="46" t="str">
        <v>jogger nike - celana training nike - celana pendek nike</v>
      </c>
      <c r="D356" s="46" t="str">
        <v>https://tokopedia.com/hidaastore/jogger-nike-celana-training-nike-celana-pendek-nike</v>
      </c>
      <c r="E356" s="45" t="str">
        <v>Bahan diadora soft ( nyerap keringat )
logo polyplex 
Size all size m fit to l
Pembelian 3 PCS ( bisa campur barang lain ) gratis waistpack nike adidas seharga
50 k 
Reseller special price</v>
      </c>
      <c r="F356" s="45" t="str">
        <v>300</v>
      </c>
      <c r="G356" s="45" t="str">
        <v>1</v>
      </c>
      <c r="H356" s="45" t="str">
        <v>18471363</v>
      </c>
      <c r="I356" s="45" t="str">
        <v>0</v>
      </c>
      <c r="J356" s="45" t="str">
        <v>Baru</v>
      </c>
      <c r="K356" s="45" t="str">
        <v>Ya</v>
      </c>
      <c r="L356" s="45" t="str">
        <v>https://ecs7.tokopedia.net/img/cache/700/hDjmkQ/2020/10/18/3fb1437c-5038-4989-a173-a189495672c7.jpg</v>
      </c>
      <c r="M356" s="45" t="str">
        <v>https://ecs7.tokopedia.net/img/cache/700/hDjmkQ/2020/10/18/064a5a13-b0f2-4d29-9f7f-75732f1e357c.jpg</v>
      </c>
      <c r="N356" s="45" t="str">
        <v>https://ecs7.tokopedia.net/img/cache/700/hDjmkQ/2020/10/18/7d71cec2-5900-47e9-9b88-e302f2764104.jpg</v>
      </c>
      <c r="O356" s="45" t="str">
        <v>https://ecs7.tokopedia.net/img/cache/700/hDjmkQ/2020/10/18/5a19e024-aba9-4e1c-9d8d-c3a4052e5c4a.jpg</v>
      </c>
      <c r="P356" s="45" t="str"/>
      <c r="Q356" s="45" t="str"/>
      <c r="R356" s="45" t="str"/>
      <c r="S356" s="45" t="str"/>
      <c r="T356" s="45" t="str">
        <v>168ec355786b5a043ad2</v>
      </c>
    </row>
    <row r="357">
      <c r="B357" s="46" t="str">
        <v>1264443857</v>
      </c>
      <c r="C357" s="46" t="str">
        <v>jogger pants Celana Panjang Jogger Training Pria wanita dewasa Polos</v>
      </c>
      <c r="D357" s="46" t="str">
        <v>https://tokopedia.com/hidaastore/jogger-pants-celana-panjang-jogger-training-pria-wanita-dewasa-polos</v>
      </c>
      <c r="E357" s="45" t="str">
        <v>TEBAL BEDA DARI LAPAK SEBELAH YG LEBIH MURAH TPI BAHAN TIPIS
Ready warna : HITAM, ABU MUDA,NAVY DAN ABU TUA
BERI KETERANGAN WARNA DI CATATAN
Ukuran : ALL SIZE
Max bisa dipakai ukuran pinggang 34 (perkiraan)
Nyaman digunakan saat gym , olahraga , santai maupun jalan jalan kemana pun
nyari pokemon :D hehe
Bahan : lembut dan nyaman dipakai.(FLECEE BEBY TERY) TEBAL
- Model : jogger panjang
- Model premium dan elegan
- Ada kantong celana KIRI KANAN 
- memakai Rib/karet di kaki
- memakai tali pinggang + elastis
- Ukuran : allsize fit L</v>
      </c>
      <c r="F357" s="45" t="str">
        <v>275</v>
      </c>
      <c r="G357" s="45" t="str">
        <v>1</v>
      </c>
      <c r="H357" s="45" t="str">
        <v>18471363</v>
      </c>
      <c r="I357" s="45" t="str">
        <v>0</v>
      </c>
      <c r="J357" s="45" t="str">
        <v>Baru</v>
      </c>
      <c r="K357" s="45" t="str">
        <v>Ya</v>
      </c>
      <c r="L357" s="45" t="str">
        <v>https://ecs7.tokopedia.net/img/cache/700/hDjmkQ/2020/10/17/a0cecbb9-0e9d-41ee-a6bb-a96c35198582.jpg</v>
      </c>
      <c r="M357" s="45" t="str">
        <v>https://ecs7.tokopedia.net/img/cache/700/hDjmkQ/2020/10/17/6476202f-50c3-408f-9317-0938ecdf8b2c.jpg</v>
      </c>
      <c r="N357" s="45" t="str">
        <v>https://ecs7.tokopedia.net/img/cache/700/hDjmkQ/2020/10/17/8b74aec7-473c-459a-ab28-0b3dd8267f1e.jpg</v>
      </c>
      <c r="O357" s="45" t="str"/>
      <c r="P357" s="45" t="str"/>
      <c r="Q357" s="45" t="str"/>
      <c r="R357" s="45" t="str"/>
      <c r="S357" s="45" t="str"/>
      <c r="T357" s="45" t="str">
        <v>a71b992a9ea58be0b8ee</v>
      </c>
    </row>
    <row r="358">
      <c r="B358" s="46" t="str">
        <v>1283809434</v>
      </c>
      <c r="C358" s="46" t="str">
        <v>joint kopel cross joint t120ss kuda bensin gmb jepang</v>
      </c>
      <c r="D358" s="46" t="str">
        <v>https://tokopedia.com/hidaastore/joint-kopel-cross-joint-t120ss-kuda-bensin-gmb-jepang</v>
      </c>
      <c r="E358" s="45" t="str">
        <v>joint kopel asli jepang merk gmb</v>
      </c>
      <c r="F358" s="45" t="str">
        <v>400</v>
      </c>
      <c r="G358" s="45" t="str">
        <v>1</v>
      </c>
      <c r="H358" s="45" t="str">
        <v>18471363</v>
      </c>
      <c r="I358" s="45" t="str">
        <v>0</v>
      </c>
      <c r="J358" s="45" t="str">
        <v>Baru</v>
      </c>
      <c r="K358" s="45" t="str">
        <v>Ya</v>
      </c>
      <c r="L358" s="45" t="str">
        <v>https://ecs7.tokopedia.net/img/cache/700/hDjmkQ/2020/10/26/c53bf434-a45f-47d8-809d-13fb78e5ff6d.jpg</v>
      </c>
      <c r="M358" s="45" t="str"/>
      <c r="N358" s="45" t="str"/>
      <c r="O358" s="45" t="str"/>
      <c r="P358" s="45" t="str"/>
      <c r="Q358" s="45" t="str"/>
      <c r="R358" s="45" t="str"/>
      <c r="S358" s="45" t="str"/>
      <c r="T358" s="45" t="str">
        <v>137ff8934d91277c953e</v>
      </c>
    </row>
    <row r="359">
      <c r="B359" s="46" t="str">
        <v>1283809068</v>
      </c>
      <c r="C359" s="46" t="str">
        <v>joint stir 16 x 40 kijang zebra PS Rino elf panther dan lain2 yg</v>
      </c>
      <c r="D359" s="46" t="str">
        <v>https://tokopedia.com/hidaastore/joint-stir-16-x-40-kijang-zebra-ps-rino-elf-panther-dan-lain2-yg</v>
      </c>
      <c r="E359" s="45" t="str">
        <v>joint stir universal berbagai kendaraan</v>
      </c>
      <c r="F359" s="45" t="str">
        <v>100</v>
      </c>
      <c r="G359" s="45" t="str">
        <v>1</v>
      </c>
      <c r="H359" s="45" t="str">
        <v>18471363</v>
      </c>
      <c r="I359" s="45" t="str">
        <v>0</v>
      </c>
      <c r="J359" s="45" t="str">
        <v>Baru</v>
      </c>
      <c r="K359" s="45" t="str">
        <v>Ya</v>
      </c>
      <c r="L359" s="45" t="str">
        <v>https://ecs7.tokopedia.net/img/cache/700/hDjmkQ/2020/10/26/dee9364a-8d79-4e43-b75f-a30e4c115af8.jpg</v>
      </c>
      <c r="M359" s="45" t="str"/>
      <c r="N359" s="45" t="str"/>
      <c r="O359" s="45" t="str"/>
      <c r="P359" s="45" t="str"/>
      <c r="Q359" s="45" t="str"/>
      <c r="R359" s="45" t="str"/>
      <c r="S359" s="45" t="str"/>
      <c r="T359" s="45" t="str">
        <v>cae168783f3b0d770897</v>
      </c>
    </row>
    <row r="360">
      <c r="B360" s="46" t="str">
        <v>1274252185</v>
      </c>
      <c r="C360" s="46" t="str">
        <v>jok Astrea Grand BULUS. motor honda</v>
      </c>
      <c r="D360" s="46" t="str">
        <v>https://tokopedia.com/hidaastore/jok-astrea-grand-bulus-motor-honda</v>
      </c>
      <c r="E360" s="45" t="str">
        <v>jok motor super quality 
busa kenyal dan empuk nyaman di pakai
barang sesuwai dgn gambar yg terpajang..
barang READY ..</v>
      </c>
      <c r="F360" s="45" t="str">
        <v>2000</v>
      </c>
      <c r="G360" s="45" t="str">
        <v>1</v>
      </c>
      <c r="H360" s="45" t="str">
        <v>18471363</v>
      </c>
      <c r="I360" s="45" t="str">
        <v>0</v>
      </c>
      <c r="J360" s="45" t="str">
        <v>Baru</v>
      </c>
      <c r="K360" s="45" t="str">
        <v>Ya</v>
      </c>
      <c r="L360" s="45" t="str">
        <v>https://ecs7.tokopedia.net/img/cache/700/hDjmkQ/2020/10/21/1847647a-6c01-4ee7-ade0-f3fa2ce1da31.jpg</v>
      </c>
      <c r="M360" s="45" t="str">
        <v>https://ecs7.tokopedia.net/img/cache/700/hDjmkQ/2020/10/21/eaa1892a-83ec-4475-a8c3-8b64aaec5edd.jpg</v>
      </c>
      <c r="N360" s="45" t="str">
        <v>https://ecs7.tokopedia.net/img/cache/700/hDjmkQ/2020/10/21/d5188635-ab2b-4a89-84b3-def4630aeec8.jpg</v>
      </c>
      <c r="O360" s="45" t="str">
        <v>https://ecs7.tokopedia.net/img/cache/700/hDjmkQ/2020/10/21/7e25704c-5898-4c5c-8c58-420ff25fc111.jpg</v>
      </c>
      <c r="P360" s="45" t="str">
        <v>https://ecs7.tokopedia.net/img/cache/700/hDjmkQ/2020/10/21/4a1bae35-5d9d-48a0-aef4-ee90eafeac8b.jpg</v>
      </c>
      <c r="Q360" s="45" t="str"/>
      <c r="R360" s="45" t="str"/>
      <c r="S360" s="45" t="str"/>
      <c r="T360" s="45" t="str">
        <v>c47f697343f657a5ee6d</v>
      </c>
    </row>
    <row r="361">
      <c r="B361" s="46" t="str">
        <v>1274250946</v>
      </c>
      <c r="C361" s="46" t="str">
        <v>jok RX SPECIAL . MURAH BOSS..cek dulu selengkapnya</v>
      </c>
      <c r="D361" s="46" t="str">
        <v>https://tokopedia.com/hidaastore/jok-rx-special-murah-boss-cek-dulu-selengkapnya</v>
      </c>
      <c r="E361" s="45" t="str">
        <v>[p][p]JOK MOTOR RX SPECIAL SUPER QUALITY.[/p][/p]
[p][p]cover lentur dan tebal , busa empuk dan kenyal. menghasilkan jok yg enak
dan nyaman buat berkendara..[/p][/p]</v>
      </c>
      <c r="F361" s="45" t="str">
        <v>2000</v>
      </c>
      <c r="G361" s="45" t="str">
        <v>1</v>
      </c>
      <c r="H361" s="45" t="str">
        <v>18471363</v>
      </c>
      <c r="I361" s="45" t="str">
        <v>0</v>
      </c>
      <c r="J361" s="45" t="str">
        <v>Baru</v>
      </c>
      <c r="K361" s="45" t="str">
        <v>Ya</v>
      </c>
      <c r="L361" s="45" t="str">
        <v>https://ecs7.tokopedia.net/img/cache/700/hDjmkQ/2020/10/21/ea705d1f-6379-477f-bcd8-7f4677b78961.jpg</v>
      </c>
      <c r="M361" s="45" t="str">
        <v>https://ecs7.tokopedia.net/img/cache/700/hDjmkQ/2020/10/21/2256f228-be2d-47e5-89c2-8a7d24428b55.jpg</v>
      </c>
      <c r="N361" s="45" t="str">
        <v>https://ecs7.tokopedia.net/img/cache/700/hDjmkQ/2020/10/21/a569c1a1-6cbe-47ed-be89-7216d7fbef71.jpg</v>
      </c>
      <c r="O361" s="45" t="str"/>
      <c r="P361" s="45" t="str"/>
      <c r="Q361" s="45" t="str"/>
      <c r="R361" s="45" t="str"/>
      <c r="S361" s="45" t="str"/>
      <c r="T361" s="45" t="str">
        <v>938efaa5c43164f34046</v>
      </c>
    </row>
    <row r="362">
      <c r="B362" s="46" t="str">
        <v>1274240354</v>
      </c>
      <c r="C362" s="46" t="str">
        <v>jok astrea Grand polos . motor honda</v>
      </c>
      <c r="D362" s="46" t="str">
        <v>https://tokopedia.com/hidaastore/jok-astrea-grand-polos-motor-honda</v>
      </c>
      <c r="E362" s="45" t="str">
        <v>kwalitas barang dijamin ok. baru.
tanya stock sblm order</v>
      </c>
      <c r="F362" s="45" t="str">
        <v>2000</v>
      </c>
      <c r="G362" s="45" t="str">
        <v>1</v>
      </c>
      <c r="H362" s="45" t="str">
        <v>18471363</v>
      </c>
      <c r="I362" s="45" t="str">
        <v>0</v>
      </c>
      <c r="J362" s="45" t="str">
        <v>Baru</v>
      </c>
      <c r="K362" s="45" t="str">
        <v>Ya</v>
      </c>
      <c r="L362" s="45" t="str">
        <v>https://ecs7.tokopedia.net/img/cache/700/hDjmkQ/2020/10/21/c447ae3d-81ec-4924-88cf-67b4a5ec5ae2.jpg</v>
      </c>
      <c r="M362" s="45" t="str">
        <v>https://ecs7.tokopedia.net/img/cache/700/hDjmkQ/2020/10/21/9846469d-80f5-49d6-a4fa-512c0ac567ad.jpg</v>
      </c>
      <c r="N362" s="45" t="str"/>
      <c r="O362" s="45" t="str"/>
      <c r="P362" s="45" t="str"/>
      <c r="Q362" s="45" t="str"/>
      <c r="R362" s="45" t="str"/>
      <c r="S362" s="45" t="str"/>
      <c r="T362" s="45" t="str">
        <v>bd541f0a899f9b8e4b52</v>
      </c>
    </row>
    <row r="363">
      <c r="B363" s="46" t="str">
        <v>1274252751</v>
      </c>
      <c r="C363" s="46" t="str">
        <v>jok cb 100 cb gelatik racing model benik list merah</v>
      </c>
      <c r="D363" s="46" t="str">
        <v>https://tokopedia.com/hidaastore/jok-cb-100-cb-gelatik-racing-model-benik-list-merah</v>
      </c>
      <c r="E363" s="45" t="str">
        <v>[p]BISMILLAH..[/p]
[p]SIAP KIRIM SETIAP HARI JURAGAN JIKA PAKAI EXPEDISI J&amp;amp;T,TERKECUALI LAPAK
TUTUP,[/p]
[p]PERHATIAN!!![/p]
[p]-Hanya 2500 rupiah,[/p]
[p]-sangat disarankan ya juragan[/p]
[p]-untuk menambahkan biaya pembelian BUBLE WRAP agar brg pesanan anda sampai
dgn selamat[/p]
[p]-tidak pecah,lecet penyok dan sebagainya[/p]
[p]-lebih baik mencegah daripada mengobati[/p]
[p]-kata kuncinya&amp;#34;buble wrap tambahan&amp;#34;[/p]
[p]-SILAHKAN klik Etalase kita&amp;amp;diorder[/p]
[p]BERIKUT DESKRIPSI BARANG[/p]
[p]-barang sesuai dengan difoto gan[/p]
[p]-kualitas spon boleh diadu[/p]
[p]-alas press sudah ada dekok aki[/p]
[p]-kulit press anti rembes[/p]
[p]-area Cikarang-bekasi dan sekitarnya bisa lgsung kelapak[/p]
[p]-terimakasih smartbuyer[/p]</v>
      </c>
      <c r="F363" s="45" t="str">
        <v>2800</v>
      </c>
      <c r="G363" s="45" t="str">
        <v>1</v>
      </c>
      <c r="H363" s="45" t="str">
        <v>18471363</v>
      </c>
      <c r="I363" s="45" t="str">
        <v>0</v>
      </c>
      <c r="J363" s="45" t="str">
        <v>Baru</v>
      </c>
      <c r="K363" s="45" t="str">
        <v>Ya</v>
      </c>
      <c r="L363" s="45" t="str">
        <v>https://ecs7.tokopedia.net/img/cache/700/hDjmkQ/2020/10/21/89adc512-1911-481d-b4ad-459b499544ac.jpg</v>
      </c>
      <c r="M363" s="45" t="str"/>
      <c r="N363" s="45" t="str"/>
      <c r="O363" s="45" t="str"/>
      <c r="P363" s="45" t="str"/>
      <c r="Q363" s="45" t="str"/>
      <c r="R363" s="45" t="str"/>
      <c r="S363" s="45" t="str"/>
      <c r="T363" s="45" t="str">
        <v>ae4ff938ee8dbb4d96bd</v>
      </c>
    </row>
    <row r="364">
      <c r="B364" s="46" t="str">
        <v>1274240537</v>
      </c>
      <c r="C364" s="46" t="str">
        <v>jok gl pro. gl max. motor honda</v>
      </c>
      <c r="D364" s="46" t="str">
        <v>https://tokopedia.com/hidaastore/jok-gl-pro-gl-max-motor-honda</v>
      </c>
      <c r="E364" s="45" t="str">
        <v>JOK MOTOR SUPER QUALITY
BUSA EMPUK DAN KENYAL
COVER LENTUR DAN TEBAL
MENGHASILKAN JOK MOTOR YG KUWAT TAHAN LAMA DAN NYAMAN DI PAKAI</v>
      </c>
      <c r="F364" s="45" t="str">
        <v>2000</v>
      </c>
      <c r="G364" s="45" t="str">
        <v>1</v>
      </c>
      <c r="H364" s="45" t="str">
        <v>18471363</v>
      </c>
      <c r="I364" s="45" t="str">
        <v>0</v>
      </c>
      <c r="J364" s="45" t="str">
        <v>Baru</v>
      </c>
      <c r="K364" s="45" t="str">
        <v>Ya</v>
      </c>
      <c r="L364" s="45" t="str">
        <v>https://ecs7.tokopedia.net/img/cache/700/hDjmkQ/2020/10/21/61a7c59f-a9f7-4829-968b-07fc8e8f24e4.jpg</v>
      </c>
      <c r="M364" s="45" t="str">
        <v>https://ecs7.tokopedia.net/img/cache/700/hDjmkQ/2020/10/21/321651f8-037c-4a1b-91ec-1a687a245299.jpg</v>
      </c>
      <c r="N364" s="45" t="str">
        <v>https://ecs7.tokopedia.net/img/cache/700/hDjmkQ/2020/10/21/18f03aad-da59-4750-ba9b-6f1ea1a1df59.jpg</v>
      </c>
      <c r="O364" s="45" t="str">
        <v>https://ecs7.tokopedia.net/img/cache/700/hDjmkQ/2020/10/21/f1a3d008-df32-4deb-97e7-ad9eb80139f3.jpg</v>
      </c>
      <c r="P364" s="45" t="str">
        <v>https://ecs7.tokopedia.net/img/cache/700/hDjmkQ/2020/10/21/2e8ecb8f-3144-4812-a816-36feba400093.jpg</v>
      </c>
      <c r="Q364" s="45" t="str"/>
      <c r="R364" s="45" t="str"/>
      <c r="S364" s="45" t="str"/>
      <c r="T364" s="45" t="str">
        <v>e8029f4a7f5b2df41fbd</v>
      </c>
    </row>
    <row r="365">
      <c r="B365" s="46" t="str">
        <v>1274275913</v>
      </c>
      <c r="C365" s="46" t="str">
        <v>jok mobil bayi car seat baby seat belt bayi kursi mobil bayi biru</v>
      </c>
      <c r="D365" s="46" t="str">
        <v>https://tokopedia.com/hidaastore/jok-mobil-bayi-car-seat-baby-seat-belt-bayi-kursi-mobil-bayi-biru</v>
      </c>
      <c r="E365" s="45" t="str">
        <v>Kursi mobil yang didesain khusus untuk anak berusia di bawah lima tahun/balita.
Dengan menggunakan kursi ini, anak Anda akan lebih aman saat berada di dalam
mobil. Dilengkapi dengan sabuk pengaman 5 poin yang menjamin keamanan anak
ketika duduk dikursi mobil ini.
FEATURES
Sponge Baby Car Seats
Anak akan merasa nyaman saat duduk di kursi khusus ini, karena kursi terbuat
dari material busa yang lembut dan sangat nyaman saat diduduki.
Easy to Install and disassembly
Kursi anak ini sangat mudah untuk dipasang dan juga dilepaskan, sehingga tidak
membuang waktu ketika memasang dan membongkar kursi ini.
Adjustable Safety Belt
Sabuk pengaman dapat Anda atur sesuai dengan tubuh anak, sehingga tingkat
keamanan dan kenyamanan Anak tetap terjaga saat berada di mobil.
PACKAGE CONTENTS
1 x Car Seat Bayi Portable</v>
      </c>
      <c r="F365" s="45" t="str">
        <v>1400</v>
      </c>
      <c r="G365" s="45" t="str">
        <v>1</v>
      </c>
      <c r="H365" s="45" t="str">
        <v>18471363</v>
      </c>
      <c r="I365" s="45" t="str">
        <v>0</v>
      </c>
      <c r="J365" s="45" t="str">
        <v>Baru</v>
      </c>
      <c r="K365" s="45" t="str">
        <v>Ya</v>
      </c>
      <c r="L365" s="45" t="str">
        <v>https://ecs7.tokopedia.net/img/cache/700/hDjmkQ/2020/10/21/d34e6569-463b-416e-8f1a-3a6dbb2b6d1c.jpg</v>
      </c>
      <c r="M365" s="45" t="str">
        <v>https://ecs7.tokopedia.net/img/cache/700/hDjmkQ/2020/10/21/9fddec45-5d36-4474-be7d-4081d76f62e4.jpg</v>
      </c>
      <c r="N365" s="45" t="str">
        <v>https://ecs7.tokopedia.net/img/cache/700/hDjmkQ/2020/10/21/9b90e699-657d-417e-adf8-e64611943057.jpg</v>
      </c>
      <c r="O365" s="45" t="str">
        <v>https://ecs7.tokopedia.net/img/cache/700/hDjmkQ/2020/10/21/15133402-c85e-4e8c-a44c-12588ef037e3.jpg</v>
      </c>
      <c r="P365" s="45" t="str">
        <v>https://ecs7.tokopedia.net/img/cache/700/hDjmkQ/2020/10/21/ee863418-9340-48ea-a1d9-818adbeccc04.jpg</v>
      </c>
      <c r="Q365" s="45" t="str"/>
      <c r="R365" s="45" t="str"/>
      <c r="S365" s="45" t="str"/>
      <c r="T365" s="45" t="str">
        <v>232d9839affc28b8a16c</v>
      </c>
    </row>
    <row r="366">
      <c r="B366" s="46" t="str">
        <v>1274251320</v>
      </c>
      <c r="C366" s="46" t="str">
        <v>jok motor MIO SPORTY. CW. smile yamaha</v>
      </c>
      <c r="D366" s="46" t="str">
        <v>https://tokopedia.com/hidaastore/jok-motor-mio-sporty-cw-smile-yamaha</v>
      </c>
      <c r="E366" s="45" t="str">
        <v>JOK MOTOR MIO SUPER QUALITY 
ANTI REMBES AIR KARENA COVER TANPA JAHITAN
barang berkwalitas awet nyaman di pakai</v>
      </c>
      <c r="F366" s="45" t="str">
        <v>2000</v>
      </c>
      <c r="G366" s="45" t="str">
        <v>1</v>
      </c>
      <c r="H366" s="45" t="str">
        <v>18471363</v>
      </c>
      <c r="I366" s="45" t="str">
        <v>0</v>
      </c>
      <c r="J366" s="45" t="str">
        <v>Baru</v>
      </c>
      <c r="K366" s="45" t="str">
        <v>Ya</v>
      </c>
      <c r="L366" s="45" t="str">
        <v>https://ecs7.tokopedia.net/img/cache/700/hDjmkQ/2020/10/21/9f32f109-dc59-4348-b72c-21561c2d7ccf.jpg</v>
      </c>
      <c r="M366" s="45" t="str">
        <v>https://ecs7.tokopedia.net/img/cache/700/hDjmkQ/2020/10/21/0d165a87-30b5-407e-88a7-78282e34f5cc.jpg</v>
      </c>
      <c r="N366" s="45" t="str">
        <v>https://ecs7.tokopedia.net/img/cache/700/hDjmkQ/2020/10/21/e7d501a5-a1a1-4cb0-9632-5b062d3c3532.jpg</v>
      </c>
      <c r="O366" s="45" t="str"/>
      <c r="P366" s="45" t="str"/>
      <c r="Q366" s="45" t="str"/>
      <c r="R366" s="45" t="str"/>
      <c r="S366" s="45" t="str"/>
      <c r="T366" s="45" t="str">
        <v>9e8c7d1a6c23fd060f76</v>
      </c>
    </row>
    <row r="367">
      <c r="B367" s="46" t="str">
        <v>1265960891</v>
      </c>
      <c r="C367" s="46" t="str">
        <v>jok saddle bmx</v>
      </c>
      <c r="D367" s="46" t="str">
        <v>https://tokopedia.com/hidaastore/jok-saddle-bmx</v>
      </c>
      <c r="E367" s="45" t="str">
        <v>merk atlantis / pasific
motif BMX seperti gambar
untuk sepeda anak 
lubang dudukan cocok untuk smua jenis sepeda</v>
      </c>
      <c r="F367" s="45" t="str">
        <v>400</v>
      </c>
      <c r="G367" s="45" t="str">
        <v>1</v>
      </c>
      <c r="H367" s="45" t="str">
        <v>18471363</v>
      </c>
      <c r="I367" s="45" t="str">
        <v>0</v>
      </c>
      <c r="J367" s="45" t="str">
        <v>Baru</v>
      </c>
      <c r="K367" s="45" t="str">
        <v>Ya</v>
      </c>
      <c r="L367" s="45" t="str">
        <v>https://ecs7.tokopedia.net/img/cache/700/hDjmkQ/2020/10/18/050bc882-310f-4a0b-8715-f0f36a599413.jpg</v>
      </c>
      <c r="M367" s="45" t="str"/>
      <c r="N367" s="45" t="str"/>
      <c r="O367" s="45" t="str"/>
      <c r="P367" s="45" t="str"/>
      <c r="Q367" s="45" t="str"/>
      <c r="R367" s="45" t="str"/>
      <c r="S367" s="45" t="str"/>
      <c r="T367" s="45" t="str">
        <v>53a8ec9ab5022b359162</v>
      </c>
    </row>
    <row r="368">
      <c r="B368" s="46" t="str">
        <v>1265957556</v>
      </c>
      <c r="C368" s="46" t="str">
        <v>jok sadel saddle sepeda anak ban 12 16 18 merk morison</v>
      </c>
      <c r="D368" s="46" t="str">
        <v>https://tokopedia.com/hidaastore/jok-sadel-saddle-sepeda-anak-ban-12-16-18-merk-morison</v>
      </c>
      <c r="E368" s="45" t="str">
        <v>sadel sepeda anak merk morison, tersedia 4 pilihan warna, list merah, biru,
kuning , hijau, dimensi sadel
14 cmx 23cm, harga untuk 1 pcs</v>
      </c>
      <c r="F368" s="45" t="str">
        <v>500</v>
      </c>
      <c r="G368" s="45" t="str">
        <v>1</v>
      </c>
      <c r="H368" s="45" t="str">
        <v>18471363</v>
      </c>
      <c r="I368" s="45" t="str">
        <v>0</v>
      </c>
      <c r="J368" s="45" t="str">
        <v>Baru</v>
      </c>
      <c r="K368" s="45" t="str">
        <v>Ya</v>
      </c>
      <c r="L368" s="45" t="str">
        <v>https://ecs7.tokopedia.net/img/cache/700/hDjmkQ/2020/10/18/d18440c6-4dee-4cbb-899d-62a249967cfd.jpg</v>
      </c>
      <c r="M368" s="45" t="str">
        <v>https://ecs7.tokopedia.net/img/cache/700/hDjmkQ/2020/10/18/f7556053-3952-4f3c-99f5-915a5eabf381.jpg</v>
      </c>
      <c r="N368" s="45" t="str">
        <v>https://ecs7.tokopedia.net/img/cache/700/hDjmkQ/2020/10/18/3d2d6983-374d-4a00-91d4-5ab95f40260a.jpg</v>
      </c>
      <c r="O368" s="45" t="str"/>
      <c r="P368" s="45" t="str"/>
      <c r="Q368" s="45" t="str"/>
      <c r="R368" s="45" t="str"/>
      <c r="S368" s="45" t="str"/>
      <c r="T368" s="45" t="str">
        <v>1ee6b851694adfe69d1f</v>
      </c>
    </row>
    <row r="369">
      <c r="B369" s="46" t="str">
        <v>1265960880</v>
      </c>
      <c r="C369" s="46" t="str">
        <v>jok sadel sadle sepeda lipat ring 16 20 karet lentur</v>
      </c>
      <c r="D369" s="46" t="str">
        <v>https://tokopedia.com/hidaastore/jok-sadel-sadle-sepeda-lipat-ring-16-20-karet-lentur</v>
      </c>
      <c r="E369" s="45" t="str">
        <v>sadel jok sepeda lipat pacific
jok tarbuat dari bahan yg bagus</v>
      </c>
      <c r="F369" s="45" t="str">
        <v>400</v>
      </c>
      <c r="G369" s="45" t="str">
        <v>1</v>
      </c>
      <c r="H369" s="45" t="str">
        <v>18471363</v>
      </c>
      <c r="I369" s="45" t="str">
        <v>0</v>
      </c>
      <c r="J369" s="45" t="str">
        <v>Baru</v>
      </c>
      <c r="K369" s="45" t="str">
        <v>Ya</v>
      </c>
      <c r="L369" s="45" t="str">
        <v>https://ecs7.tokopedia.net/img/cache/700/hDjmkQ/2020/10/18/4d459149-6448-472b-952c-232fef86245b.jpg</v>
      </c>
      <c r="M369" s="45" t="str">
        <v>https://ecs7.tokopedia.net/img/cache/700/hDjmkQ/2020/10/18/51ab1b1f-1e54-44df-8da6-4d210f2cff25.jpg</v>
      </c>
      <c r="N369" s="45" t="str"/>
      <c r="O369" s="45" t="str"/>
      <c r="P369" s="45" t="str"/>
      <c r="Q369" s="45" t="str"/>
      <c r="R369" s="45" t="str"/>
      <c r="S369" s="45" t="str"/>
      <c r="T369" s="45" t="str">
        <v>5aa7fbf41eccb6d3b57c</v>
      </c>
    </row>
    <row r="370">
      <c r="B370" s="46" t="str">
        <v>1265960636</v>
      </c>
      <c r="C370" s="46" t="str">
        <v>jok sepeda</v>
      </c>
      <c r="D370" s="46" t="str">
        <v>https://tokopedia.com/hidaastore/jok-sepeda</v>
      </c>
      <c r="E370" s="45" t="str">
        <v>Barang okeeeeeeeeeeeeeeeeeeeeeeeeeeeee bgttttt</v>
      </c>
      <c r="F370" s="45" t="str">
        <v>50</v>
      </c>
      <c r="G370" s="45" t="str">
        <v>1</v>
      </c>
      <c r="H370" s="45" t="str">
        <v>18471363</v>
      </c>
      <c r="I370" s="45" t="str">
        <v>0</v>
      </c>
      <c r="J370" s="45" t="str">
        <v>Baru</v>
      </c>
      <c r="K370" s="45" t="str">
        <v>Ya</v>
      </c>
      <c r="L370" s="45" t="str">
        <v>https://ecs7.tokopedia.net/img/cache/700/hDjmkQ/2020/10/18/d5843280-0f80-41fb-afa5-865f28bf7ec7.jpg</v>
      </c>
      <c r="M370" s="45" t="str"/>
      <c r="N370" s="45" t="str"/>
      <c r="O370" s="45" t="str"/>
      <c r="P370" s="45" t="str"/>
      <c r="Q370" s="45" t="str"/>
      <c r="R370" s="45" t="str"/>
      <c r="S370" s="45" t="str"/>
      <c r="T370" s="45" t="str">
        <v>53dad6c47c345274d734</v>
      </c>
    </row>
    <row r="371">
      <c r="B371" s="46" t="str">
        <v>1265960687</v>
      </c>
      <c r="C371" s="46" t="str">
        <v>jok sepeda Vertu</v>
      </c>
      <c r="D371" s="46" t="str">
        <v>https://tokopedia.com/hidaastore/jok-sepeda-vertu</v>
      </c>
      <c r="E371" s="45" t="str">
        <v>Jok Vertu
barang baru. cuma buka kemasan untuk difoto aja. Barang tanpa cacat, normal.
mau dilepas seharga 80 ribu, Nett
Posisi di Bogor Kota , deket taman corat coret , pandu raya.
Bisa Cek &amp;amp; Cod di rumah saya atau sekitarnya supaya sama sama enak. Kirim kirim
juga bisa.</v>
      </c>
      <c r="F371" s="45" t="str">
        <v>100</v>
      </c>
      <c r="G371" s="45" t="str">
        <v>1</v>
      </c>
      <c r="H371" s="45" t="str">
        <v>18471363</v>
      </c>
      <c r="I371" s="45" t="str">
        <v>0</v>
      </c>
      <c r="J371" s="45" t="str">
        <v>Baru</v>
      </c>
      <c r="K371" s="45" t="str">
        <v>Ya</v>
      </c>
      <c r="L371" s="45" t="str">
        <v>https://ecs7.tokopedia.net/img/cache/700/hDjmkQ/2020/10/18/3846f0d7-2d50-42f4-ae38-716124bd598a.jpg</v>
      </c>
      <c r="M371" s="45" t="str">
        <v>https://ecs7.tokopedia.net/img/cache/700/hDjmkQ/2020/10/18/ea05592a-1600-47cf-a54e-ec1b674d3d6a.jpg</v>
      </c>
      <c r="N371" s="45" t="str">
        <v>https://ecs7.tokopedia.net/img/cache/700/hDjmkQ/2020/10/18/546f7983-e243-47f0-8b53-03df0731f1c0.jpg</v>
      </c>
      <c r="O371" s="45" t="str">
        <v>https://ecs7.tokopedia.net/img/cache/700/hDjmkQ/2020/10/18/0eeaa0e8-eac6-441b-bcbe-02c6de2c1cad.jpg</v>
      </c>
      <c r="P371" s="45" t="str">
        <v>https://ecs7.tokopedia.net/img/cache/700/hDjmkQ/2020/10/18/254ecb07-1d98-4158-8298-fa0022a508f6.jpg</v>
      </c>
      <c r="Q371" s="45" t="str"/>
      <c r="R371" s="45" t="str"/>
      <c r="S371" s="45" t="str"/>
      <c r="T371" s="45" t="str">
        <v>7b8888a181d09c083d46</v>
      </c>
    </row>
    <row r="372">
      <c r="B372" s="46" t="str">
        <v>1274239846</v>
      </c>
      <c r="C372" s="46" t="str">
        <v>jok single streetcup honda star,c70</v>
      </c>
      <c r="D372" s="46" t="str">
        <v>https://tokopedia.com/hidaastore/jok-single-streetcup-honda-star-c70</v>
      </c>
      <c r="E372" s="45" t="str">
        <v>[p]jok single streetcup honda star,c70[/p][p]p. 38cm
l.24.5cm[/p][p]lapak di gatot subroto no. 35a deket ahli gigi[/p][p]tanyakan
dulu stok warna sebelum order[/p]</v>
      </c>
      <c r="F372" s="45" t="str">
        <v>1000</v>
      </c>
      <c r="G372" s="45" t="str">
        <v>1</v>
      </c>
      <c r="H372" s="45" t="str">
        <v>18471363</v>
      </c>
      <c r="I372" s="45" t="str">
        <v>0</v>
      </c>
      <c r="J372" s="45" t="str">
        <v>Baru</v>
      </c>
      <c r="K372" s="45" t="str">
        <v>Ya</v>
      </c>
      <c r="L372" s="45" t="str">
        <v>https://ecs7.tokopedia.net/img/cache/700/hDjmkQ/2020/10/21/6050b0f4-583d-4d16-b294-16b652d432fd.jpg</v>
      </c>
      <c r="M372" s="45" t="str"/>
      <c r="N372" s="45" t="str"/>
      <c r="O372" s="45" t="str"/>
      <c r="P372" s="45" t="str"/>
      <c r="Q372" s="45" t="str"/>
      <c r="R372" s="45" t="str"/>
      <c r="S372" s="45" t="str"/>
      <c r="T372" s="45" t="str">
        <v>974246e865d18ba0026d</v>
      </c>
    </row>
    <row r="373">
      <c r="B373" s="46" t="str">
        <v>1274250945</v>
      </c>
      <c r="C373" s="46" t="str">
        <v>jok street cup c70 astrea star dan rubahan lainnya</v>
      </c>
      <c r="D373" s="46" t="str">
        <v>https://tokopedia.com/hidaastore/jok-street-cup-c70-astrea-star-dan-rubahan-lainnya</v>
      </c>
      <c r="E373" s="45" t="str">
        <v>jok street cup c70 astrea star grand dan rubahan lainnya
bahan plat
P. 37cm L. 20 cm
minat tanyakn stok gan</v>
      </c>
      <c r="F373" s="45" t="str">
        <v>1000</v>
      </c>
      <c r="G373" s="45" t="str">
        <v>1</v>
      </c>
      <c r="H373" s="45" t="str">
        <v>18471363</v>
      </c>
      <c r="I373" s="45" t="str">
        <v>0</v>
      </c>
      <c r="J373" s="45" t="str">
        <v>Baru</v>
      </c>
      <c r="K373" s="45" t="str">
        <v>Ya</v>
      </c>
      <c r="L373" s="45" t="str">
        <v>https://ecs7.tokopedia.net/img/cache/700/hDjmkQ/2020/10/21/6f3db419-462e-41d8-b9a9-550d2d8772dd.jpg</v>
      </c>
      <c r="M373" s="45" t="str">
        <v>https://ecs7.tokopedia.net/img/cache/700/hDjmkQ/2020/10/21/a79ecb3c-c15b-47ff-bf02-b1208fa65211.jpg</v>
      </c>
      <c r="N373" s="45" t="str"/>
      <c r="O373" s="45" t="str"/>
      <c r="P373" s="45" t="str"/>
      <c r="Q373" s="45" t="str"/>
      <c r="R373" s="45" t="str"/>
      <c r="S373" s="45" t="str"/>
      <c r="T373" s="45" t="str">
        <v>4323305a7cf3290e6957</v>
      </c>
    </row>
    <row r="374">
      <c r="B374" s="46" t="str">
        <v>1265764530</v>
      </c>
      <c r="C374" s="46" t="str">
        <v>joran antena telescopic crocodile 100 cm</v>
      </c>
      <c r="D374" s="46" t="str">
        <v>https://tokopedia.com/hidaastore/joran-antena-telescopic-crocodile-100-cm</v>
      </c>
      <c r="E374" s="45" t="str">
        <v>joran antena telescopic crocodile 
panjang 1 meter 
3 ring guide 
bahan fiber</v>
      </c>
      <c r="F374" s="45" t="str">
        <v>200</v>
      </c>
      <c r="G374" s="45" t="str">
        <v>1</v>
      </c>
      <c r="H374" s="45" t="str">
        <v>18471363</v>
      </c>
      <c r="I374" s="45" t="str">
        <v>0</v>
      </c>
      <c r="J374" s="45" t="str">
        <v>Baru</v>
      </c>
      <c r="K374" s="45" t="str">
        <v>Ya</v>
      </c>
      <c r="L374" s="45" t="str">
        <v>https://ecs7.tokopedia.net/img/cache/700/hDjmkQ/2020/10/18/246c5970-93f0-46d5-8e00-c1050c185e11.jpg</v>
      </c>
      <c r="M374" s="45" t="str">
        <v>https://ecs7.tokopedia.net/img/cache/700/hDjmkQ/2020/10/18/e7df92c6-8e1b-4e49-b199-453ae4308bc5.jpg</v>
      </c>
      <c r="N374" s="45" t="str">
        <v>https://ecs7.tokopedia.net/img/cache/700/hDjmkQ/2020/10/18/c7ae11d9-c156-47c3-88b4-74f9c0ef35ce.jpg</v>
      </c>
      <c r="O374" s="45" t="str"/>
      <c r="P374" s="45" t="str"/>
      <c r="Q374" s="45" t="str"/>
      <c r="R374" s="45" t="str"/>
      <c r="S374" s="45" t="str"/>
      <c r="T374" s="45" t="str">
        <v>e821320b71e8c3a32eac</v>
      </c>
    </row>
    <row r="375">
      <c r="B375" s="46" t="str">
        <v>1274385983</v>
      </c>
      <c r="C375" s="46" t="str">
        <v>joran baitcasting bait casting 180</v>
      </c>
      <c r="D375" s="46" t="str">
        <v>https://tokopedia.com/hidaastore/joran-baitcasting-bait-casting-180</v>
      </c>
      <c r="E375" s="45" t="str">
        <v>panjang 180
action medium
bahan carbon fiber
line wt 6-10Lb
READY STOK update tgl 20/2 2019</v>
      </c>
      <c r="F375" s="45" t="str">
        <v>500</v>
      </c>
      <c r="G375" s="45" t="str">
        <v>1</v>
      </c>
      <c r="H375" s="45" t="str">
        <v>18471363</v>
      </c>
      <c r="I375" s="45" t="str">
        <v>0</v>
      </c>
      <c r="J375" s="45" t="str">
        <v>Baru</v>
      </c>
      <c r="K375" s="45" t="str">
        <v>Ya</v>
      </c>
      <c r="L375" s="45" t="str">
        <v>https://ecs7.tokopedia.net/img/cache/700/hDjmkQ/2020/10/21/ba4cf889-013b-4276-a569-b0164ff8d344.jpg</v>
      </c>
      <c r="M375" s="45" t="str">
        <v>https://ecs7.tokopedia.net/img/cache/700/hDjmkQ/2020/10/21/0f6a1610-bc6b-40bb-8847-4d37d91316f4.jpg</v>
      </c>
      <c r="N375" s="45" t="str">
        <v>https://ecs7.tokopedia.net/img/cache/700/hDjmkQ/2020/10/21/81d971e8-e15d-46c8-8eff-149772626b42.jpg</v>
      </c>
      <c r="O375" s="45" t="str">
        <v>https://ecs7.tokopedia.net/img/cache/700/hDjmkQ/2020/10/21/f162793d-f4ff-40b8-9357-214af9d9f83a.jpg</v>
      </c>
      <c r="P375" s="45" t="str"/>
      <c r="Q375" s="45" t="str"/>
      <c r="R375" s="45" t="str"/>
      <c r="S375" s="45" t="str"/>
      <c r="T375" s="45" t="str">
        <v>4a61f47243c85c5c6fa9</v>
      </c>
    </row>
    <row r="376">
      <c r="B376" s="46" t="str">
        <v>1265765666</v>
      </c>
      <c r="C376" s="46" t="str">
        <v>joran fiber Japan style 135 cm</v>
      </c>
      <c r="D376" s="46" t="str">
        <v>https://tokopedia.com/hidaastore/joran-fiber-japan-style-135-cm</v>
      </c>
      <c r="E376" s="45" t="str">
        <v>joran fiber solid panjang 135 cm
10-25 lbs 
heavy action 
japan style</v>
      </c>
      <c r="F376" s="45" t="str">
        <v>600</v>
      </c>
      <c r="G376" s="45" t="str">
        <v>1</v>
      </c>
      <c r="H376" s="45" t="str">
        <v>18471363</v>
      </c>
      <c r="I376" s="45" t="str">
        <v>0</v>
      </c>
      <c r="J376" s="45" t="str">
        <v>Baru</v>
      </c>
      <c r="K376" s="45" t="str">
        <v>Ya</v>
      </c>
      <c r="L376" s="45" t="str">
        <v>https://ecs7.tokopedia.net/img/cache/700/hDjmkQ/2020/10/18/a7ee73bd-2446-4f12-8270-426728dd4de1.jpg</v>
      </c>
      <c r="M376" s="45" t="str">
        <v>https://ecs7.tokopedia.net/img/cache/700/hDjmkQ/2020/10/18/36b8d07f-08a2-4a17-9bc8-b76680529a51.jpg</v>
      </c>
      <c r="N376" s="45" t="str"/>
      <c r="O376" s="45" t="str"/>
      <c r="P376" s="45" t="str"/>
      <c r="Q376" s="45" t="str"/>
      <c r="R376" s="45" t="str"/>
      <c r="S376" s="45" t="str"/>
      <c r="T376" s="45" t="str">
        <v>e564db5375e580ad6807</v>
      </c>
    </row>
    <row r="377">
      <c r="B377" s="46" t="str">
        <v>1265765078</v>
      </c>
      <c r="C377" s="46" t="str">
        <v>joran fiber Solid vandyke 135cm</v>
      </c>
      <c r="D377" s="46" t="str">
        <v>https://tokopedia.com/hidaastore/joran-fiber-solid-vandyke-135cm</v>
      </c>
      <c r="E377" s="45" t="str">
        <v>joran magnum 135 cm
bahan fiber Solid 
5 ring guide
4-8 lbs</v>
      </c>
      <c r="F377" s="45" t="str">
        <v>500</v>
      </c>
      <c r="G377" s="45" t="str">
        <v>1</v>
      </c>
      <c r="H377" s="45" t="str">
        <v>18471363</v>
      </c>
      <c r="I377" s="45" t="str">
        <v>0</v>
      </c>
      <c r="J377" s="45" t="str">
        <v>Baru</v>
      </c>
      <c r="K377" s="45" t="str">
        <v>Ya</v>
      </c>
      <c r="L377" s="45" t="str">
        <v>https://ecs7.tokopedia.net/img/cache/700/hDjmkQ/2020/10/18/fa3e94a3-4d0e-40e4-b9d9-adfa07650577.jpg</v>
      </c>
      <c r="M377" s="45" t="str">
        <v>https://ecs7.tokopedia.net/img/cache/700/hDjmkQ/2020/10/18/8a738bdb-2e94-4d71-854e-8f340e53d12d.jpg</v>
      </c>
      <c r="N377" s="45" t="str"/>
      <c r="O377" s="45" t="str"/>
      <c r="P377" s="45" t="str"/>
      <c r="Q377" s="45" t="str"/>
      <c r="R377" s="45" t="str"/>
      <c r="S377" s="45" t="str"/>
      <c r="T377" s="45" t="str">
        <v>824eec5fe596680efdef</v>
      </c>
    </row>
    <row r="378">
      <c r="B378" s="46" t="str">
        <v>1265765773</v>
      </c>
      <c r="C378" s="46" t="str">
        <v>joran fiber full 135cm</v>
      </c>
      <c r="D378" s="46" t="str">
        <v>https://tokopedia.com/hidaastore/joran-fiber-full-135cm</v>
      </c>
      <c r="E378" s="45" t="str">
        <v>joran full fiber ulticate
panjang 135cm</v>
      </c>
      <c r="F378" s="45" t="str">
        <v>300</v>
      </c>
      <c r="G378" s="45" t="str">
        <v>1</v>
      </c>
      <c r="H378" s="45" t="str">
        <v>18471363</v>
      </c>
      <c r="I378" s="45" t="str">
        <v>0</v>
      </c>
      <c r="J378" s="45" t="str">
        <v>Baru</v>
      </c>
      <c r="K378" s="45" t="str">
        <v>Ya</v>
      </c>
      <c r="L378" s="45" t="str">
        <v>https://ecs7.tokopedia.net/img/cache/700/hDjmkQ/2020/10/18/8c764c81-7d6f-4545-b3ba-70ce70658ee7.jpg</v>
      </c>
      <c r="M378" s="45" t="str"/>
      <c r="N378" s="45" t="str"/>
      <c r="O378" s="45" t="str"/>
      <c r="P378" s="45" t="str"/>
      <c r="Q378" s="45" t="str"/>
      <c r="R378" s="45" t="str"/>
      <c r="S378" s="45" t="str"/>
      <c r="T378" s="45" t="str">
        <v>c8733899395989d9f4ec</v>
      </c>
    </row>
    <row r="379">
      <c r="B379" s="46" t="str">
        <v>1264452031</v>
      </c>
      <c r="C379" s="46" t="str">
        <v>joran fiber full Japan style 150 cm</v>
      </c>
      <c r="D379" s="46" t="str">
        <v>https://tokopedia.com/hidaastore/joran-fiber-full-japan-style-150-cm</v>
      </c>
      <c r="E379" s="45" t="str">
        <v>Joran sambung 2 Ikendo 150 cm 
- Bahan fiber solid 
- 10-25 lbs 
- heavy action 
- Japan style</v>
      </c>
      <c r="F379" s="45" t="str">
        <v>800</v>
      </c>
      <c r="G379" s="45" t="str">
        <v>1</v>
      </c>
      <c r="H379" s="45" t="str">
        <v>18471363</v>
      </c>
      <c r="I379" s="45" t="str">
        <v>0</v>
      </c>
      <c r="J379" s="45" t="str">
        <v>Baru</v>
      </c>
      <c r="K379" s="45" t="str">
        <v>Ya</v>
      </c>
      <c r="L379" s="45" t="str">
        <v>https://ecs7.tokopedia.net/img/cache/700/hDjmkQ/2020/10/17/d46ae0b8-1667-4a23-9db8-ce398e525d64.jpg</v>
      </c>
      <c r="M379" s="45" t="str">
        <v>https://ecs7.tokopedia.net/img/cache/700/hDjmkQ/2020/10/17/d414940f-6cbf-43e6-b3aa-ce613ace89f1.jpg</v>
      </c>
      <c r="N379" s="45" t="str">
        <v>https://ecs7.tokopedia.net/img/cache/700/hDjmkQ/2020/10/17/1789cede-0c04-4e9b-89c2-bcad6ac3c0c3.jpg</v>
      </c>
      <c r="O379" s="45" t="str">
        <v>https://ecs7.tokopedia.net/img/cache/700/hDjmkQ/2020/10/17/283fae2d-1f53-478a-80d0-1ef41996b11d.jpg</v>
      </c>
      <c r="P379" s="45" t="str"/>
      <c r="Q379" s="45" t="str"/>
      <c r="R379" s="45" t="str"/>
      <c r="S379" s="45" t="str"/>
      <c r="T379" s="45" t="str">
        <v>2145741bd9b2f2622b6c</v>
      </c>
    </row>
    <row r="380">
      <c r="B380" s="46" t="str">
        <v>1265763842</v>
      </c>
      <c r="C380" s="46" t="str">
        <v>joran pancing pulpen pen</v>
      </c>
      <c r="D380" s="46" t="str">
        <v>https://tokopedia.com/hidaastore/joran-pancing-pulpen-pen</v>
      </c>
      <c r="E380" s="45" t="str">
        <v>TERSEDIA WARNA KUNING MERAH HITAM UNGU BIRU
Alat pancing portable berbentuk pulpen ini sangat cocok untuk Anda yang memiliki
hobi memancing. Pancingan pulpen ini hadir dengan design yang ringan namun kuat
dan kokoh untuk memancing ikan besar sekalipun.
!Penggunaan pancingan pulpen ini sangat gampang, Anda cukup membuka batang pena
dengan melepas tutup, masukkan reel antara dua lekukan pada pena dan putar
sekrup bawah untuk mengencangkan gulungan pada batang.Meskipun bentuk pancingan
pulpen ini kecil, namun Anda tidak perlu khawatir. Pancingan pulpen ini terbuat
dari bahan material aluminium dengan perpaduan serat kaca yang kuat dan
kokoh.Pancingan pulpen ini memiliki berat yang ringan, tidak seperti pancingan
pada umumnya. 
Mudah dan nyaman untuk dibawa kemana saja.
Isi paket : 
1 x Pen Fishing Rod with Fishing Kit
1 x Fishing Reel
Bisa pancing dengan pancingan yang panjang?? kerepotan atau terasa susah bawa
pancingan panjang?? sekarang ada terobosan terbaru pancingan Berbentuk Pen,
Mudah Disimpan, Unik dan pastinya mudah di bawa kemana aza.. untuk memancing
kapan saja, di mana saja! Batang terbuat dari aluminium yg ringan dan diselipkan
ke dalam saku, kotak sarung tangan, tas kerja, ransel.
ukuran Pen = 20 cm bisa di tarik sampai 1 meter
* FISHING ROD Pen adalah pancing menakjubkan yang memungkinkan Anda memancing
ikan kapan saja,*
The FISHING ROD pena dirancang dengan teknologi presisi dan dilengkapi dengan
gulungan kuningan padat tahan lama.* Sebuah hadiah fantastis untuk orang2 di
sekitar anda.</v>
      </c>
      <c r="F380" s="45" t="str">
        <v>125</v>
      </c>
      <c r="G380" s="45" t="str">
        <v>1</v>
      </c>
      <c r="H380" s="45" t="str">
        <v>18471363</v>
      </c>
      <c r="I380" s="45" t="str">
        <v>0</v>
      </c>
      <c r="J380" s="45" t="str">
        <v>Baru</v>
      </c>
      <c r="K380" s="45" t="str">
        <v>Ya</v>
      </c>
      <c r="L380" s="45" t="str">
        <v>https://ecs7.tokopedia.net/img/cache/700/hDjmkQ/2020/10/18/30f5fad3-63b8-4eb8-a4f1-6280e8576cf7.jpg</v>
      </c>
      <c r="M380" s="45" t="str">
        <v>https://ecs7.tokopedia.net/img/cache/700/hDjmkQ/2020/10/18/484298b3-428b-40aa-9acc-2ccd0dc026bf.jpg</v>
      </c>
      <c r="N380" s="45" t="str">
        <v>https://ecs7.tokopedia.net/img/cache/700/hDjmkQ/2020/10/18/dd3b8e9b-82b3-46d3-ae91-bd522c70654b.jpg</v>
      </c>
      <c r="O380" s="45" t="str">
        <v>https://ecs7.tokopedia.net/img/cache/700/hDjmkQ/2020/10/18/8f0a1203-5e42-455f-9612-0c70ddb84d4e.jpg</v>
      </c>
      <c r="P380" s="45" t="str">
        <v>https://ecs7.tokopedia.net/img/cache/700/hDjmkQ/2020/10/18/346f7b52-69bb-4e6c-a95a-cd8a7cbf0cda.jpg</v>
      </c>
      <c r="Q380" s="45" t="str"/>
      <c r="R380" s="45" t="str"/>
      <c r="S380" s="45" t="str"/>
      <c r="T380" s="45" t="str">
        <v>e79e9645b3b614a01acf</v>
      </c>
    </row>
    <row r="381">
      <c r="B381" s="46" t="str">
        <v>1264186211</v>
      </c>
      <c r="C381" s="46" t="str">
        <v>jual centang/rivet/keling double long/bolak balik panjang 9 mm (810DL)</v>
      </c>
      <c r="D381" s="46" t="str">
        <v>https://tokopedia.com/hidaastore/jual-centang-rivet-keling-double-long-bolak-balik-panjang-9-mm-810dl</v>
      </c>
      <c r="E381" s="45" t="str">
        <v>Ready stock paku centang/rivet/keling double long/bolak balik panjang 9 mm
(810DL)
Warna: nikel
Material: besi/metal
Diameter: 9 mm
Tinggi tool/kaki: 13 mm
Harga: Rp 12.000/100 set
Harga grossir: Rp 150.000/2000 set</v>
      </c>
      <c r="F381" s="45" t="str">
        <v>68</v>
      </c>
      <c r="G381" s="45" t="str">
        <v>1</v>
      </c>
      <c r="H381" s="45" t="str">
        <v>21189553</v>
      </c>
      <c r="I381" s="45" t="str">
        <v>0</v>
      </c>
      <c r="J381" s="45" t="str">
        <v>Baru</v>
      </c>
      <c r="K381" s="45" t="str">
        <v>Ya</v>
      </c>
      <c r="L381" s="45" t="str">
        <v>https://ecs7.tokopedia.net/img/cache/700/hDjmkQ/2020/10/17/f9105e82-da0c-4300-b186-ddc591a8e0c9.jpg</v>
      </c>
      <c r="M381" s="45" t="str">
        <v>https://ecs7.tokopedia.net/img/cache/700/hDjmkQ/2020/10/17/526fc19a-e0f6-49c8-9f2a-e07d0d4d4560.jpg</v>
      </c>
      <c r="N381" s="45" t="str">
        <v>https://ecs7.tokopedia.net/img/cache/700/hDjmkQ/2020/10/17/7981e0e8-7219-477a-bebb-00525e41a986.jpg</v>
      </c>
      <c r="O381" s="45" t="str"/>
      <c r="P381" s="45" t="str"/>
      <c r="Q381" s="45" t="str"/>
      <c r="R381" s="45" t="str"/>
      <c r="S381" s="45" t="str"/>
      <c r="T381" s="45" t="str">
        <v>556630d710c9330ae659</v>
      </c>
    </row>
    <row r="382">
      <c r="B382" s="46" t="str">
        <v>1264187968</v>
      </c>
      <c r="C382" s="46" t="str">
        <v>jual kepala resleting tas no. 3 polos murah bandung</v>
      </c>
      <c r="D382" s="46" t="str">
        <v>https://tokopedia.com/hidaastore/jual-kepala-resleting-tas-no-3-polos-murah-bandung</v>
      </c>
      <c r="E382" s="45" t="str">
        <v>Ready stock resleting slider/kepala resleting/zipper no. 5 polos
Untuk rel resleting coil/plastik
Warna: hitam dan nikel
Material: metal/besi
Harga: Rp 15.000/100 pcs</v>
      </c>
      <c r="F382" s="45" t="str">
        <v>100</v>
      </c>
      <c r="G382" s="45" t="str">
        <v>1</v>
      </c>
      <c r="H382" s="45" t="str">
        <v>21189553</v>
      </c>
      <c r="I382" s="45" t="str">
        <v>0</v>
      </c>
      <c r="J382" s="45" t="str">
        <v>Baru</v>
      </c>
      <c r="K382" s="45" t="str">
        <v>Ya</v>
      </c>
      <c r="L382" s="45" t="str">
        <v>https://ecs7.tokopedia.net/img/cache/700/hDjmkQ/2020/10/17/66092d90-8e6f-494b-8f49-8156a28cd7d1.jpg</v>
      </c>
      <c r="M382" s="45" t="str"/>
      <c r="N382" s="45" t="str"/>
      <c r="O382" s="45" t="str"/>
      <c r="P382" s="45" t="str"/>
      <c r="Q382" s="45" t="str"/>
      <c r="R382" s="45" t="str"/>
      <c r="S382" s="45" t="str"/>
      <c r="T382" s="45" t="str">
        <v>5dbcd890423328cf2b2d</v>
      </c>
    </row>
    <row r="383">
      <c r="B383" s="46" t="str">
        <v>1264188486</v>
      </c>
      <c r="C383" s="46" t="str">
        <v>jual paku centang/rivet/keling 15 mm (2734)</v>
      </c>
      <c r="D383" s="46" t="str">
        <v>https://tokopedia.com/hidaastore/jual-paku-centang-rivet-keling-15-mm-2734</v>
      </c>
      <c r="E383" s="45" t="str">
        <v>Ready stock paku centang/rivet/keling 15 mm (2734)
Warna: nikel
Material: besi/metal
Diameter: 15 mm
Tinggi tool/kaki: 8.5 mm
Harga: Rp 14.000/100 set
Harga grossir: Rp 80.000/1000 set</v>
      </c>
      <c r="F383" s="45" t="str">
        <v>100</v>
      </c>
      <c r="G383" s="45" t="str">
        <v>1</v>
      </c>
      <c r="H383" s="45" t="str">
        <v>21189553</v>
      </c>
      <c r="I383" s="45" t="str">
        <v>0</v>
      </c>
      <c r="J383" s="45" t="str">
        <v>Baru</v>
      </c>
      <c r="K383" s="45" t="str">
        <v>Ya</v>
      </c>
      <c r="L383" s="45" t="str">
        <v>https://ecs7.tokopedia.net/img/cache/700/hDjmkQ/2020/10/17/84005fea-bff0-433d-b719-6aa80d8eaf03.jpg</v>
      </c>
      <c r="M383" s="45" t="str">
        <v>https://ecs7.tokopedia.net/img/cache/700/hDjmkQ/2020/10/17/5275e1b7-ee1f-4fa9-8bf1-dbc793a5aaa7.jpg</v>
      </c>
      <c r="N383" s="45" t="str"/>
      <c r="O383" s="45" t="str"/>
      <c r="P383" s="45" t="str"/>
      <c r="Q383" s="45" t="str"/>
      <c r="R383" s="45" t="str"/>
      <c r="S383" s="45" t="str"/>
      <c r="T383" s="45" t="str">
        <v>5699351a9ea115febe05</v>
      </c>
    </row>
    <row r="384">
      <c r="B384" s="46" t="str">
        <v>1264412454</v>
      </c>
      <c r="C384" s="46" t="str">
        <v>jual peninggi atau anting shock breaker belakang TIGER MEGA PRO GL PRO</v>
      </c>
      <c r="D384" s="46" t="str">
        <v>https://tokopedia.com/hidaastore/jual-peninggi-atau-anting-shock-breaker-belakang-tiger-mega-pro-gl-pro</v>
      </c>
      <c r="E384" s="45" t="str">
        <v>lebih kuat karna berbentuk kotak bukan bulat, tolong beritahu utk motor jenis
apa !
harga sepasang (2pcs), ukura yg tinggi 10cm, untuk ukuran semi 7cm cek di
katalog. terimakasih</v>
      </c>
      <c r="F384" s="45" t="str">
        <v>2</v>
      </c>
      <c r="G384" s="45" t="str">
        <v>1</v>
      </c>
      <c r="H384" s="45" t="str">
        <v>18471363</v>
      </c>
      <c r="I384" s="45" t="str">
        <v>0</v>
      </c>
      <c r="J384" s="45" t="str">
        <v>Baru</v>
      </c>
      <c r="K384" s="45" t="str">
        <v>Ya</v>
      </c>
      <c r="L384" s="45" t="str">
        <v>https://ecs7.tokopedia.net/img/cache/700/hDjmkQ/2020/10/17/ba5c8fb7-0e14-420c-adc2-d61beaf2c9ee.jpg</v>
      </c>
      <c r="M384" s="45" t="str"/>
      <c r="N384" s="45" t="str"/>
      <c r="O384" s="45" t="str"/>
      <c r="P384" s="45" t="str"/>
      <c r="Q384" s="45" t="str"/>
      <c r="R384" s="45" t="str"/>
      <c r="S384" s="45" t="str"/>
      <c r="T384" s="45" t="str">
        <v>4db51f531e341c6afc66</v>
      </c>
    </row>
    <row r="385">
      <c r="B385" s="46" t="str">
        <v>1264180665</v>
      </c>
      <c r="C385" s="46" t="str">
        <v>jual ring segi tiga tas 3.8 cm murah bandung</v>
      </c>
      <c r="D385" s="46" t="str">
        <v>https://tokopedia.com/hidaastore/jual-ring-segi-tiga-tas-3-8-cm-murah-bandung</v>
      </c>
      <c r="E385" s="45" t="str">
        <v>Ready stock ring segi tiga 3.8 cm untuk tali webbing 3.8 cm
Warna: nikel (silver)
Material : metal (besi)
Ukuran: 3.8 cm
Tebal: 1.2 mm
Harga: Rp 15.500/1 lusin</v>
      </c>
      <c r="F385" s="45" t="str">
        <v>100</v>
      </c>
      <c r="G385" s="45" t="str">
        <v>1</v>
      </c>
      <c r="H385" s="45" t="str">
        <v>21189553</v>
      </c>
      <c r="I385" s="45" t="str">
        <v>0</v>
      </c>
      <c r="J385" s="45" t="str">
        <v>Baru</v>
      </c>
      <c r="K385" s="45" t="str">
        <v>Ya</v>
      </c>
      <c r="L385" s="45" t="str">
        <v>https://ecs7.tokopedia.net/img/cache/700/hDjmkQ/2020/10/17/0f6e21a5-640f-40ae-a135-bcae56a22b3f.jpg</v>
      </c>
      <c r="M385" s="45" t="str">
        <v>https://ecs7.tokopedia.net/img/cache/700/hDjmkQ/2020/10/17/8b809c27-3609-430f-9c6e-0a920a856653.jpg</v>
      </c>
      <c r="N385" s="45" t="str"/>
      <c r="O385" s="45" t="str"/>
      <c r="P385" s="45" t="str"/>
      <c r="Q385" s="45" t="str"/>
      <c r="R385" s="45" t="str"/>
      <c r="S385" s="45" t="str"/>
      <c r="T385" s="45" t="str">
        <v>06574ff3c9cdb43deeab</v>
      </c>
    </row>
    <row r="386">
      <c r="B386" s="46" t="str">
        <v>1264103915</v>
      </c>
      <c r="C386" s="46" t="str">
        <v>jubah anak usia 1-12 tahun koko anak gamis anak terlaris</v>
      </c>
      <c r="D386" s="46" t="str">
        <v>https://tokopedia.com/hidaastore/jubah-anak-usia-1-12-tahun-koko-anak-gamis-anak-terlaris</v>
      </c>
      <c r="E386" s="45" t="str">
        <v>terlaris termurah
Gamis dan peci bahan Best Way. Tidak tipis dan tidak mudah kusut juga adem.
Variasi list hitam atau putih di bagian bahu dan kantong.
FOTO TERSEBUT REALPICT DAN SUDAH KITA BERI LOGO WATERMARK KARENA ITU 100%
REALPICT FOTO HASIL KARYA TEAM FOTOGRAPHER KAMI.
detail UKURAN :
SIZE LD PB
  1 68 70
  2 70 72
  3 72 75
  4 74 82
  5 75 85
  6 75,5 87
  7 82 89
  8 86 92
  9 88 94
  10 92 98
  11 94 100
  12 96 103
Keterangan :
LD = LINGKAR DADA
PB = PANJANG BAJU
PERKIRAAN UKURAN STANDAR
jubah#jubahanak#jubaharabi#jubahmurah#gamisanak#gamismuslim</v>
      </c>
      <c r="F386" s="45" t="str">
        <v>230</v>
      </c>
      <c r="G386" s="45" t="str">
        <v>1</v>
      </c>
      <c r="H386" s="45" t="str">
        <v>26423420</v>
      </c>
      <c r="I386" s="45" t="str">
        <v>0</v>
      </c>
      <c r="J386" s="45" t="str">
        <v>Baru</v>
      </c>
      <c r="K386" s="45" t="str">
        <v>Ya</v>
      </c>
      <c r="L386" s="45" t="str">
        <v>https://ecs7.tokopedia.net/img/cache/700/hDjmkQ/2020/10/17/875716a9-a748-4da1-b177-6c5554a94afa.jpg</v>
      </c>
      <c r="M386" s="45" t="str">
        <v>https://ecs7.tokopedia.net/img/cache/700/hDjmkQ/2020/10/17/575ab816-5ede-4c5b-8017-ce3b21828ce0.jpg</v>
      </c>
      <c r="N386" s="45" t="str"/>
      <c r="O386" s="45" t="str"/>
      <c r="P386" s="45" t="str"/>
      <c r="Q386" s="45" t="str"/>
      <c r="R386" s="45" t="str"/>
      <c r="S386" s="45" t="str"/>
      <c r="T386" s="45" t="str">
        <v>e8e04419ae5331839e53</v>
      </c>
    </row>
    <row r="387">
      <c r="B387" s="46" t="str">
        <v>1264074647</v>
      </c>
      <c r="C387" s="46" t="str">
        <v>jubah gamis Pakistan terbaru</v>
      </c>
      <c r="D387" s="46" t="str">
        <v>https://tokopedia.com/hidaastore/jubah-gamis-pakistan-terbaru</v>
      </c>
      <c r="E387" s="45" t="str">
        <v>jubah
baju gamis Pakistan berbagai warna
baju Koko gamis Pakistan
baju gamis Pakistan harga grosir
kain berkualitas harga terjangkau jaitan rapi stok selalu ready menerima pesanan
partai besar
Standar Ukuran Gamis (M)
- Lebar bahu : 46 cm
- Lebar dada : 56 cm
- Panjang gamis : 100 cm
Standar Ukuran Gamis (L)
- Lebar bahu : 48 cm
- Lebar dada : 58 cm
- Panjang gamis : 105 cm
Standar Ukuran Gamis (XL)
- Lebar bahu : 50 cm
- Lebar dada : 60 cm
- Panjang gamis : 110 cm</v>
      </c>
      <c r="F387" s="45" t="str">
        <v>350</v>
      </c>
      <c r="G387" s="45" t="str">
        <v>1</v>
      </c>
      <c r="H387" s="45" t="str">
        <v>18471363</v>
      </c>
      <c r="I387" s="45" t="str">
        <v>0</v>
      </c>
      <c r="J387" s="45" t="str">
        <v>Bekas</v>
      </c>
      <c r="K387" s="45" t="str">
        <v>Ya</v>
      </c>
      <c r="L387" s="45" t="str">
        <v>https://ecs7.tokopedia.net/img/cache/700/hDjmkQ/2020/10/17/6ef8a181-bf33-4b40-bd0e-deb76b65a817.jpg</v>
      </c>
      <c r="M387" s="45" t="str">
        <v>https://ecs7.tokopedia.net/img/cache/700/hDjmkQ/2020/10/17/49505e0a-9859-44f6-8bf5-fdb342d1b3fc.jpg</v>
      </c>
      <c r="N387" s="45" t="str"/>
      <c r="O387" s="45" t="str"/>
      <c r="P387" s="45" t="str"/>
      <c r="Q387" s="45" t="str"/>
      <c r="R387" s="45" t="str"/>
      <c r="S387" s="45" t="str"/>
      <c r="T387" s="45" t="str">
        <v>6c3b8147cfc88e307857</v>
      </c>
    </row>
    <row r="388">
      <c r="B388" s="46" t="str">
        <v>1274056223</v>
      </c>
      <c r="C388" s="46" t="str">
        <v>jubah umaru , jubah anime cewek cowok (spade anime)</v>
      </c>
      <c r="D388" s="46" t="str">
        <v>https://tokopedia.com/hidaastore/jubah-umaru-jubah-anime-cewek-cowok-spade-anime</v>
      </c>
      <c r="E388" s="45" t="str">
        <v>bahannya sejenis flecee,bahan tebal,adem dan nyerap keringat
gambar di bagian hoodie menggunakan bordir
ukuran all size 
untuk pemesanan bisa langsung ke Tokopedia</v>
      </c>
      <c r="F388" s="45" t="str">
        <v>700</v>
      </c>
      <c r="G388" s="45" t="str">
        <v>1</v>
      </c>
      <c r="H388" s="45" t="str">
        <v>26423482</v>
      </c>
      <c r="I388" s="45" t="str">
        <v>0</v>
      </c>
      <c r="J388" s="45" t="str">
        <v>Baru</v>
      </c>
      <c r="K388" s="45" t="str">
        <v>Ya</v>
      </c>
      <c r="L388" s="45" t="str">
        <v>https://ecs7.tokopedia.net/img/cache/700/hDjmkQ/2020/10/21/3859e862-fd85-40d6-980e-bcad0ef5d93d.jpg</v>
      </c>
      <c r="M388" s="45" t="str">
        <v>https://ecs7.tokopedia.net/img/cache/700/hDjmkQ/2020/10/21/dd5e9b50-fa96-41f4-a0a4-ff3ac98d23cc.jpg</v>
      </c>
      <c r="N388" s="45" t="str"/>
      <c r="O388" s="45" t="str"/>
      <c r="P388" s="45" t="str"/>
      <c r="Q388" s="45" t="str"/>
      <c r="R388" s="45" t="str"/>
      <c r="S388" s="45" t="str"/>
      <c r="T388" s="45" t="str">
        <v>6b14f26a4e48cf612ade</v>
      </c>
    </row>
    <row r="389">
      <c r="B389" s="46" t="str">
        <v>1265765743</v>
      </c>
      <c r="C389" s="46" t="str">
        <v>jump frog oval - lure casting</v>
      </c>
      <c r="D389" s="46" t="str">
        <v>https://tokopedia.com/hidaastore/jump-frog-oval-lure-casting</v>
      </c>
      <c r="E389" s="45" t="str">
        <v>jump frog oval wooden 
4cm 
5 gm 
pilih selara warna yg anda butuhkan
salam castinger</v>
      </c>
      <c r="F389" s="45" t="str">
        <v>50</v>
      </c>
      <c r="G389" s="45" t="str">
        <v>1</v>
      </c>
      <c r="H389" s="45" t="str">
        <v>18471363</v>
      </c>
      <c r="I389" s="45" t="str">
        <v>0</v>
      </c>
      <c r="J389" s="45" t="str">
        <v>Baru</v>
      </c>
      <c r="K389" s="45" t="str">
        <v>Ya</v>
      </c>
      <c r="L389" s="45" t="str">
        <v>https://ecs7.tokopedia.net/img/cache/700/hDjmkQ/2020/10/18/bb6c449d-70b0-47b2-a406-5c91d36efbfb.jpg</v>
      </c>
      <c r="M389" s="45" t="str">
        <v>https://ecs7.tokopedia.net/img/cache/700/hDjmkQ/2020/10/18/52fd2e15-eadd-4107-851e-4d43d355ac02.jpg</v>
      </c>
      <c r="N389" s="45" t="str"/>
      <c r="O389" s="45" t="str"/>
      <c r="P389" s="45" t="str"/>
      <c r="Q389" s="45" t="str"/>
      <c r="R389" s="45" t="str"/>
      <c r="S389" s="45" t="str"/>
      <c r="T389" s="45" t="str">
        <v>f667feff724cba5d67c9</v>
      </c>
    </row>
    <row r="390">
      <c r="B390" s="46" t="str">
        <v>1265739735</v>
      </c>
      <c r="C390" s="46" t="str">
        <v>jump rope counter /lompat tali anak /tali skipping</v>
      </c>
      <c r="D390" s="46" t="str">
        <v>https://tokopedia.com/hidaastore/jump-rope-counter-lompat-tali-anak-tali-skipping</v>
      </c>
      <c r="E390" s="45" t="str">
        <v>Jump Rope counter /lompat tali anak /tali skipping
Ready = BIRU, HIJAU, ORANGE 
Jika warna yang diinginkan tidak ada dideskripsi.. Kita kirim random ya.. 
Tali Lompat skipping - Jump Rope ini juga berguna untuk anak-anak yang ingin
bermain lompat tali. 
Tali lompat ini sudah dilengkapi dengan alat hitung,numerik meter jadi kita akan
tahu sudah berapa lompatan yang kita Lakukan . 
Panjang tali 9 feet. 
Tali nya terbuat dari bahan plastik juga bisa dengan mudah mengatur panjang
pendeknya tali
Jump Rope tali lompat skipping sangat bermanfaat bagi kesehatan badan
Happy shoping n happy healthy
Note : 
Untuk kondisi paket lebih aman 
Tambahkan paking dus untuk keamanan paket anda ( ATC DUS ) di invoice
Jika tidak atc , hanya dibungkus plastik atau koran saja
Jika warna yang dipilih kosong/habis akan dikirim warna yang ready stok tanpa
konfirmasi sebelumnya, No retur, No Compalin
BELI=Setuju aturan toko kami
ATC= order = setuju perjanjian tertulis di atas antara penjual dan pembeli</v>
      </c>
      <c r="F390" s="45" t="str">
        <v>100</v>
      </c>
      <c r="G390" s="45" t="str">
        <v>1</v>
      </c>
      <c r="H390" s="45" t="str">
        <v>18471363</v>
      </c>
      <c r="I390" s="45" t="str">
        <v>0</v>
      </c>
      <c r="J390" s="45" t="str">
        <v>Baru</v>
      </c>
      <c r="K390" s="45" t="str">
        <v>Ya</v>
      </c>
      <c r="L390" s="45" t="str">
        <v>https://ecs7.tokopedia.net/img/cache/700/hDjmkQ/2020/10/18/96ef5569-96d6-4a1c-9393-b860e016c243.jpg</v>
      </c>
      <c r="M390" s="45" t="str">
        <v>https://ecs7.tokopedia.net/img/cache/700/hDjmkQ/2020/10/18/484740e8-eece-41ab-b20c-9bd057ad9217.jpg</v>
      </c>
      <c r="N390" s="45" t="str">
        <v>https://ecs7.tokopedia.net/img/cache/700/hDjmkQ/2020/10/18/b933170a-5309-4555-a551-f8c608d99102.jpg</v>
      </c>
      <c r="O390" s="45" t="str"/>
      <c r="P390" s="45" t="str"/>
      <c r="Q390" s="45" t="str"/>
      <c r="R390" s="45" t="str"/>
      <c r="S390" s="45" t="str"/>
      <c r="T390" s="45" t="str">
        <v>6e7ad0e1e7e27aac56f3</v>
      </c>
    </row>
    <row r="391">
      <c r="B391" s="46" t="str">
        <v>1274266330</v>
      </c>
      <c r="C391" s="46" t="str">
        <v>jumper bayi carter</v>
      </c>
      <c r="D391" s="46" t="str">
        <v>https://tokopedia.com/hidaastore/jumper-bayi-carter</v>
      </c>
      <c r="E391" s="45" t="str">
        <v>1 pack isi 5pcs jumper pendek
harga untuk 2pack jumper</v>
      </c>
      <c r="F391" s="45" t="str">
        <v>100</v>
      </c>
      <c r="G391" s="45" t="str">
        <v>1</v>
      </c>
      <c r="H391" s="45" t="str">
        <v>18471363</v>
      </c>
      <c r="I391" s="45" t="str">
        <v>0</v>
      </c>
      <c r="J391" s="45" t="str">
        <v>Baru</v>
      </c>
      <c r="K391" s="45" t="str">
        <v>Ya</v>
      </c>
      <c r="L391" s="45" t="str">
        <v>https://ecs7.tokopedia.net/img/cache/700/hDjmkQ/2020/10/21/b12b1a1a-0246-45bf-bd33-4b32c41965ae.jpg</v>
      </c>
      <c r="M391" s="45" t="str"/>
      <c r="N391" s="45" t="str"/>
      <c r="O391" s="45" t="str"/>
      <c r="P391" s="45" t="str"/>
      <c r="Q391" s="45" t="str"/>
      <c r="R391" s="45" t="str"/>
      <c r="S391" s="45" t="str"/>
      <c r="T391" s="45" t="str">
        <v>e9843181e62d5bcb3df4</v>
      </c>
    </row>
    <row r="392">
      <c r="B392" s="46" t="str">
        <v>1264089383</v>
      </c>
      <c r="C392" s="46" t="str">
        <v>jumper male to female 40 pin 20cm</v>
      </c>
      <c r="D392" s="46" t="str">
        <v>https://tokopedia.com/hidaastore/jumper-male-to-female-40-pin-20cm</v>
      </c>
      <c r="E392" s="45" t="str">
        <v>ready
silahkan gan di order jumpernya</v>
      </c>
      <c r="F392" s="45" t="str">
        <v>10</v>
      </c>
      <c r="G392" s="45" t="str">
        <v>1</v>
      </c>
      <c r="H392" s="45" t="str">
        <v>21122261</v>
      </c>
      <c r="I392" s="45" t="str">
        <v>0</v>
      </c>
      <c r="J392" s="45" t="str">
        <v>Baru</v>
      </c>
      <c r="K392" s="45" t="str">
        <v>Ya</v>
      </c>
      <c r="L392" s="45" t="str">
        <v>https://ecs7.tokopedia.net/img/cache/700/hDjmkQ/2020/10/17/78de2ed5-c0f5-4c41-9332-3de19bb19560.jpg</v>
      </c>
      <c r="M392" s="45" t="str"/>
      <c r="N392" s="45" t="str"/>
      <c r="O392" s="45" t="str"/>
      <c r="P392" s="45" t="str"/>
      <c r="Q392" s="45" t="str"/>
      <c r="R392" s="45" t="str"/>
      <c r="S392" s="45" t="str"/>
      <c r="T392" s="45" t="str">
        <v>35675805ef8152495e1b</v>
      </c>
    </row>
    <row r="393">
      <c r="B393" s="46" t="str">
        <v>1264090310</v>
      </c>
      <c r="C393" s="46" t="str">
        <v>jumper male to male 40 pin 20 cm</v>
      </c>
      <c r="D393" s="46" t="str">
        <v>https://tokopedia.com/hidaastore/jumper-male-to-male-40-pin-20-cm</v>
      </c>
      <c r="E393" s="45" t="str">
        <v>ready
jumper male to male 40 pin 20 cm
silakan agan di order</v>
      </c>
      <c r="F393" s="45" t="str">
        <v>20</v>
      </c>
      <c r="G393" s="45" t="str">
        <v>1</v>
      </c>
      <c r="H393" s="45" t="str">
        <v>21122261</v>
      </c>
      <c r="I393" s="45" t="str">
        <v>0</v>
      </c>
      <c r="J393" s="45" t="str">
        <v>Baru</v>
      </c>
      <c r="K393" s="45" t="str">
        <v>Ya</v>
      </c>
      <c r="L393" s="45" t="str">
        <v>https://ecs7.tokopedia.net/img/cache/700/hDjmkQ/2020/10/17/ccb52797-d162-4f06-a274-8f8ea189f5fd.jpg</v>
      </c>
      <c r="M393" s="45" t="str"/>
      <c r="N393" s="45" t="str"/>
      <c r="O393" s="45" t="str"/>
      <c r="P393" s="45" t="str"/>
      <c r="Q393" s="45" t="str"/>
      <c r="R393" s="45" t="str"/>
      <c r="S393" s="45" t="str"/>
      <c r="T393" s="45" t="str">
        <v>8eec9d2a8cb0e299f4f3</v>
      </c>
    </row>
    <row r="394">
      <c r="B394" s="46" t="str">
        <v>1274055126</v>
      </c>
      <c r="C394" s="46" t="str">
        <v>jumpsuit Kodok wanita\baju kodok terbaru</v>
      </c>
      <c r="D394" s="46" t="str">
        <v>https://tokopedia.com/hidaastore/jumpsuit-kodok-wanita-baju-kodok-terbaru</v>
      </c>
      <c r="E394" s="45" t="str">
        <v>EPM STF Midi Overall Button #IMPORT Detail ada di gambar ya</v>
      </c>
      <c r="F394" s="45" t="str">
        <v>400</v>
      </c>
      <c r="G394" s="45" t="str">
        <v>1</v>
      </c>
      <c r="H394" s="45" t="str">
        <v>26423482</v>
      </c>
      <c r="I394" s="45" t="str">
        <v>0</v>
      </c>
      <c r="J394" s="45" t="str">
        <v>Baru</v>
      </c>
      <c r="K394" s="45" t="str">
        <v>Ya</v>
      </c>
      <c r="L394" s="45" t="str">
        <v>https://ecs7.tokopedia.net/img/cache/700/hDjmkQ/2020/10/21/207dc3c8-7887-4b7a-b0a1-67806148a17b.jpg</v>
      </c>
      <c r="M394" s="45" t="str"/>
      <c r="N394" s="45" t="str"/>
      <c r="O394" s="45" t="str"/>
      <c r="P394" s="45" t="str"/>
      <c r="Q394" s="45" t="str"/>
      <c r="R394" s="45" t="str"/>
      <c r="S394" s="45" t="str"/>
      <c r="T394" s="45" t="str">
        <v>a9641f7b54884daaed94</v>
      </c>
    </row>
    <row r="395">
      <c r="B395" s="46" t="str">
        <v>1274137160</v>
      </c>
      <c r="C395" s="46" t="str">
        <v>junction box PVC 265 x 185 x 96 mm IP65</v>
      </c>
      <c r="D395" s="46" t="str">
        <v>https://tokopedia.com/hidaastore/junction-box-pvc-265-x-185-x-96-mm-ip65</v>
      </c>
      <c r="E395" s="45" t="str">
        <v>Junction Box bahan PVC / ABS dengan IP 65
Size 265 x 185 x 96mm
Menggunakan baut besi,
Untuk perkiraan berat adalah menggunakan volume metric, jika pembelian
dicampurkan dengan spare part lain yg memungkinkan untuk dimasukkan ke dalam
box, maka dapat mengurangi berat yg dihitung sebagai ongkos kirim.
jika ada kelebihan ongkir tsb dapat kami kembalikan.</v>
      </c>
      <c r="F395" s="45" t="str">
        <v>1063</v>
      </c>
      <c r="G395" s="45" t="str">
        <v>1</v>
      </c>
      <c r="H395" s="45" t="str">
        <v>21189553</v>
      </c>
      <c r="I395" s="45" t="str">
        <v>0</v>
      </c>
      <c r="J395" s="45" t="str">
        <v>Baru</v>
      </c>
      <c r="K395" s="45" t="str">
        <v>Ya</v>
      </c>
      <c r="L395" s="45" t="str">
        <v>https://ecs7.tokopedia.net/img/cache/700/hDjmkQ/2020/10/21/a6f782f7-322b-4455-ad97-e2f4284108a5.jpg</v>
      </c>
      <c r="M395" s="45" t="str"/>
      <c r="N395" s="45" t="str"/>
      <c r="O395" s="45" t="str"/>
      <c r="P395" s="45" t="str"/>
      <c r="Q395" s="45" t="str"/>
      <c r="R395" s="45" t="str"/>
      <c r="S395" s="45" t="str"/>
      <c r="T395" s="45" t="str">
        <v>b8a7e456f52d6cb6c0b7</v>
      </c>
    </row>
    <row r="396">
      <c r="B396" s="46" t="str">
        <v>1274131132</v>
      </c>
      <c r="C396" s="46" t="str">
        <v>junction box PVC terminal block 6 pole persamaan TJ-10P TJ10P TJ 10P</v>
      </c>
      <c r="D396" s="46" t="str">
        <v>https://tokopedia.com/hidaastore/junction-box-pvc-terminal-block-6-pole-persamaan-tj-10p-tj10p-tj-10p</v>
      </c>
      <c r="E396" s="45" t="str">
        <v>Junction box with terminal block 10 pole (JUDUL SALAH TULIS 6 pole)
Material : ABS IP 66
Size : 110 x 75 x 40mm
Untuk link yg 6 pole :</v>
      </c>
      <c r="F396" s="45" t="str">
        <v>170</v>
      </c>
      <c r="G396" s="45" t="str">
        <v>1</v>
      </c>
      <c r="H396" s="45" t="str">
        <v>21189553</v>
      </c>
      <c r="I396" s="45" t="str">
        <v>0</v>
      </c>
      <c r="J396" s="45" t="str">
        <v>Baru</v>
      </c>
      <c r="K396" s="45" t="str">
        <v>Ya</v>
      </c>
      <c r="L396" s="45" t="str">
        <v>https://ecs7.tokopedia.net/img/cache/700/hDjmkQ/2020/10/21/95fe7b46-fa60-425d-b9b5-cce6bf0b0779.jpg</v>
      </c>
      <c r="M396" s="45" t="str">
        <v>https://ecs7.tokopedia.net/img/cache/700/hDjmkQ/2020/10/21/63e7cb73-74c6-4fe6-aa5f-7f833c32b266.jpg</v>
      </c>
      <c r="N396" s="45" t="str"/>
      <c r="O396" s="45" t="str"/>
      <c r="P396" s="45" t="str"/>
      <c r="Q396" s="45" t="str"/>
      <c r="R396" s="45" t="str"/>
      <c r="S396" s="45" t="str"/>
      <c r="T396" s="45" t="str">
        <v>c0c225daae0935f0ffc3</v>
      </c>
    </row>
    <row r="397">
      <c r="B397" s="46" t="str">
        <v>1274130237</v>
      </c>
      <c r="C397" s="46" t="str">
        <v>junction box PVC terminal block 6 pole persamaan TJ-6P TJ6P TJ 6P</v>
      </c>
      <c r="D397" s="46" t="str">
        <v>https://tokopedia.com/hidaastore/junction-box-pvc-terminal-block-6-pole-persamaan-tj-6p-tj6p-tj-6p</v>
      </c>
      <c r="E397" s="45" t="str">
        <v>Junction box IP66 with terminal block 6 pole
size : 83 x 54 x 40 mm
IP 66
Material ABS</v>
      </c>
      <c r="F397" s="45" t="str">
        <v>110</v>
      </c>
      <c r="G397" s="45" t="str">
        <v>1</v>
      </c>
      <c r="H397" s="45" t="str">
        <v>21189553</v>
      </c>
      <c r="I397" s="45" t="str">
        <v>0</v>
      </c>
      <c r="J397" s="45" t="str">
        <v>Baru</v>
      </c>
      <c r="K397" s="45" t="str">
        <v>Ya</v>
      </c>
      <c r="L397" s="45" t="str">
        <v>https://ecs7.tokopedia.net/img/cache/700/hDjmkQ/2020/10/21/6a6a1845-2b5a-4075-87a9-023823ab8705.jpg</v>
      </c>
      <c r="M397" s="45" t="str">
        <v>https://ecs7.tokopedia.net/img/cache/700/hDjmkQ/2020/10/21/12d940ed-58e5-4c83-a1d7-06de2ed20697.jpg</v>
      </c>
      <c r="N397" s="45" t="str"/>
      <c r="O397" s="45" t="str"/>
      <c r="P397" s="45" t="str"/>
      <c r="Q397" s="45" t="str"/>
      <c r="R397" s="45" t="str"/>
      <c r="S397" s="45" t="str"/>
      <c r="T397" s="45" t="str">
        <v>88e72c9a5e8da37fe0b7</v>
      </c>
    </row>
    <row r="398">
      <c r="B398" s="46" t="str">
        <v>1264185830</v>
      </c>
      <c r="C398" s="46" t="str">
        <v>junction panel box PVC ABS 120 x 200 x 75 mm</v>
      </c>
      <c r="D398" s="46" t="str">
        <v>https://tokopedia.com/hidaastore/junction-panel-box-pvc-abs-120-x-200-x-75-mm</v>
      </c>
      <c r="E398" s="45" t="str">
        <v>Junction box 120 x 200 x 75mm ( lebar x panjang x tebal )
Material ABS / PVC
Light grey, metal screw
Berat adalah menggunakan hitangan volumetrik dari JNE, jika ada pembelian
sparepart lain, barang bisa kami masukan kedalam box ini, jika ada kelebihan
ongkir akan kami kembalikan</v>
      </c>
      <c r="F398" s="45" t="str">
        <v>462</v>
      </c>
      <c r="G398" s="45" t="str">
        <v>1</v>
      </c>
      <c r="H398" s="45" t="str">
        <v>21189553</v>
      </c>
      <c r="I398" s="45" t="str">
        <v>0</v>
      </c>
      <c r="J398" s="45" t="str">
        <v>Baru</v>
      </c>
      <c r="K398" s="45" t="str">
        <v>Ya</v>
      </c>
      <c r="L398" s="45" t="str">
        <v>https://ecs7.tokopedia.net/img/cache/700/hDjmkQ/2020/10/17/df103d4c-8839-48ea-aa90-181c6727431a.jpg</v>
      </c>
      <c r="M398" s="45" t="str">
        <v>https://ecs7.tokopedia.net/img/cache/700/hDjmkQ/2020/10/17/32a14018-7be5-4f12-bdbd-005185f21152.jpg</v>
      </c>
      <c r="N398" s="45" t="str"/>
      <c r="O398" s="45" t="str"/>
      <c r="P398" s="45" t="str"/>
      <c r="Q398" s="45" t="str"/>
      <c r="R398" s="45" t="str"/>
      <c r="S398" s="45" t="str"/>
      <c r="T398" s="45" t="str">
        <v>8a622052b8123cb6991f</v>
      </c>
    </row>
    <row r="399">
      <c r="B399" s="46" t="str">
        <v>1274133324</v>
      </c>
      <c r="C399" s="46" t="str">
        <v>junction panel box PVC ABS 160 x 160 x 90 mm</v>
      </c>
      <c r="D399" s="46" t="str">
        <v>https://tokopedia.com/hidaastore/junction-panel-box-pvc-abs-160-x-160-x-90-mm</v>
      </c>
      <c r="E399" s="45" t="str">
        <v>Junction box 160 x 160 x 90 mm
IP 65
Material ABS / PVC
colour : Light Grey
metal screw</v>
      </c>
      <c r="F399" s="45" t="str">
        <v>540</v>
      </c>
      <c r="G399" s="45" t="str">
        <v>1</v>
      </c>
      <c r="H399" s="45" t="str">
        <v>21189553</v>
      </c>
      <c r="I399" s="45" t="str">
        <v>0</v>
      </c>
      <c r="J399" s="45" t="str">
        <v>Baru</v>
      </c>
      <c r="K399" s="45" t="str">
        <v>Ya</v>
      </c>
      <c r="L399" s="45" t="str">
        <v>https://ecs7.tokopedia.net/img/cache/700/hDjmkQ/2020/10/21/5cb61676-8ebe-4910-8b78-5a95aece6399.jpg</v>
      </c>
      <c r="M399" s="45" t="str"/>
      <c r="N399" s="45" t="str"/>
      <c r="O399" s="45" t="str"/>
      <c r="P399" s="45" t="str"/>
      <c r="Q399" s="45" t="str"/>
      <c r="R399" s="45" t="str"/>
      <c r="S399" s="45" t="str"/>
      <c r="T399" s="45" t="str">
        <v>ea5834bd8f9a55329a62</v>
      </c>
    </row>
    <row r="400">
      <c r="B400" s="46" t="str">
        <v>1264195512</v>
      </c>
      <c r="C400" s="46" t="str">
        <v>kABEL LAN 20 METER DI LENGKAPI RJ45</v>
      </c>
      <c r="D400" s="46" t="str">
        <v>https://tokopedia.com/hidaastore/kabel-lan-20-meter-di-lengkapi-rj45</v>
      </c>
      <c r="E400" s="45" t="str">
        <v>Kabel LAN dengan Kepala Konektor RJ45 + PLUG BOOT yang sudah terpasang, Praktis
dan Tidak Ribet.
Kabel berwarna Biru dengan susunan kabel Straight.
Made in China.
Dapat digunakan untuk
- Menghubungkan antara computer dengan switch
- Menghubungkan computer dengan LAN pada modem cable/DSL
- Menghubungkan router dengan LAN pada modem cable/DSL
- Menghubungkan switch ke router
- Menghubungkan hub ke router</v>
      </c>
      <c r="F400" s="45" t="str">
        <v>500</v>
      </c>
      <c r="G400" s="45" t="str">
        <v>1</v>
      </c>
      <c r="H400" s="45" t="str">
        <v>21140115</v>
      </c>
      <c r="I400" s="45" t="str">
        <v>0</v>
      </c>
      <c r="J400" s="45" t="str">
        <v>Baru</v>
      </c>
      <c r="K400" s="45" t="str">
        <v>Ya</v>
      </c>
      <c r="L400" s="45" t="str">
        <v>https://ecs7.tokopedia.net/img/cache/700/hDjmkQ/2020/10/17/b621cfab-88d6-4eaa-a203-7485aa88b71b.jpg</v>
      </c>
      <c r="M400" s="45" t="str"/>
      <c r="N400" s="45" t="str"/>
      <c r="O400" s="45" t="str"/>
      <c r="P400" s="45" t="str"/>
      <c r="Q400" s="45" t="str"/>
      <c r="R400" s="45" t="str"/>
      <c r="S400" s="45" t="str"/>
      <c r="T400" s="45" t="str">
        <v>1b7c60c2e5ce1737a8ef</v>
      </c>
    </row>
    <row r="401">
      <c r="B401" s="46" t="str">
        <v>1283631985</v>
      </c>
      <c r="C401" s="46" t="str">
        <v>kabel 0 awg Buat SPL per meter</v>
      </c>
      <c r="D401" s="46" t="str">
        <v>https://tokopedia.com/hidaastore/kabel-0-awg-buat-spl-per-meter</v>
      </c>
      <c r="E401" s="45" t="str">
        <v>Kabel 0 AWG Buat SPL 
Asli tembaga .. 
Buat harian atau kontes .. 
Harga per meter ...</v>
      </c>
      <c r="F401" s="45" t="str">
        <v>300</v>
      </c>
      <c r="G401" s="45" t="str">
        <v>1</v>
      </c>
      <c r="H401" s="45" t="str">
        <v>18471363</v>
      </c>
      <c r="I401" s="45" t="str">
        <v>0</v>
      </c>
      <c r="J401" s="45" t="str">
        <v>Baru</v>
      </c>
      <c r="K401" s="45" t="str">
        <v>Ya</v>
      </c>
      <c r="L401" s="45" t="str">
        <v>https://ecs7.tokopedia.net/img/cache/700/hDjmkQ/2020/10/26/1d69ea50-645a-44db-a2c3-492af3a5e2b9.jpg</v>
      </c>
      <c r="M401" s="45" t="str"/>
      <c r="N401" s="45" t="str"/>
      <c r="O401" s="45" t="str"/>
      <c r="P401" s="45" t="str"/>
      <c r="Q401" s="45" t="str"/>
      <c r="R401" s="45" t="str"/>
      <c r="S401" s="45" t="str"/>
      <c r="T401" s="45" t="str">
        <v>a57defa763c8907b4cc4</v>
      </c>
    </row>
    <row r="402">
      <c r="B402" s="46" t="str">
        <v>1283637076</v>
      </c>
      <c r="C402" s="46" t="str">
        <v>kabel 3 METER audio speaker mobil BMW warna RANDOM</v>
      </c>
      <c r="D402" s="46" t="str">
        <v>https://tokopedia.com/hidaastore/kabel-3-meter-audio-speaker-mobil-bmw-warna-random</v>
      </c>
      <c r="E402" s="45" t="str">
        <v>kabel 3 METER audio speaker mobil BMW.
kondisi bagus.
2nd copotan.
original BMW
ukuran panjang 3 meter 
warna dikirim random</v>
      </c>
      <c r="F402" s="45" t="str">
        <v>70</v>
      </c>
      <c r="G402" s="45" t="str">
        <v>1</v>
      </c>
      <c r="H402" s="45" t="str">
        <v>18471363</v>
      </c>
      <c r="I402" s="45" t="str">
        <v>0</v>
      </c>
      <c r="J402" s="45" t="str">
        <v>Bekas</v>
      </c>
      <c r="K402" s="45" t="str">
        <v>Ya</v>
      </c>
      <c r="L402" s="45" t="str">
        <v>https://ecs7.tokopedia.net/img/cache/700/hDjmkQ/2020/10/26/38d166f8-e228-4e72-8117-80bbfd076edc.jpg</v>
      </c>
      <c r="M402" s="45" t="str"/>
      <c r="N402" s="45" t="str"/>
      <c r="O402" s="45" t="str"/>
      <c r="P402" s="45" t="str"/>
      <c r="Q402" s="45" t="str"/>
      <c r="R402" s="45" t="str"/>
      <c r="S402" s="45" t="str"/>
      <c r="T402" s="45" t="str">
        <v>f510549dbc160cedb85e</v>
      </c>
    </row>
    <row r="403">
      <c r="B403" s="46" t="str">
        <v>1283636378</v>
      </c>
      <c r="C403" s="46" t="str">
        <v>kabel 3.5 METER audio speaker mobil BMW</v>
      </c>
      <c r="D403" s="46" t="str">
        <v>https://tokopedia.com/hidaastore/kabel-3-5-meter-audio-speaker-mobil-bmw</v>
      </c>
      <c r="E403" s="45" t="str">
        <v>kabel 3.5 METER audio speaker mobil BMW.
kondisi bagus.
2nd copotan.
original BMW
ukuran panjang 3.5 meter 
warna dikirim random</v>
      </c>
      <c r="F403" s="45" t="str">
        <v>70</v>
      </c>
      <c r="G403" s="45" t="str">
        <v>1</v>
      </c>
      <c r="H403" s="45" t="str">
        <v>18471363</v>
      </c>
      <c r="I403" s="45" t="str">
        <v>0</v>
      </c>
      <c r="J403" s="45" t="str">
        <v>Bekas</v>
      </c>
      <c r="K403" s="45" t="str">
        <v>Ya</v>
      </c>
      <c r="L403" s="45" t="str">
        <v>https://ecs7.tokopedia.net/img/cache/700/hDjmkQ/2020/10/26/6364f197-8639-488e-b1ef-36e7701c8b48.jpg</v>
      </c>
      <c r="M403" s="45" t="str"/>
      <c r="N403" s="45" t="str"/>
      <c r="O403" s="45" t="str"/>
      <c r="P403" s="45" t="str"/>
      <c r="Q403" s="45" t="str"/>
      <c r="R403" s="45" t="str"/>
      <c r="S403" s="45" t="str"/>
      <c r="T403" s="45" t="str">
        <v>626c21094d0d0699f6e9</v>
      </c>
    </row>
    <row r="404">
      <c r="B404" s="46" t="str">
        <v>1283636085</v>
      </c>
      <c r="C404" s="46" t="str">
        <v>kabel 4 METER audio speaker mobil BMW</v>
      </c>
      <c r="D404" s="46" t="str">
        <v>https://tokopedia.com/hidaastore/kabel-4-meter-audio-speaker-mobil-bmw</v>
      </c>
      <c r="E404" s="45" t="str">
        <v>kabel 4 METER audio speaker mobil BMW.
kondisi bagus.
2nd copotan.
original BMW
ukuran panjang 4 meter 
warna dikirim random</v>
      </c>
      <c r="F404" s="45" t="str">
        <v>70</v>
      </c>
      <c r="G404" s="45" t="str">
        <v>1</v>
      </c>
      <c r="H404" s="45" t="str">
        <v>18471363</v>
      </c>
      <c r="I404" s="45" t="str">
        <v>0</v>
      </c>
      <c r="J404" s="45" t="str">
        <v>Bekas</v>
      </c>
      <c r="K404" s="45" t="str">
        <v>Ya</v>
      </c>
      <c r="L404" s="45" t="str">
        <v>https://ecs7.tokopedia.net/img/cache/700/hDjmkQ/2020/10/26/44d27d7c-9780-4a3c-b944-56a64a4597fe.jpg</v>
      </c>
      <c r="M404" s="45" t="str"/>
      <c r="N404" s="45" t="str"/>
      <c r="O404" s="45" t="str"/>
      <c r="P404" s="45" t="str"/>
      <c r="Q404" s="45" t="str"/>
      <c r="R404" s="45" t="str"/>
      <c r="S404" s="45" t="str"/>
      <c r="T404" s="45" t="str">
        <v>26035742c60260278a92</v>
      </c>
    </row>
    <row r="405">
      <c r="B405" s="46" t="str">
        <v>1283636486</v>
      </c>
      <c r="C405" s="46" t="str">
        <v>kabel 4.5 METER audio speaker mobil BMW</v>
      </c>
      <c r="D405" s="46" t="str">
        <v>https://tokopedia.com/hidaastore/kabel-4-5-meter-audio-speaker-mobil-bmw</v>
      </c>
      <c r="E405" s="45" t="str">
        <v>kabel 4.5 METER audio speaker mobil BMW.
kondisi bagus.
2nd copotan.
original BMW
ukuran panjang 4.5 meter 
warna dikirim random</v>
      </c>
      <c r="F405" s="45" t="str">
        <v>75</v>
      </c>
      <c r="G405" s="45" t="str">
        <v>1</v>
      </c>
      <c r="H405" s="45" t="str">
        <v>18471363</v>
      </c>
      <c r="I405" s="45" t="str">
        <v>0</v>
      </c>
      <c r="J405" s="45" t="str">
        <v>Bekas</v>
      </c>
      <c r="K405" s="45" t="str">
        <v>Ya</v>
      </c>
      <c r="L405" s="45" t="str">
        <v>https://ecs7.tokopedia.net/img/cache/700/hDjmkQ/2020/10/26/b57316b4-e456-4038-9c9e-14b462155357.jpg</v>
      </c>
      <c r="M405" s="45" t="str"/>
      <c r="N405" s="45" t="str"/>
      <c r="O405" s="45" t="str"/>
      <c r="P405" s="45" t="str"/>
      <c r="Q405" s="45" t="str"/>
      <c r="R405" s="45" t="str"/>
      <c r="S405" s="45" t="str"/>
      <c r="T405" s="45" t="str">
        <v>2ff81e86f81bfc49f316</v>
      </c>
    </row>
    <row r="406">
      <c r="B406" s="46" t="str">
        <v>1274198130</v>
      </c>
      <c r="C406" s="46" t="str">
        <v>kabel 8 awg gueg Hollywood audio</v>
      </c>
      <c r="D406" s="46" t="str">
        <v>https://tokopedia.com/hidaastore/kabel-8-awg-gueg-hollywood-audio</v>
      </c>
      <c r="E406" s="45" t="str">
        <v>kabel 8 awg 
50 years panjang nya ..
silahkan di order ..
awet buat AUDIO mobil Anda ..
serabut tebal ...
bahan tembaga murni ..
selamat berbelanja di lapak kami
sekian dan terimakasih!!</v>
      </c>
      <c r="F406" s="45" t="str">
        <v>2200</v>
      </c>
      <c r="G406" s="45" t="str">
        <v>1</v>
      </c>
      <c r="H406" s="45" t="str">
        <v>18471363</v>
      </c>
      <c r="I406" s="45" t="str">
        <v>0</v>
      </c>
      <c r="J406" s="45" t="str">
        <v>Baru</v>
      </c>
      <c r="K406" s="45" t="str">
        <v>Ya</v>
      </c>
      <c r="L406" s="45" t="str">
        <v>https://ecs7.tokopedia.net/img/cache/700/hDjmkQ/2020/10/21/d3473175-be10-4f12-baa6-2c1f70ebaa64.jpg</v>
      </c>
      <c r="M406" s="45" t="str">
        <v>https://ecs7.tokopedia.net/img/cache/700/hDjmkQ/2020/10/21/668f81d0-9fbd-4e29-881b-1a761bab04ed.jpg</v>
      </c>
      <c r="N406" s="45" t="str">
        <v>https://ecs7.tokopedia.net/img/cache/700/hDjmkQ/2020/10/21/263d6607-a3b3-4daf-963b-4c212f543276.jpg</v>
      </c>
      <c r="O406" s="45" t="str"/>
      <c r="P406" s="45" t="str"/>
      <c r="Q406" s="45" t="str"/>
      <c r="R406" s="45" t="str"/>
      <c r="S406" s="45" t="str"/>
      <c r="T406" s="45" t="str">
        <v>582025ceda8882873ede</v>
      </c>
    </row>
    <row r="407">
      <c r="B407" s="46" t="str">
        <v>1264195980</v>
      </c>
      <c r="C407" s="46" t="str">
        <v>kabel HDMI to VGA</v>
      </c>
      <c r="D407" s="46" t="str">
        <v>https://tokopedia.com/hidaastore/kabel-hdmi-to-vga</v>
      </c>
      <c r="E407" s="45" t="str">
        <v>READY STOKKKK
silahkan baca baik baik sampai selesai sebelum membeli.
kabel HDMI to vga panjang 1,5 meter 
Kabel ini jenis kabel converter aktif. ada converter Aktif
aktif itu sudah ada sirkuit elektronik di dalam kabel ,
Sirkuit elektronik di dalam kabel fungsinya untuk :
mengolah sinyal atau mengkonversi sinyal digital HDMI menjadi sinyal analog VGA.
KABEL HDMI TO VGA INI COCOK UNTUK HAMPIR SEMUA JENIS PERSNGKAT TIDAK TERIKAT
DENGAN RESOLUSI KARENA SUDAH MENGGUNAKAN CONVENTER . oh ya kalau mau mau di
pakai buat ke monitor lihat berapa kemampuan pixsel kemampuan monitornya ,
biasanya monitor hanya berkemampuan 720 piksel, silahkan seting sesuai kan dngn
kemampuan monitornya supaya bisa conek.
banyak ulasan yg tidak mengerti bagaimana caranya perangkat yg dipakai dan cara
kerjanya . sehingga memberikan ulasan yg asal....ingat kabel yg kami kirim
dipastikan bekerja 
SELAMAT BERBELANJA
- kami jual apa adanya sesuai dr pabRIK
- no komplain dan retur.
- tolong jngn beri fedback jelek jika kabel tidak cocok dngn perangkat anda.
- membeli brati sudah faham
- trimakasih selamat berbelanja
&amp;#34; HDMI ke VGA ya,, jangan di balik !! !
- * kalau yg VGA ke HDMI ada di etalase silahkan cek</v>
      </c>
      <c r="F407" s="45" t="str">
        <v>20</v>
      </c>
      <c r="G407" s="45" t="str">
        <v>1</v>
      </c>
      <c r="H407" s="45" t="str">
        <v>21140115</v>
      </c>
      <c r="I407" s="45" t="str">
        <v>0</v>
      </c>
      <c r="J407" s="45" t="str">
        <v>Baru</v>
      </c>
      <c r="K407" s="45" t="str">
        <v>Ya</v>
      </c>
      <c r="L407" s="45" t="str">
        <v>https://ecs7.tokopedia.net/img/cache/700/hDjmkQ/2020/10/17/105e79de-8ebf-4823-8356-3368041726ed.jpg</v>
      </c>
      <c r="M407" s="45" t="str">
        <v>https://ecs7.tokopedia.net/img/cache/700/hDjmkQ/2020/10/17/124827bc-c900-45ee-b0cb-f0ba9c09adc4.jpg</v>
      </c>
      <c r="N407" s="45" t="str">
        <v>https://ecs7.tokopedia.net/img/cache/700/hDjmkQ/2020/10/17/60bca62d-2b5b-468e-b47f-9c7b83066eee.jpg</v>
      </c>
      <c r="O407" s="45" t="str">
        <v>https://ecs7.tokopedia.net/img/cache/700/hDjmkQ/2020/10/17/1bf5f623-3d66-4bf8-8024-81770ee7a8bf.jpg</v>
      </c>
      <c r="P407" s="45" t="str">
        <v>https://ecs7.tokopedia.net/img/cache/700/hDjmkQ/2020/10/17/b47ab052-4be2-4d33-8942-88b3d70f4640.jpg</v>
      </c>
      <c r="Q407" s="45" t="str"/>
      <c r="R407" s="45" t="str"/>
      <c r="S407" s="45" t="str"/>
      <c r="T407" s="45" t="str">
        <v>e37f906fd2777164caba</v>
      </c>
    </row>
    <row r="408">
      <c r="B408" s="46" t="str">
        <v>1274171906</v>
      </c>
      <c r="C408" s="46" t="str">
        <v>kabel LAN - LAN 10M</v>
      </c>
      <c r="D408" s="46" t="str">
        <v>https://tokopedia.com/hidaastore/kabel-lan-lan-10m</v>
      </c>
      <c r="E408" s="45" t="str">
        <v>kabel LAN to LAN panjang 10meter kuliatas bagus dan awet
Perhatian untuk pembeli apabila ada kerusakan, masalah dan kendala lainnya
sebaiknya hubungi penjual, dan selagi masih kasih feedback positif kami pun
bertanggung jawab penuh atas kerusakan dan kendala lainnya, dan apabila memberi
feedback negatif dari pihak kami pun tidak bertanggung jawab.</v>
      </c>
      <c r="F408" s="45" t="str">
        <v>500</v>
      </c>
      <c r="G408" s="45" t="str">
        <v>1</v>
      </c>
      <c r="H408" s="45" t="str">
        <v>21140115</v>
      </c>
      <c r="I408" s="45" t="str">
        <v>0</v>
      </c>
      <c r="J408" s="45" t="str">
        <v>Baru</v>
      </c>
      <c r="K408" s="45" t="str">
        <v>Ya</v>
      </c>
      <c r="L408" s="45" t="str">
        <v>https://ecs7.tokopedia.net/img/cache/700/hDjmkQ/2020/10/21/1dfd1192-5e7f-40ee-8ccf-cec5daa24b29.jpg</v>
      </c>
      <c r="M408" s="45" t="str"/>
      <c r="N408" s="45" t="str"/>
      <c r="O408" s="45" t="str"/>
      <c r="P408" s="45" t="str"/>
      <c r="Q408" s="45" t="str"/>
      <c r="R408" s="45" t="str"/>
      <c r="S408" s="45" t="str"/>
      <c r="T408" s="45" t="str">
        <v>be958e36b55f1d6d2156</v>
      </c>
    </row>
    <row r="409">
      <c r="B409" s="46" t="str">
        <v>1264199558</v>
      </c>
      <c r="C409" s="46" t="str">
        <v>kabel LAN UTP 30 m CAT 6 30m</v>
      </c>
      <c r="D409" s="46" t="str">
        <v>https://tokopedia.com/hidaastore/kabel-lan-utp-30-m-cat-6-30m</v>
      </c>
      <c r="E409" s="45" t="str">
        <v>Kabel LAN UTP Cat 6
Merk NYK
Menggunakan pin connector lapisan berbahan stainless steel
1Gbps/100MBps/10Mbps
Straight Crimp
Computerized tested
Dapat digunakan untuk
- Menghubungkan antara computer dengan switch
- Menghubungkan computer dengan LAN pada modem cable/DSL
- Menghubungkan router dengan LAN pada modem cable/DSL
- Menghubungkan switch ke router
- Menghubungkan hub ke router
Cat6 adalah salah satu jenis kabel UTP dengan kelas yang paling tinggi diantara
jenis kabel UTP lainnya. Cat6 memilik kekuatan lilitan kabel yang lebih rapat,
dilengkapi dengan pelindung kabel, dan memiliki kualitas penyaluran data yang
lebih cepat. Selain itu cat6 juga memiliki isolator kabel yang membuat kecepatan
menjadi lebih baik. Cat6 memiliki kekuatan sinyal yang lebih bagus dibandingkan
standar dari cat5e. Cat6 sangat sesuai untuk kebutuhan seperti bandwith hingga
1000Mbps dan Lan.</v>
      </c>
      <c r="F409" s="45" t="str">
        <v>900</v>
      </c>
      <c r="G409" s="45" t="str">
        <v>1</v>
      </c>
      <c r="H409" s="45" t="str">
        <v>21140115</v>
      </c>
      <c r="I409" s="45" t="str">
        <v>0</v>
      </c>
      <c r="J409" s="45" t="str">
        <v>Baru</v>
      </c>
      <c r="K409" s="45" t="str">
        <v>Ya</v>
      </c>
      <c r="L409" s="45" t="str">
        <v>https://ecs7.tokopedia.net/img/cache/700/hDjmkQ/2020/10/17/e11f3d2e-7da6-4e90-a9b6-f7d7428322f6.jpg</v>
      </c>
      <c r="M409" s="45" t="str">
        <v>https://ecs7.tokopedia.net/img/cache/700/hDjmkQ/2020/10/17/c2b7fe45-f982-4e2d-9691-933b320374eb.jpg</v>
      </c>
      <c r="N409" s="45" t="str">
        <v>https://ecs7.tokopedia.net/img/cache/700/hDjmkQ/2020/10/17/a2a49b43-f219-4b48-9ae6-50fc93473d1d.jpg</v>
      </c>
      <c r="O409" s="45" t="str">
        <v>https://ecs7.tokopedia.net/img/cache/700/hDjmkQ/2020/10/17/adc7a251-2bb0-48a9-9468-3fb395732cc2.jpg</v>
      </c>
      <c r="P409" s="45" t="str">
        <v>https://ecs7.tokopedia.net/img/cache/700/hDjmkQ/2020/10/17/b04bf525-0453-44d1-a7f5-c1cc212f9c01.jpg</v>
      </c>
      <c r="Q409" s="45" t="str"/>
      <c r="R409" s="45" t="str"/>
      <c r="S409" s="45" t="str"/>
      <c r="T409" s="45" t="str">
        <v>dba4c3c7b2336128d8d8</v>
      </c>
    </row>
    <row r="410">
      <c r="B410" s="46" t="str">
        <v>1274171094</v>
      </c>
      <c r="C410" s="46" t="str">
        <v>kabel LAN UTP 50 m CAT 6 50m</v>
      </c>
      <c r="D410" s="46" t="str">
        <v>https://tokopedia.com/hidaastore/kabel-lan-utp-50-m-cat-6-50m</v>
      </c>
      <c r="E410" s="45" t="str">
        <v>Kabel LAN UTP Cat 6
Merk NYK
Menggunakan pin connector lapisan berbahan stainless steel
1Gbps/100MBps/10Mbps
Straight Crimp
Computerized tested
Dapat digunakan untuk
- Menghubungkan antara computer dengan switch
- Menghubungkan computer dengan LAN pada modem cable/DSL
- Menghubungkan router dengan LAN pada modem cable/DSL
- Menghubungkan switch ke router
- Menghubungkan hub ke router
Cat6 adalah salah satu jenis kabel UTP dengan kelas yang paling tinggi diantara
jenis kabel UTP lainnya. Cat6 memilik kekuatan lilitan kabel yang lebih rapat,
dilengkapi dengan pelindung kabel, dan memiliki kualitas penyaluran data yang
lebih cepat. Selain itu cat6 juga memiliki isolator kabel yang membuat kecepatan
menjadi lebih baik. Cat6 memiliki kekuatan sinyal yang lebih bagus dibandingkan
standar dari cat5e. Cat6 sangat sesuai untuk kebutuhan seperti bandwith hingga
1000Mbps dan Lan.</v>
      </c>
      <c r="F410" s="45" t="str">
        <v>1500</v>
      </c>
      <c r="G410" s="45" t="str">
        <v>1</v>
      </c>
      <c r="H410" s="45" t="str">
        <v>21140115</v>
      </c>
      <c r="I410" s="45" t="str">
        <v>0</v>
      </c>
      <c r="J410" s="45" t="str">
        <v>Baru</v>
      </c>
      <c r="K410" s="45" t="str">
        <v>Ya</v>
      </c>
      <c r="L410" s="45" t="str">
        <v>https://ecs7.tokopedia.net/img/cache/700/hDjmkQ/2020/10/21/5c8b7109-05dd-47c5-8562-3499902772ba.jpg</v>
      </c>
      <c r="M410" s="45" t="str">
        <v>https://ecs7.tokopedia.net/img/cache/700/hDjmkQ/2020/10/21/ee4596aa-812b-485d-ae48-53f46565b7dd.jpg</v>
      </c>
      <c r="N410" s="45" t="str">
        <v>https://ecs7.tokopedia.net/img/cache/700/hDjmkQ/2020/10/21/d17ff849-97a2-41a7-a190-d0157dbc0282.jpg</v>
      </c>
      <c r="O410" s="45" t="str">
        <v>https://ecs7.tokopedia.net/img/cache/700/hDjmkQ/2020/10/21/8311ee60-3655-4945-a97a-23c5fa61a0ea.jpg</v>
      </c>
      <c r="P410" s="45" t="str">
        <v>https://ecs7.tokopedia.net/img/cache/700/hDjmkQ/2020/10/21/1e097208-f672-4c3f-af13-78b9cde68c44.jpg</v>
      </c>
      <c r="Q410" s="45" t="str"/>
      <c r="R410" s="45" t="str"/>
      <c r="S410" s="45" t="str"/>
      <c r="T410" s="45" t="str">
        <v>d7484f81be778d1e20cb</v>
      </c>
    </row>
    <row r="411">
      <c r="B411" s="46" t="str">
        <v>1274168182</v>
      </c>
      <c r="C411" s="46" t="str">
        <v>kabel LAN utp 50m lan 50 m cat5e siap pakai</v>
      </c>
      <c r="D411" s="46" t="str">
        <v>https://tokopedia.com/hidaastore/kabel-lan-utp-50m-lan-50-m-cat5e-siap-pakai</v>
      </c>
      <c r="E411" s="45" t="str">
        <v>Kabel LAN/UTP 50m Cat5e
Kabel LAN kualitas bagus dengan Kepala Konektor RJ45 yang sudah terpasang, siap
pakai
Praktis dan Tidak Ribet. Kabel berwarna Abu-Abu dan biru dengan susunan kabel
Straight.
Dapat digunakan untuk
- Menghubungkan antara computer dengan switch hub
- Menghubungkan computer dengan LAN pada modem cable/DSL
- Menghubungkan router dengan LAN pada modem cable/DSL
- Menghubungkan switch ke router
- Menghubungkan hub ke router
((( jika memerlukan kabel yg susunan cross over harus ditulis ket:)))
nama kabel 50m adalah nama ukuran dari pabrik.
full 50meter 
ready stok siap kirim.</v>
      </c>
      <c r="F411" s="45" t="str">
        <v>1200</v>
      </c>
      <c r="G411" s="45" t="str">
        <v>1</v>
      </c>
      <c r="H411" s="45" t="str">
        <v>21140115</v>
      </c>
      <c r="I411" s="45" t="str">
        <v>0</v>
      </c>
      <c r="J411" s="45" t="str">
        <v>Baru</v>
      </c>
      <c r="K411" s="45" t="str">
        <v>Ya</v>
      </c>
      <c r="L411" s="45" t="str">
        <v>https://ecs7.tokopedia.net/img/cache/700/hDjmkQ/2020/10/21/19d619b8-90b0-423b-a747-eb8c5e379d0e.jpg</v>
      </c>
      <c r="M411" s="45" t="str">
        <v>https://ecs7.tokopedia.net/img/cache/700/hDjmkQ/2020/10/21/c81f9770-7cb6-40c4-8108-a9572c1aafed.jpg</v>
      </c>
      <c r="N411" s="45" t="str">
        <v>https://ecs7.tokopedia.net/img/cache/700/hDjmkQ/2020/10/21/ef8fb7b0-23ae-4467-9fc0-73896813117a.jpg</v>
      </c>
      <c r="O411" s="45" t="str">
        <v>https://ecs7.tokopedia.net/img/cache/700/hDjmkQ/2020/10/21/c09e6f5a-acbb-4ad7-98fe-34f854ed7d0d.jpg</v>
      </c>
      <c r="P411" s="45" t="str">
        <v>https://ecs7.tokopedia.net/img/cache/700/hDjmkQ/2020/10/21/6ca89fd3-07f9-40b0-815d-3cb7b2759b41.jpg</v>
      </c>
      <c r="Q411" s="45" t="str"/>
      <c r="R411" s="45" t="str"/>
      <c r="S411" s="45" t="str"/>
      <c r="T411" s="45" t="str">
        <v>6f203ee4f862e77649fb</v>
      </c>
    </row>
    <row r="412">
      <c r="B412" s="46" t="str">
        <v>1265871078</v>
      </c>
      <c r="C412" s="46" t="str">
        <v>kabel PRO jagwire lex</v>
      </c>
      <c r="D412" s="46" t="str">
        <v>https://tokopedia.com/hidaastore/kabel-pro-jagwire-lex</v>
      </c>
      <c r="E412" s="45" t="str">
        <v>* Berisi 2 lembar kabel jagwire lex luar dan dalam depan dan belakang beserta
tali bagian dengan dua pilihan kepala kotak dan bulat
* sudah Termasuk wire
*MTB / sepeda lipat bisa pakai
*Compatible SRAM &amp;amp; Shimano
*Harga untuk satu warna 
*tanyakan kesedian stock warna sertakan pilihan warna yang anda pesan. 
panjang 250cm &amp;amp; 210cm
Terimakasih selamat berbelanja di drabsXstore.</v>
      </c>
      <c r="F412" s="45" t="str">
        <v>300</v>
      </c>
      <c r="G412" s="45" t="str">
        <v>1</v>
      </c>
      <c r="H412" s="45" t="str">
        <v>18471363</v>
      </c>
      <c r="I412" s="45" t="str">
        <v>0</v>
      </c>
      <c r="J412" s="45" t="str">
        <v>Baru</v>
      </c>
      <c r="K412" s="45" t="str">
        <v>Ya</v>
      </c>
      <c r="L412" s="45" t="str">
        <v>https://ecs7.tokopedia.net/img/cache/700/hDjmkQ/2020/10/18/c020ae4a-a293-4d34-b9b2-8eb66d97f69e.jpg</v>
      </c>
      <c r="M412" s="45" t="str"/>
      <c r="N412" s="45" t="str"/>
      <c r="O412" s="45" t="str"/>
      <c r="P412" s="45" t="str"/>
      <c r="Q412" s="45" t="str"/>
      <c r="R412" s="45" t="str"/>
      <c r="S412" s="45" t="str"/>
      <c r="T412" s="45" t="str">
        <v>257ce7dfe2ae96db910f</v>
      </c>
    </row>
    <row r="413">
      <c r="B413" s="46" t="str">
        <v>1283633302</v>
      </c>
      <c r="C413" s="46" t="str">
        <v>kabel RCA 1mtr Dragster</v>
      </c>
      <c r="D413" s="46" t="str">
        <v>https://tokopedia.com/hidaastore/kabel-rca-1mtr-dragster</v>
      </c>
      <c r="E413" s="45" t="str">
        <v>Cabel RCA Dragster 1 mtr 
High Grade audio interconnect 
Kualitas kabel High end 
Kualitas terbaik untuk sekelas nya.. 
Harga murah meriah dan kualitas yang baik. 
Selamat berbelanja di lapak kami terimakasih</v>
      </c>
      <c r="F413" s="45" t="str">
        <v>50</v>
      </c>
      <c r="G413" s="45" t="str">
        <v>1</v>
      </c>
      <c r="H413" s="45" t="str">
        <v>18471363</v>
      </c>
      <c r="I413" s="45" t="str">
        <v>0</v>
      </c>
      <c r="J413" s="45" t="str">
        <v>Baru</v>
      </c>
      <c r="K413" s="45" t="str">
        <v>Ya</v>
      </c>
      <c r="L413" s="45" t="str">
        <v>https://ecs7.tokopedia.net/img/cache/700/hDjmkQ/2020/10/26/27b7c3fc-0aac-4fa1-b060-be2615095f26.jpg</v>
      </c>
      <c r="M413" s="45" t="str">
        <v>https://ecs7.tokopedia.net/img/cache/700/hDjmkQ/2020/10/26/76cdc103-2de3-41af-a7a1-3a2fe4c4e2b2.jpg</v>
      </c>
      <c r="N413" s="45" t="str"/>
      <c r="O413" s="45" t="str"/>
      <c r="P413" s="45" t="str"/>
      <c r="Q413" s="45" t="str"/>
      <c r="R413" s="45" t="str"/>
      <c r="S413" s="45" t="str"/>
      <c r="T413" s="45" t="str">
        <v>89c00b69da0d0fa2cee4</v>
      </c>
    </row>
    <row r="414">
      <c r="B414" s="46" t="str">
        <v>1264090129</v>
      </c>
      <c r="C414" s="46" t="str">
        <v>kabel antena tv extention 1 m male L to male I</v>
      </c>
      <c r="D414" s="46" t="str">
        <v>https://tokopedia.com/hidaastore/kabel-antena-tv-extention-1-m-male-l-to-male-i</v>
      </c>
      <c r="E414" s="45" t="str">
        <v>kabel penghubung antena tv antara soket tv twmbok ke unit tv. dengan panjang 1m
. dilengkapi dengan jack konektor berkualitas tinggi
catatan: 
tidak perlu tanyakan stock ready atau tidak, langsung pesan aja. selama masih
ada di etalase barang pasti masih ready stock.</v>
      </c>
      <c r="F414" s="45" t="str">
        <v>150</v>
      </c>
      <c r="G414" s="45" t="str">
        <v>1</v>
      </c>
      <c r="H414" s="45" t="str">
        <v>21122261</v>
      </c>
      <c r="I414" s="45" t="str">
        <v>0</v>
      </c>
      <c r="J414" s="45" t="str">
        <v>Baru</v>
      </c>
      <c r="K414" s="45" t="str">
        <v>Ya</v>
      </c>
      <c r="L414" s="45" t="str">
        <v>https://ecs7.tokopedia.net/img/cache/700/hDjmkQ/2020/10/17/0ce51950-8e9f-4690-a6f3-b384ddd94444.jpg</v>
      </c>
      <c r="M414" s="45" t="str">
        <v>https://ecs7.tokopedia.net/img/cache/700/hDjmkQ/2020/10/17/b80f2597-334b-4d61-be7c-8189a5ccfcf6.jpg</v>
      </c>
      <c r="N414" s="45" t="str">
        <v>https://ecs7.tokopedia.net/img/cache/700/hDjmkQ/2020/10/17/badc167d-5158-4356-a9a1-24d480b7814a.jpg</v>
      </c>
      <c r="O414" s="45" t="str">
        <v>https://ecs7.tokopedia.net/img/cache/700/hDjmkQ/2020/10/17/89cf145b-b3cf-4837-ad06-8fce7675ea1e.jpg</v>
      </c>
      <c r="P414" s="45" t="str"/>
      <c r="Q414" s="45" t="str"/>
      <c r="R414" s="45" t="str"/>
      <c r="S414" s="45" t="str"/>
      <c r="T414" s="45" t="str">
        <v>bfdfffb82f25b1b94293</v>
      </c>
    </row>
    <row r="415">
      <c r="B415" s="46" t="str">
        <v>1264090111</v>
      </c>
      <c r="C415" s="46" t="str">
        <v>kabel antena tv loop out set top box male L to female 1 m</v>
      </c>
      <c r="D415" s="46" t="str">
        <v>https://tokopedia.com/hidaastore/kabel-antena-tv-loop-out-set-top-box-male-l-to-female-1-m</v>
      </c>
      <c r="E415" s="45" t="str">
        <v>FUNGSI:
Wajib dimiliki bagi anda pemilik STB jika anda tidak ingin repot copot-pasang
colokan antena, untuk beralih menonton TV Digital ke TV Analog.
Kabel Loop ini bertype RG-6, 75ohm dengan panjang 1 meter ini menggunakan
Connector F yang sangat kuat dan tahan lama serta menjaga kualitas signal lebih
terjaga.
Spesifikasi :
- 1 Meter (bahan tebal)
- High Quality Braid 93% RG-6 USA Standart
- RG6 75Ohm
catatan: 
tidak perlu tanyakan stock ready atau tidak, langsung pesan aja. selama masih
ada di etalase barang pasti masih ready stock.</v>
      </c>
      <c r="F415" s="45" t="str">
        <v>80</v>
      </c>
      <c r="G415" s="45" t="str">
        <v>1</v>
      </c>
      <c r="H415" s="45" t="str">
        <v>21122261</v>
      </c>
      <c r="I415" s="45" t="str">
        <v>0</v>
      </c>
      <c r="J415" s="45" t="str">
        <v>Baru</v>
      </c>
      <c r="K415" s="45" t="str">
        <v>Ya</v>
      </c>
      <c r="L415" s="45" t="str">
        <v>https://ecs7.tokopedia.net/img/cache/700/hDjmkQ/2020/10/17/f71cee7b-b5b4-49b8-9d46-d3fe40710073.jpg</v>
      </c>
      <c r="M415" s="45" t="str">
        <v>https://ecs7.tokopedia.net/img/cache/700/hDjmkQ/2020/10/17/64e77402-1a94-4749-a78a-d7e6ba95527e.jpg</v>
      </c>
      <c r="N415" s="45" t="str">
        <v>https://ecs7.tokopedia.net/img/cache/700/hDjmkQ/2020/10/17/87c0cee0-967a-48a0-8928-be6ff9f2e351.jpg</v>
      </c>
      <c r="O415" s="45" t="str">
        <v>https://ecs7.tokopedia.net/img/cache/700/hDjmkQ/2020/10/17/96bf4245-9f9d-47f6-9a80-9e015396abb1.jpg</v>
      </c>
      <c r="P415" s="45" t="str"/>
      <c r="Q415" s="45" t="str"/>
      <c r="R415" s="45" t="str"/>
      <c r="S415" s="45" t="str"/>
      <c r="T415" s="45" t="str">
        <v>6d2b9b3fd136ada0ce70</v>
      </c>
    </row>
    <row r="416">
      <c r="B416" s="46" t="str">
        <v>1264208018</v>
      </c>
      <c r="C416" s="46" t="str">
        <v>kabel audio video 3.5 mm 3.5mm to 3x rca male</v>
      </c>
      <c r="D416" s="46" t="str">
        <v>https://tokopedia.com/hidaastore/kabel-audio-video-3-5-mm-3-5mm-to-3x-rca-male</v>
      </c>
      <c r="E416" s="45" t="str">
        <v>Connectors
 * Cable Length: 1.2 meter cable.
 * Device 1: 3.5mm Male Audio/Video
 * Device 2: 3x RCA Male Audio/Video
Features
3.5mm Male to 3 RCA Cable
Fits a wide range of products that require 3.5mm cables
Color: Black w/ red white and yellow connectors
Plays high quality audio such as music or movie sound effects
Displays high resolution images to any sized RCA screen
Overview
This Cables fits a wide range of camcorders that require a 3.5mm cable to
connect it to your television. Most camcorders on the market are equipped with a
3.5mm (1/8 inch) connection that outputs an audio and video signal. 
This 1.2 meter cable will connect to the 3.5mm connection on your
camcorder/notebook/PC and then break out into 3 RCAs, Red, White and Yellow. The
3 RCA&amp;#39;s can then connect to your TV, VCR, projector, or any other device
accepting an RCA connection.</v>
      </c>
      <c r="F416" s="45" t="str">
        <v>100</v>
      </c>
      <c r="G416" s="45" t="str">
        <v>1</v>
      </c>
      <c r="H416" s="45" t="str">
        <v>21140115</v>
      </c>
      <c r="I416" s="45" t="str">
        <v>0</v>
      </c>
      <c r="J416" s="45" t="str">
        <v>Baru</v>
      </c>
      <c r="K416" s="45" t="str">
        <v>Ya</v>
      </c>
      <c r="L416" s="45" t="str">
        <v>https://ecs7.tokopedia.net/img/cache/700/hDjmkQ/2020/10/17/9857561c-d10f-4144-bce4-8354028c77dc.jpg</v>
      </c>
      <c r="M416" s="45" t="str">
        <v>https://ecs7.tokopedia.net/img/cache/700/hDjmkQ/2020/10/17/802131a7-865e-4bcc-b175-7c301b00ebd5.jpg</v>
      </c>
      <c r="N416" s="45" t="str"/>
      <c r="O416" s="45" t="str"/>
      <c r="P416" s="45" t="str"/>
      <c r="Q416" s="45" t="str"/>
      <c r="R416" s="45" t="str"/>
      <c r="S416" s="45" t="str"/>
      <c r="T416" s="45" t="str">
        <v>a7c174a50d63c10f5a88</v>
      </c>
    </row>
    <row r="417">
      <c r="B417" s="46" t="str">
        <v>1273980449</v>
      </c>
      <c r="C417" s="46" t="str">
        <v>kabel aux streo</v>
      </c>
      <c r="D417" s="46" t="str">
        <v>https://tokopedia.com/hidaastore/kabel-aux-streo</v>
      </c>
      <c r="E417" s="45" t="str">
        <v>Kabel aux streo bisa untuk mobil ataupun speaker rumahan</v>
      </c>
      <c r="F417" s="45" t="str">
        <v>20</v>
      </c>
      <c r="G417" s="45" t="str">
        <v>1</v>
      </c>
      <c r="H417" s="45" t="str">
        <v>21122261</v>
      </c>
      <c r="I417" s="45" t="str">
        <v>0</v>
      </c>
      <c r="J417" s="45" t="str">
        <v>Baru</v>
      </c>
      <c r="K417" s="45" t="str">
        <v>Ya</v>
      </c>
      <c r="L417" s="45" t="str">
        <v>https://ecs7.tokopedia.net/img/cache/700/hDjmkQ/2020/10/21/95b93271-b44c-4c53-a373-174ee919c385.jpg</v>
      </c>
      <c r="M417" s="45" t="str"/>
      <c r="N417" s="45" t="str"/>
      <c r="O417" s="45" t="str"/>
      <c r="P417" s="45" t="str"/>
      <c r="Q417" s="45" t="str"/>
      <c r="R417" s="45" t="str"/>
      <c r="S417" s="45" t="str"/>
      <c r="T417" s="45" t="str">
        <v>baa1189c0986279e95f5</v>
      </c>
    </row>
    <row r="418">
      <c r="B418" s="46" t="str">
        <v>1273987824</v>
      </c>
      <c r="C418" s="46" t="str">
        <v>kabel awg 24 ori</v>
      </c>
      <c r="D418" s="46" t="str">
        <v>https://tokopedia.com/hidaastore/kabel-awg-24-ori</v>
      </c>
      <c r="E418" s="45" t="str">
        <v>-Barang Sesuai Foto
-FUNGSI-
Kabel AWG 24 ini sangat cocok untuk digunakan di motor atau ampli dan rangkaian
lain2, serabutnya tebal dan tembaga putih ori japan (bukan campuran)
UKURAN KABEL 
1.tebal kabel -/ 120mm
2.tebal serabut -/+ 0.60mm
3.300v-90 derajat
Isi 90 meter
Tersedia warna:terlihat di foto di atas
Harap tulis di keterangan perihal warna yang dipesan.
-pemesanan berjumlah banyak harap tanya dulu karena stok gak selalu di cek
-info lebih lanjut hubungi penjual</v>
      </c>
      <c r="F418" s="45" t="str">
        <v>360</v>
      </c>
      <c r="G418" s="45" t="str">
        <v>1</v>
      </c>
      <c r="H418" s="45" t="str">
        <v>21122261</v>
      </c>
      <c r="I418" s="45" t="str">
        <v>0</v>
      </c>
      <c r="J418" s="45" t="str">
        <v>Baru</v>
      </c>
      <c r="K418" s="45" t="str">
        <v>Ya</v>
      </c>
      <c r="L418" s="45" t="str">
        <v>https://ecs7.tokopedia.net/img/cache/700/hDjmkQ/2020/10/21/7930bf69-083b-4145-b0e2-d6c689a1ca1c.jpg</v>
      </c>
      <c r="M418" s="45" t="str">
        <v>https://ecs7.tokopedia.net/img/cache/700/hDjmkQ/2020/10/21/58544f53-3051-4bbe-97f5-11bed647204f.jpg</v>
      </c>
      <c r="N418" s="45" t="str">
        <v>https://ecs7.tokopedia.net/img/cache/700/hDjmkQ/2020/10/21/5c7598ad-e3cc-4afb-b88d-36a72a66424c.jpg</v>
      </c>
      <c r="O418" s="45" t="str"/>
      <c r="P418" s="45" t="str"/>
      <c r="Q418" s="45" t="str"/>
      <c r="R418" s="45" t="str"/>
      <c r="S418" s="45" t="str"/>
      <c r="T418" s="45" t="str">
        <v>c2655f4f475e6857e9b4</v>
      </c>
    </row>
    <row r="419">
      <c r="B419" s="46" t="str">
        <v>1283748813</v>
      </c>
      <c r="C419" s="46" t="str">
        <v>kabel body bintik Abu abu 10meter</v>
      </c>
      <c r="D419" s="46" t="str">
        <v>https://tokopedia.com/hidaastore/kabel-body-bintik-abu-abu-10meter</v>
      </c>
      <c r="E419" s="45" t="str">
        <v>[p]kabel body bintik warna abu-abu
0.50mm panjang 10meter[/p]</v>
      </c>
      <c r="F419" s="45" t="str">
        <v>100</v>
      </c>
      <c r="G419" s="45" t="str">
        <v>1</v>
      </c>
      <c r="H419" s="45" t="str">
        <v>18471363</v>
      </c>
      <c r="I419" s="45" t="str">
        <v>0</v>
      </c>
      <c r="J419" s="45" t="str">
        <v>Baru</v>
      </c>
      <c r="K419" s="45" t="str">
        <v>Ya</v>
      </c>
      <c r="L419" s="45" t="str">
        <v>https://ecs7.tokopedia.net/img/cache/700/hDjmkQ/2020/10/26/c7b8443d-1775-457b-bfdc-79fce05b2c5f.jpg</v>
      </c>
      <c r="M419" s="45" t="str"/>
      <c r="N419" s="45" t="str"/>
      <c r="O419" s="45" t="str"/>
      <c r="P419" s="45" t="str"/>
      <c r="Q419" s="45" t="str"/>
      <c r="R419" s="45" t="str"/>
      <c r="S419" s="45" t="str"/>
      <c r="T419" s="45" t="str">
        <v>ff0b640dda394b9b7893</v>
      </c>
    </row>
    <row r="420">
      <c r="B420" s="46" t="str">
        <v>1283744728</v>
      </c>
      <c r="C420" s="46" t="str">
        <v>kabel body bintik coklat 10meter</v>
      </c>
      <c r="D420" s="46" t="str">
        <v>https://tokopedia.com/hidaastore/kabel-body-bintik-coklat-10meter</v>
      </c>
      <c r="E420" s="45" t="str">
        <v>kabel body bintik warna coklat strip merah
0,50mm panjang 10meter</v>
      </c>
      <c r="F420" s="45" t="str">
        <v>110</v>
      </c>
      <c r="G420" s="45" t="str">
        <v>1</v>
      </c>
      <c r="H420" s="45" t="str">
        <v>18471363</v>
      </c>
      <c r="I420" s="45" t="str">
        <v>0</v>
      </c>
      <c r="J420" s="45" t="str">
        <v>Baru</v>
      </c>
      <c r="K420" s="45" t="str">
        <v>Ya</v>
      </c>
      <c r="L420" s="45" t="str">
        <v>https://ecs7.tokopedia.net/img/cache/700/hDjmkQ/2020/10/26/43a7bf67-6361-4fcb-8bbb-c681ed192543.jpg</v>
      </c>
      <c r="M420" s="45" t="str"/>
      <c r="N420" s="45" t="str"/>
      <c r="O420" s="45" t="str"/>
      <c r="P420" s="45" t="str"/>
      <c r="Q420" s="45" t="str"/>
      <c r="R420" s="45" t="str"/>
      <c r="S420" s="45" t="str"/>
      <c r="T420" s="45" t="str">
        <v>c8a5e60b4a7dd971f575</v>
      </c>
    </row>
    <row r="421">
      <c r="B421" s="46" t="str">
        <v>1283669518</v>
      </c>
      <c r="C421" s="46" t="str">
        <v>kabel body bintik hitam 10meter</v>
      </c>
      <c r="D421" s="46" t="str">
        <v>https://tokopedia.com/hidaastore/kabel-body-bintik-hitam-10meter</v>
      </c>
      <c r="E421" s="45" t="str">
        <v>[p]&amp;amp;amp;amp;lt;p&amp;amp;amp;amp;gt;kabel bintik
Astra&amp;amp;amp;amp;lt;/p&amp;amp;amp;amp;gt;&amp;amp;amp;amp;lt;p&amp;amp;amp;amp;gt;kualitas
bagus tidak mudah
terkelupas&amp;amp;amp;amp;lt;/p&amp;amp;amp;amp;gt;&amp;amp;amp;amp;lt;p&amp;amp;amp;amp;gt;panjang
10meter.&amp;amp;amp;amp;lt;/p&amp;amp;amp;amp;gt;[/p]</v>
      </c>
      <c r="F421" s="45" t="str">
        <v>120</v>
      </c>
      <c r="G421" s="45" t="str">
        <v>1</v>
      </c>
      <c r="H421" s="45" t="str">
        <v>18471363</v>
      </c>
      <c r="I421" s="45" t="str">
        <v>0</v>
      </c>
      <c r="J421" s="45" t="str">
        <v>Baru</v>
      </c>
      <c r="K421" s="45" t="str">
        <v>Ya</v>
      </c>
      <c r="L421" s="45" t="str">
        <v>https://ecs7.tokopedia.net/img/cache/700/hDjmkQ/2020/10/26/ac1ace7a-5942-4458-8e07-4e9a7c494922.jpg</v>
      </c>
      <c r="M421" s="45" t="str">
        <v>https://ecs7.tokopedia.net/img/cache/700/hDjmkQ/2020/10/26/b3e27af0-9926-4a2e-a262-ad056bccdd61.jpg</v>
      </c>
      <c r="N421" s="45" t="str"/>
      <c r="O421" s="45" t="str"/>
      <c r="P421" s="45" t="str"/>
      <c r="Q421" s="45" t="str"/>
      <c r="R421" s="45" t="str"/>
      <c r="S421" s="45" t="str"/>
      <c r="T421" s="45" t="str">
        <v>c592c7d48c185909285a</v>
      </c>
    </row>
    <row r="422">
      <c r="B422" s="46" t="str">
        <v>1283743345</v>
      </c>
      <c r="C422" s="46" t="str">
        <v>kabel body bintik merah 10meter</v>
      </c>
      <c r="D422" s="46" t="str">
        <v>https://tokopedia.com/hidaastore/kabel-body-bintik-merah-10meter</v>
      </c>
      <c r="E422" s="45" t="str">
        <v>[p][p]&amp;amp;amp;amp;amp;lt;p&amp;amp;amp;amp;amp;gt;kabel bintik Astra warna merah
uk 0.50mm panjang 10meter&amp;amp;amp;amp;amp;lt;/p&amp;amp;amp;amp;amp;gt;[/p][/p]</v>
      </c>
      <c r="F422" s="45" t="str">
        <v>110</v>
      </c>
      <c r="G422" s="45" t="str">
        <v>1</v>
      </c>
      <c r="H422" s="45" t="str">
        <v>18471363</v>
      </c>
      <c r="I422" s="45" t="str">
        <v>0</v>
      </c>
      <c r="J422" s="45" t="str">
        <v>Baru</v>
      </c>
      <c r="K422" s="45" t="str">
        <v>Ya</v>
      </c>
      <c r="L422" s="45" t="str">
        <v>https://ecs7.tokopedia.net/img/cache/700/hDjmkQ/2020/10/26/4bb00bf0-5ffe-4d6f-82b6-2b361881badc.jpg</v>
      </c>
      <c r="M422" s="45" t="str">
        <v>https://ecs7.tokopedia.net/img/cache/700/hDjmkQ/2020/10/26/8711d5bb-27d6-441d-abf0-d554f8d06252.jpg</v>
      </c>
      <c r="N422" s="45" t="str"/>
      <c r="O422" s="45" t="str"/>
      <c r="P422" s="45" t="str"/>
      <c r="Q422" s="45" t="str"/>
      <c r="R422" s="45" t="str"/>
      <c r="S422" s="45" t="str"/>
      <c r="T422" s="45" t="str">
        <v>60350b4b99d1a415c857</v>
      </c>
    </row>
    <row r="423">
      <c r="B423" s="46" t="str">
        <v>1274199221</v>
      </c>
      <c r="C423" s="46" t="str">
        <v>kabel busi ATOZ PICANTO OLD spark plug hyundai kia</v>
      </c>
      <c r="D423" s="46" t="str">
        <v>https://tokopedia.com/hidaastore/kabel-busi-atoz-picanto-old-spark-plug-hyundai-kia</v>
      </c>
      <c r="E423" s="45" t="str">
        <v>kabel busi asli import korea, harga diatas sudah 1set dan handle belakang</v>
      </c>
      <c r="F423" s="45" t="str">
        <v>800</v>
      </c>
      <c r="G423" s="45" t="str">
        <v>1</v>
      </c>
      <c r="H423" s="45" t="str">
        <v>18471363</v>
      </c>
      <c r="I423" s="45" t="str">
        <v>0</v>
      </c>
      <c r="J423" s="45" t="str">
        <v>Baru</v>
      </c>
      <c r="K423" s="45" t="str">
        <v>Ya</v>
      </c>
      <c r="L423" s="45" t="str">
        <v>https://ecs7.tokopedia.net/img/cache/700/hDjmkQ/2020/10/21/413fc890-df6d-4fe8-a3ec-f3dc4f44f851.jpg</v>
      </c>
      <c r="M423" s="45" t="str"/>
      <c r="N423" s="45" t="str"/>
      <c r="O423" s="45" t="str"/>
      <c r="P423" s="45" t="str"/>
      <c r="Q423" s="45" t="str"/>
      <c r="R423" s="45" t="str"/>
      <c r="S423" s="45" t="str"/>
      <c r="T423" s="45" t="str">
        <v>e49757c69e75dd6a93ae</v>
      </c>
    </row>
    <row r="424">
      <c r="B424" s="46" t="str">
        <v>1274170967</v>
      </c>
      <c r="C424" s="46" t="str">
        <v>kabel cable Drop wire drop core dc Fo 150M</v>
      </c>
      <c r="D424" s="46" t="str">
        <v>https://tokopedia.com/hidaastore/kabel-cable-drop-wire-drop-core-dc-fo-150m</v>
      </c>
      <c r="E424" s="45" t="str">
        <v>kabel FO Drop wire panjang 150M sudah terpasang konektor SC biru dan sudah di
tes
RL : 0.10db IL : 46,4db
keterangan : kondisi baru, ujung dan ujung sudah terpasang konektor SC, dan
sudah di tes DB</v>
      </c>
      <c r="F424" s="45" t="str">
        <v>3000</v>
      </c>
      <c r="G424" s="45" t="str">
        <v>1</v>
      </c>
      <c r="H424" s="45" t="str">
        <v>21140115</v>
      </c>
      <c r="I424" s="45" t="str">
        <v>0</v>
      </c>
      <c r="J424" s="45" t="str">
        <v>Baru</v>
      </c>
      <c r="K424" s="45" t="str">
        <v>Ya</v>
      </c>
      <c r="L424" s="45" t="str">
        <v>https://ecs7.tokopedia.net/img/cache/700/hDjmkQ/2020/10/21/5e07771b-921c-497d-9965-501229197818.jpg</v>
      </c>
      <c r="M424" s="45" t="str"/>
      <c r="N424" s="45" t="str"/>
      <c r="O424" s="45" t="str"/>
      <c r="P424" s="45" t="str"/>
      <c r="Q424" s="45" t="str"/>
      <c r="R424" s="45" t="str"/>
      <c r="S424" s="45" t="str"/>
      <c r="T424" s="45" t="str">
        <v>76348d53bf04c2f753ad</v>
      </c>
    </row>
    <row r="425">
      <c r="B425" s="46" t="str">
        <v>1274172216</v>
      </c>
      <c r="C425" s="46" t="str">
        <v>kabel cable Drop wire dropcor drop Core DC fo 75M</v>
      </c>
      <c r="D425" s="46" t="str">
        <v>https://tokopedia.com/hidaastore/kabel-cable-drop-wire-dropcor-drop-core-dc-fo-75m</v>
      </c>
      <c r="E425" s="45" t="str">
        <v>kabel drop core (drop wire) 2core SC/UPC - SC/UPC 75meter sudah dites db</v>
      </c>
      <c r="F425" s="45" t="str">
        <v>2000</v>
      </c>
      <c r="G425" s="45" t="str">
        <v>1</v>
      </c>
      <c r="H425" s="45" t="str">
        <v>21140115</v>
      </c>
      <c r="I425" s="45" t="str">
        <v>0</v>
      </c>
      <c r="J425" s="45" t="str">
        <v>Baru</v>
      </c>
      <c r="K425" s="45" t="str">
        <v>Ya</v>
      </c>
      <c r="L425" s="45" t="str">
        <v>https://ecs7.tokopedia.net/img/cache/700/hDjmkQ/2020/10/21/eecd49bb-10bf-40b5-bd39-e759b6f87c15.jpg</v>
      </c>
      <c r="M425" s="45" t="str"/>
      <c r="N425" s="45" t="str"/>
      <c r="O425" s="45" t="str"/>
      <c r="P425" s="45" t="str"/>
      <c r="Q425" s="45" t="str"/>
      <c r="R425" s="45" t="str"/>
      <c r="S425" s="45" t="str"/>
      <c r="T425" s="45" t="str">
        <v>d2aaab33d5ff594d8633</v>
      </c>
    </row>
    <row r="426">
      <c r="B426" s="46" t="str">
        <v>1264147023</v>
      </c>
      <c r="C426" s="46" t="str">
        <v>kabel data griffin panjang 3M mikro usb untuk BB android</v>
      </c>
      <c r="D426" s="46" t="str">
        <v>https://tokopedia.com/hidaastore/kabel-data-griffin-panjang-3m-mikro-usb-untuk-bb-android</v>
      </c>
      <c r="E426" s="45" t="str">
        <v>Kabel data Griffin Micro USB.
Available in White ONLY
Bisa digunakan untuk SAMSUNG/BB/SONY/LG/dll yg colokannya Micro USB.
Panjang 3 meter. kualitas mantap
Lebih awet dibanding kabel lainnya karena lebih tebal daripada kabel standard.</v>
      </c>
      <c r="F426" s="45" t="str">
        <v>100</v>
      </c>
      <c r="G426" s="45" t="str">
        <v>1</v>
      </c>
      <c r="H426" s="45" t="str">
        <v>26423503</v>
      </c>
      <c r="I426" s="45" t="str">
        <v>0</v>
      </c>
      <c r="J426" s="45" t="str">
        <v>Baru</v>
      </c>
      <c r="K426" s="45" t="str">
        <v>Ya</v>
      </c>
      <c r="L426" s="45" t="str">
        <v>https://ecs7.tokopedia.net/img/cache/700/hDjmkQ/2020/10/17/4e391459-1525-40b9-8256-cc1b9707ac11.jpg</v>
      </c>
      <c r="M426" s="45" t="str"/>
      <c r="N426" s="45" t="str"/>
      <c r="O426" s="45" t="str"/>
      <c r="P426" s="45" t="str"/>
      <c r="Q426" s="45" t="str"/>
      <c r="R426" s="45" t="str"/>
      <c r="S426" s="45" t="str"/>
      <c r="T426" s="45" t="str">
        <v>f7c371fcfb9ea3fcd33a</v>
      </c>
    </row>
    <row r="427">
      <c r="B427" s="46" t="str">
        <v>1264150297</v>
      </c>
      <c r="C427" s="46" t="str">
        <v>kabel data iphone 4s / 4 / 3gs ipad 1 2 3 original 100%</v>
      </c>
      <c r="D427" s="46" t="str">
        <v>https://tokopedia.com/hidaastore/kabel-data-iphone-4s-4-3gs-ipad-1-2-3-original-100</v>
      </c>
      <c r="E427" s="45" t="str">
        <v>mohon jangan tanyakan setok KLO gambar masih di pajang berarti ada dan siap
kirim hari itu juga
Bismilah ready KABEL IPHONE 4S ORIGINAL 100% - (Compatible for iphone
3gs/4/4s/ipad pod 1/2/3/4 )
selalu gunakan kabel charging original selain awet adalah untuk memaksimalkan
arus yg masuk dari adafter charger ke hp sehingga fast charging dan aman
tentunya
klo ada yg ori terjangkau ngapain beli kw atau semi 
Jaminan gak ori uang kembali 100%
hati2 dengan barang oc atau oem bentuk mirip yg beda kualitas nya..dengan harga
yg tidak realistis teliti sebelum membeli
-FOTO BARANG ASLI, BARANG YG DIKIRIM SAMA DENGAN YG DI FOTO
(NON PACKING)
- Ini merupakan kabel ORIGINAL Lepasan iphone 4s, dijamin Baru dan original
apple, kabel nya sama dengan kabel ipad 2/3 / itouch 4
- Kabel asli Ori 100% Charge sangat cepat, isi batrey dari 20-100% hanya dalam
70-90menit (UNTUK IPHONE 4S). dan kecepatan 20-100% hanya dalam 4-5jam. (TEST
dilakukan pada IPAD 2). (tergantung kesehatan batrey dan frekuensi penggunaan
Ipad/IPHONE saat lagi charge. aktifkan aeroplane mode agar bisa terukur speed yg
lebih baik.)
- Ciri Kabel Palsu / ORI 99% / OC/KW : Pinggiran besi docking kabel berwana
hitam (abu2 hitam) + TUTUP KABEL PENDEK.
- Ciri kabel ORIGINAL 100% Memiliki tulisan &amp;#34;Designed by Apple in california
Assembled in China&amp;#34;. TIDAK ADA SALAH KETIK PENULISAN!!
(TULISAN APPLE LETAKNYA DI KABEL DEKAT UJUNG KABEL, LIHAT DI TEMPAT TERANG, CARI
DENGAN TELITI SEBELUM BILANG GAK ADA.)
- ORIGINAL 100% Lancar utk synchronize ke itunes (support file2 besar)</v>
      </c>
      <c r="F427" s="45" t="str">
        <v>100</v>
      </c>
      <c r="G427" s="45" t="str">
        <v>1</v>
      </c>
      <c r="H427" s="45" t="str">
        <v>26423503</v>
      </c>
      <c r="I427" s="45" t="str">
        <v>0</v>
      </c>
      <c r="J427" s="45" t="str">
        <v>Baru</v>
      </c>
      <c r="K427" s="45" t="str">
        <v>Ya</v>
      </c>
      <c r="L427" s="45" t="str">
        <v>https://ecs7.tokopedia.net/img/cache/700/hDjmkQ/2020/10/17/45378142-ff75-4ca3-b2d9-bce9f302d9a7.jpg</v>
      </c>
      <c r="M427" s="45" t="str"/>
      <c r="N427" s="45" t="str"/>
      <c r="O427" s="45" t="str"/>
      <c r="P427" s="45" t="str"/>
      <c r="Q427" s="45" t="str"/>
      <c r="R427" s="45" t="str"/>
      <c r="S427" s="45" t="str"/>
      <c r="T427" s="45" t="str">
        <v>9189ac90440448c3d318</v>
      </c>
    </row>
    <row r="428">
      <c r="B428" s="46" t="str">
        <v>1264147550</v>
      </c>
      <c r="C428" s="46" t="str">
        <v>kabel data iphone 5 / kabel data iphone 6 / kabel usb charge iphone</v>
      </c>
      <c r="D428" s="46" t="str">
        <v>https://tokopedia.com/hidaastore/kabel-data-iphone-5-kabel-data-iphone-6-kabel-usb-charge-iphone</v>
      </c>
      <c r="E428" s="45" t="str">
        <v>jangan asal piLih product murahan di lapak sebelah yg ada tar iphone anda eror
sekali colok....wkkkwkwkk
kita punya product good kabel tebal tdk mudah patah ,fast charging juga
kabel data iphone 5 / kabel data iphone 6 / kabel usb charge iphone 7
kualitas mantap boskuh</v>
      </c>
      <c r="F428" s="45" t="str">
        <v>50</v>
      </c>
      <c r="G428" s="45" t="str">
        <v>1</v>
      </c>
      <c r="H428" s="45" t="str">
        <v>26423503</v>
      </c>
      <c r="I428" s="45" t="str">
        <v>0</v>
      </c>
      <c r="J428" s="45" t="str">
        <v>Baru</v>
      </c>
      <c r="K428" s="45" t="str">
        <v>Ya</v>
      </c>
      <c r="L428" s="45" t="str">
        <v>https://ecs7.tokopedia.net/img/cache/700/hDjmkQ/2020/10/17/71c58947-e33c-422e-b0f8-c0dc6392e9e6.jpg</v>
      </c>
      <c r="M428" s="45" t="str">
        <v>https://ecs7.tokopedia.net/img/cache/700/hDjmkQ/2020/10/17/9433485d-bb4d-4a2a-a50c-b799856bdd5b.jpg</v>
      </c>
      <c r="N428" s="45" t="str">
        <v>https://ecs7.tokopedia.net/img/cache/700/hDjmkQ/2020/10/17/c68be8d9-07d6-47ee-b8cb-33e3b1ebe9d3.jpg</v>
      </c>
      <c r="O428" s="45" t="str"/>
      <c r="P428" s="45" t="str"/>
      <c r="Q428" s="45" t="str"/>
      <c r="R428" s="45" t="str"/>
      <c r="S428" s="45" t="str"/>
      <c r="T428" s="45" t="str">
        <v>7b2d5ce79909b3d2c2a5</v>
      </c>
    </row>
    <row r="429">
      <c r="B429" s="46" t="str">
        <v>1264147367</v>
      </c>
      <c r="C429" s="46" t="str">
        <v>kabel data mikro usb + desktop charger 2in1</v>
      </c>
      <c r="D429" s="46" t="str">
        <v>https://tokopedia.com/hidaastore/kabel-data-mikro-usb-desktop-charger-2in1</v>
      </c>
      <c r="E429" s="45" t="str">
        <v>Usb Kabel Charger dan data transmisi + Desktop
Kabel charger dan data ini mempunyai kelebihan bisa digunakan untuk mencharger
battere dalam kondisi terlepas dari hp, sangat membantu jika Anda memiliki
batere cadangan yang akan diisi, perhatikan gambar.
Terima kasih.</v>
      </c>
      <c r="F429" s="45" t="str">
        <v>70</v>
      </c>
      <c r="G429" s="45" t="str">
        <v>1</v>
      </c>
      <c r="H429" s="45" t="str">
        <v>26423503</v>
      </c>
      <c r="I429" s="45" t="str">
        <v>0</v>
      </c>
      <c r="J429" s="45" t="str">
        <v>Baru</v>
      </c>
      <c r="K429" s="45" t="str">
        <v>Ya</v>
      </c>
      <c r="L429" s="45" t="str">
        <v>https://ecs7.tokopedia.net/img/cache/700/hDjmkQ/2020/10/17/82700e2f-d95a-4f59-b53f-2247c124b383.jpg</v>
      </c>
      <c r="M429" s="45" t="str"/>
      <c r="N429" s="45" t="str"/>
      <c r="O429" s="45" t="str"/>
      <c r="P429" s="45" t="str"/>
      <c r="Q429" s="45" t="str"/>
      <c r="R429" s="45" t="str"/>
      <c r="S429" s="45" t="str"/>
      <c r="T429" s="45" t="str">
        <v>add4571ef84bddcb9a60</v>
      </c>
    </row>
    <row r="430">
      <c r="B430" s="46" t="str">
        <v>1264204214</v>
      </c>
      <c r="C430" s="46" t="str">
        <v>kabel data sata 3 original kunci klip speed 6 gb per second</v>
      </c>
      <c r="D430" s="46" t="str">
        <v>https://tokopedia.com/hidaastore/kabel-data-sata-3-original-kunci-klip-speed-6-gb-per-second</v>
      </c>
      <c r="E430" s="45" t="str">
        <v>Barang ori ex mainboard Redy 100 pcs kabel data sata 3 speed 6 gb/s
Kondisi new warna hitam saja
Harga di atas adalah per pak ( isi 2 pcs)
kalo mau beli 1 pcs bisa 10.000 link ada silahkan di cek</v>
      </c>
      <c r="F430" s="45" t="str">
        <v>25</v>
      </c>
      <c r="G430" s="45" t="str">
        <v>1</v>
      </c>
      <c r="H430" s="45" t="str">
        <v>21140115</v>
      </c>
      <c r="I430" s="45" t="str">
        <v>0</v>
      </c>
      <c r="J430" s="45" t="str">
        <v>Baru</v>
      </c>
      <c r="K430" s="45" t="str">
        <v>Ya</v>
      </c>
      <c r="L430" s="45" t="str">
        <v>https://ecs7.tokopedia.net/img/cache/700/hDjmkQ/2020/10/17/947383ad-8065-4ea2-838b-a1b3262aac48.jpg</v>
      </c>
      <c r="M430" s="45" t="str">
        <v>https://ecs7.tokopedia.net/img/cache/700/hDjmkQ/2020/10/17/34dcc5e6-03b6-433d-863c-32fff4b0ccea.jpg</v>
      </c>
      <c r="N430" s="45" t="str">
        <v>https://ecs7.tokopedia.net/img/cache/700/hDjmkQ/2020/10/17/28064e58-7779-49b9-bae1-dba1d0e92c45.jpg</v>
      </c>
      <c r="O430" s="45" t="str"/>
      <c r="P430" s="45" t="str"/>
      <c r="Q430" s="45" t="str"/>
      <c r="R430" s="45" t="str"/>
      <c r="S430" s="45" t="str"/>
      <c r="T430" s="45" t="str">
        <v>3281d0755c8c7462cc0b</v>
      </c>
    </row>
    <row r="431">
      <c r="B431" s="46" t="str">
        <v>1264152957</v>
      </c>
      <c r="C431" s="46" t="str">
        <v>kabel data vivan CBM80s kabel data warna 80cm</v>
      </c>
      <c r="D431" s="46" t="str">
        <v>https://tokopedia.com/hidaastore/kabel-data-vivan-cbm80s-kabel-data-warna-80cm</v>
      </c>
      <c r="E431" s="45" t="str">
        <v>kabel data vivan CBM80s kabel data warna 80cm 
Brand Vivan
Model CBM80S
Material PVC + copper
Current 2A Max
Salt Spray Test 24H
USB Plug Time &amp;#39;10000 times
Lightning Plug Time &amp;#39;10000 times
High Temperature 70&amp;#39;&amp;#34;
Low Temperature -20&amp;#39;&amp;#34;
Length 80CM
Package 8pcs blue; 8 pcs white; 8 pcs grey; 8pcs green; 8pcs yellow
Pengenalan Produk
Feature:
 1. Oxygen-free pure copper + copper foil wire, fast charging and data
    transmission, more stable
 2. PVC colored coat round cable, anti-winding, comfortable, non-toxic and
    environment-friendly
 3. Lighter design, the plug can be inserted and pulled up to 10,000 times
 4. Gold-plated plug, low contact resistance and antioxidant
 5. Nickel-plated, not easy to rust.
 6. Exquisite transparent plastic toples, mixed with 5 colors. You can choose
    any color you like.
#kabel #kabeldata #kabelcharger #kabelvivan #kabeldatamicro #kabeldatausb
#kabeldatatypec #kabeldataandroid #kabelandroid #kabeliphone
#jualkabeldataiphone</v>
      </c>
      <c r="F431" s="45" t="str">
        <v>30</v>
      </c>
      <c r="G431" s="45" t="str">
        <v>1</v>
      </c>
      <c r="H431" s="45" t="str">
        <v>26423503</v>
      </c>
      <c r="I431" s="45" t="str">
        <v>0</v>
      </c>
      <c r="J431" s="45" t="str">
        <v>Baru</v>
      </c>
      <c r="K431" s="45" t="str">
        <v>Ya</v>
      </c>
      <c r="L431" s="45" t="str">
        <v>https://ecs7.tokopedia.net/img/cache/700/hDjmkQ/2020/10/17/ad5fe129-d898-4c0a-9fd7-8578eccc6133.jpg</v>
      </c>
      <c r="M431" s="45" t="str">
        <v>https://ecs7.tokopedia.net/img/cache/700/hDjmkQ/2020/10/17/a026b99b-14af-445e-9610-b97b39746593.jpg</v>
      </c>
      <c r="N431" s="45" t="str">
        <v>https://ecs7.tokopedia.net/img/cache/700/hDjmkQ/2020/10/17/29021af8-3d33-4999-bef5-cfd392bc26f3.jpg</v>
      </c>
      <c r="O431" s="45" t="str">
        <v>https://ecs7.tokopedia.net/img/cache/700/hDjmkQ/2020/10/17/cfd60a77-ebfa-4fed-af3b-6062667bee8d.jpg</v>
      </c>
      <c r="P431" s="45" t="str">
        <v>https://ecs7.tokopedia.net/img/cache/700/hDjmkQ/2020/10/17/854d3a5a-14ec-4708-94e2-36ddf3c5da6d.jpg</v>
      </c>
      <c r="Q431" s="45" t="str"/>
      <c r="R431" s="45" t="str"/>
      <c r="S431" s="45" t="str"/>
      <c r="T431" s="45" t="str">
        <v>bdebe4fab7658ec9f1b6</v>
      </c>
    </row>
    <row r="432">
      <c r="B432" s="46" t="str">
        <v>1264146654</v>
      </c>
      <c r="C432" s="46" t="str">
        <v>kabel data vivan ctm 100 tube terlaris</v>
      </c>
      <c r="D432" s="46" t="str">
        <v>https://tokopedia.com/hidaastore/kabel-data-vivan-ctm-100-tube-terlaris</v>
      </c>
      <c r="E432" s="45" t="str">
        <v>Kabel Data Vivan CTM 100 Original
Brand Vivan
Model CTM100
Output 2.1A
Length 1M
Material PVC
ready warna: biru,Merah, Hitam
(boleh request ,jika tidak ada akan lsg digantin random yah)
panjang: 1 meter</v>
      </c>
      <c r="F432" s="45" t="str">
        <v>15</v>
      </c>
      <c r="G432" s="45" t="str">
        <v>1</v>
      </c>
      <c r="H432" s="45" t="str">
        <v>26423503</v>
      </c>
      <c r="I432" s="45" t="str">
        <v>0</v>
      </c>
      <c r="J432" s="45" t="str">
        <v>Baru</v>
      </c>
      <c r="K432" s="45" t="str">
        <v>Ya</v>
      </c>
      <c r="L432" s="45" t="str">
        <v>https://ecs7.tokopedia.net/img/cache/700/hDjmkQ/2020/10/17/41fa1c31-2c47-47db-908c-58a48aee2ac5.jpg</v>
      </c>
      <c r="M432" s="45" t="str"/>
      <c r="N432" s="45" t="str"/>
      <c r="O432" s="45" t="str"/>
      <c r="P432" s="45" t="str"/>
      <c r="Q432" s="45" t="str"/>
      <c r="R432" s="45" t="str"/>
      <c r="S432" s="45" t="str"/>
      <c r="T432" s="45" t="str">
        <v>eede67796457fb3a3735</v>
      </c>
    </row>
    <row r="433">
      <c r="B433" s="46" t="str">
        <v>1264520424</v>
      </c>
      <c r="C433" s="46" t="str">
        <v>kabel dengan saklar on off kabel dimmer</v>
      </c>
      <c r="D433" s="46" t="str">
        <v>https://tokopedia.com/hidaastore/kabel-dengan-saklar-on-off-kabel-dimmer</v>
      </c>
      <c r="E433" s="45" t="str">
        <v>contoh penggunaan bisa cek diyutub klik : rangkaian kabel dimmer danangedewe
Kabel Dimmer digunakan untuk mengatur tegangan AC dari 0 - 220V , kabel dimmer
dilengkapi dengan switch on/of, kabel dimmer dapat juga diaplikasikan untuk
mengatur terang dan redup lampu bohlam, alat pemanas bantal / kasur elektrik,
dan dapat juga digunakan untuk semua peralatan elektrik yang bisa dirumah
voltasenya.
Spek :
- merk TOSO
- Daya min 50w ,max 300w
- panjang kabel 2,2 meter</v>
      </c>
      <c r="F433" s="45" t="str">
        <v>100</v>
      </c>
      <c r="G433" s="45" t="str">
        <v>1</v>
      </c>
      <c r="H433" s="45" t="str">
        <v>18471363</v>
      </c>
      <c r="I433" s="45" t="str">
        <v>0</v>
      </c>
      <c r="J433" s="45" t="str">
        <v>Baru</v>
      </c>
      <c r="K433" s="45" t="str">
        <v>Ya</v>
      </c>
      <c r="L433" s="45" t="str">
        <v>https://ecs7.tokopedia.net/img/cache/700/hDjmkQ/2020/10/17/e105d5d6-3f7f-4269-bfdb-d1609dd23fcc.jpg</v>
      </c>
      <c r="M433" s="45" t="str">
        <v>https://ecs7.tokopedia.net/img/cache/700/hDjmkQ/2020/10/17/2a777d71-4944-4059-bb28-98600e020302.jpg</v>
      </c>
      <c r="N433" s="45" t="str">
        <v>https://ecs7.tokopedia.net/img/cache/700/hDjmkQ/2020/10/17/a928b865-11e3-400f-8834-bd8d88d67afa.jpg</v>
      </c>
      <c r="O433" s="45" t="str"/>
      <c r="P433" s="45" t="str"/>
      <c r="Q433" s="45" t="str"/>
      <c r="R433" s="45" t="str"/>
      <c r="S433" s="45" t="str"/>
      <c r="T433" s="45" t="str">
        <v>15b18cd36f4dbfcdfdb5</v>
      </c>
    </row>
    <row r="434">
      <c r="B434" s="46" t="str">
        <v>1274174834</v>
      </c>
      <c r="C434" s="46" t="str">
        <v>kabel drop wire</v>
      </c>
      <c r="D434" s="46" t="str">
        <v>https://tokopedia.com/hidaastore/kabel-drop-wire</v>
      </c>
      <c r="E434" s="45" t="str">
        <v>kabel FO Drop wire panjang 100M sudah terpasang konektor SC biru dan sudah di
tes
RL : 0.10db IL : 46,4db
keterangan : kondisi baru, ujung dan ujung sudah terpasang konektor SC, dan
sudah di tes DB</v>
      </c>
      <c r="F434" s="45" t="str">
        <v>2000</v>
      </c>
      <c r="G434" s="45" t="str">
        <v>1</v>
      </c>
      <c r="H434" s="45" t="str">
        <v>21140115</v>
      </c>
      <c r="I434" s="45" t="str">
        <v>0</v>
      </c>
      <c r="J434" s="45" t="str">
        <v>Baru</v>
      </c>
      <c r="K434" s="45" t="str">
        <v>Ya</v>
      </c>
      <c r="L434" s="45" t="str">
        <v>https://ecs7.tokopedia.net/img/cache/700/hDjmkQ/2020/10/21/50b9834b-9764-42cf-a918-3b470178814d.jpg</v>
      </c>
      <c r="M434" s="45" t="str">
        <v>https://ecs7.tokopedia.net/img/cache/700/hDjmkQ/2020/10/21/4d12b490-417c-4ab8-9570-1fb6e9a1e4c1.jpg</v>
      </c>
      <c r="N434" s="45" t="str"/>
      <c r="O434" s="45" t="str"/>
      <c r="P434" s="45" t="str"/>
      <c r="Q434" s="45" t="str"/>
      <c r="R434" s="45" t="str"/>
      <c r="S434" s="45" t="str"/>
      <c r="T434" s="45" t="str">
        <v>213b66ea76dfa68280c6</v>
      </c>
    </row>
    <row r="435">
      <c r="B435" s="46" t="str">
        <v>1265968426</v>
      </c>
      <c r="C435" s="46" t="str">
        <v>kabel end rem dan shifter.</v>
      </c>
      <c r="D435" s="46" t="str">
        <v>https://tokopedia.com/hidaastore/kabel-end-rem-dan-shifter</v>
      </c>
      <c r="E435" s="45" t="str">
        <v>1=10pcs
tutup kabel end
untuk shifter atau rem
bahan alloy.</v>
      </c>
      <c r="F435" s="45" t="str">
        <v>20</v>
      </c>
      <c r="G435" s="45" t="str">
        <v>1</v>
      </c>
      <c r="H435" s="45" t="str">
        <v>18471363</v>
      </c>
      <c r="I435" s="45" t="str">
        <v>0</v>
      </c>
      <c r="J435" s="45" t="str">
        <v>Baru</v>
      </c>
      <c r="K435" s="45" t="str">
        <v>Ya</v>
      </c>
      <c r="L435" s="45" t="str">
        <v>https://ecs7.tokopedia.net/img/cache/700/hDjmkQ/2020/10/18/247a1d69-5a35-46b9-a98a-b9a0a3487ece.jpg</v>
      </c>
      <c r="M435" s="45" t="str"/>
      <c r="N435" s="45" t="str"/>
      <c r="O435" s="45" t="str"/>
      <c r="P435" s="45" t="str"/>
      <c r="Q435" s="45" t="str"/>
      <c r="R435" s="45" t="str"/>
      <c r="S435" s="45" t="str"/>
      <c r="T435" s="45" t="str">
        <v>fd41f48f9554c83f7885</v>
      </c>
    </row>
    <row r="436">
      <c r="B436" s="46" t="str">
        <v>1265969443</v>
      </c>
      <c r="C436" s="46" t="str">
        <v>kabel end rem shifter hitam</v>
      </c>
      <c r="D436" s="46" t="str">
        <v>https://tokopedia.com/hidaastore/kabel-end-rem-shifter-hitam</v>
      </c>
      <c r="E436" s="45" t="str">
        <v>1=10pcs
kabel end cap rem dan shifter
alloy hitam</v>
      </c>
      <c r="F436" s="45" t="str">
        <v>10</v>
      </c>
      <c r="G436" s="45" t="str">
        <v>1</v>
      </c>
      <c r="H436" s="45" t="str">
        <v>18471363</v>
      </c>
      <c r="I436" s="45" t="str">
        <v>0</v>
      </c>
      <c r="J436" s="45" t="str">
        <v>Baru</v>
      </c>
      <c r="K436" s="45" t="str">
        <v>Ya</v>
      </c>
      <c r="L436" s="45" t="str">
        <v>https://ecs7.tokopedia.net/img/cache/700/hDjmkQ/2020/10/18/87b3f8eb-c0d0-4316-97de-e754e0589f22.jpg</v>
      </c>
      <c r="M436" s="45" t="str"/>
      <c r="N436" s="45" t="str"/>
      <c r="O436" s="45" t="str"/>
      <c r="P436" s="45" t="str"/>
      <c r="Q436" s="45" t="str"/>
      <c r="R436" s="45" t="str"/>
      <c r="S436" s="45" t="str"/>
      <c r="T436" s="45" t="str">
        <v>88784cb2f45ef7f27ba4</v>
      </c>
    </row>
    <row r="437">
      <c r="B437" s="46" t="str">
        <v>1265969857</v>
      </c>
      <c r="C437" s="46" t="str">
        <v>kabel end rem shifter merah</v>
      </c>
      <c r="D437" s="46" t="str">
        <v>https://tokopedia.com/hidaastore/kabel-end-rem-shifter-merah</v>
      </c>
      <c r="E437" s="45" t="str">
        <v>1=10pcs
kabel end cap rem dan shifter 
alloy merah</v>
      </c>
      <c r="F437" s="45" t="str">
        <v>10</v>
      </c>
      <c r="G437" s="45" t="str">
        <v>1</v>
      </c>
      <c r="H437" s="45" t="str">
        <v>18471363</v>
      </c>
      <c r="I437" s="45" t="str">
        <v>0</v>
      </c>
      <c r="J437" s="45" t="str">
        <v>Baru</v>
      </c>
      <c r="K437" s="45" t="str">
        <v>Ya</v>
      </c>
      <c r="L437" s="45" t="str">
        <v>https://ecs7.tokopedia.net/img/cache/700/hDjmkQ/2020/10/18/334b83be-bd5b-4721-aaf6-2c19b717076b.jpg</v>
      </c>
      <c r="M437" s="45" t="str"/>
      <c r="N437" s="45" t="str"/>
      <c r="O437" s="45" t="str"/>
      <c r="P437" s="45" t="str"/>
      <c r="Q437" s="45" t="str"/>
      <c r="R437" s="45" t="str"/>
      <c r="S437" s="45" t="str"/>
      <c r="T437" s="45" t="str">
        <v>a9e50d1f867032eea657</v>
      </c>
    </row>
    <row r="438">
      <c r="B438" s="46" t="str">
        <v>1264205871</v>
      </c>
      <c r="C438" s="46" t="str">
        <v>kabel hdmi 1,5 m ori</v>
      </c>
      <c r="D438" s="46" t="str">
        <v>https://tokopedia.com/hidaastore/kabel-hdmi-1-5-m-ori</v>
      </c>
      <c r="E438" s="45" t="str">
        <v>kabel hdmi buat pc ato ps2 
kondisi baru 
panjang 1,5 m full selving</v>
      </c>
      <c r="F438" s="45" t="str">
        <v>130</v>
      </c>
      <c r="G438" s="45" t="str">
        <v>1</v>
      </c>
      <c r="H438" s="45" t="str">
        <v>21140115</v>
      </c>
      <c r="I438" s="45" t="str">
        <v>0</v>
      </c>
      <c r="J438" s="45" t="str">
        <v>Bekas</v>
      </c>
      <c r="K438" s="45" t="str">
        <v>Ya</v>
      </c>
      <c r="L438" s="45" t="str">
        <v>https://ecs7.tokopedia.net/img/cache/700/hDjmkQ/2020/10/17/56464eeb-717c-44ff-8356-0fac7172d1cf.jpg</v>
      </c>
      <c r="M438" s="45" t="str"/>
      <c r="N438" s="45" t="str"/>
      <c r="O438" s="45" t="str"/>
      <c r="P438" s="45" t="str"/>
      <c r="Q438" s="45" t="str"/>
      <c r="R438" s="45" t="str"/>
      <c r="S438" s="45" t="str"/>
      <c r="T438" s="45" t="str">
        <v>2242c0a2663df6f5b2fb</v>
      </c>
    </row>
    <row r="439">
      <c r="B439" s="46" t="str">
        <v>1265966311</v>
      </c>
      <c r="C439" s="46" t="str">
        <v>kabel inner rem shimano double head</v>
      </c>
      <c r="D439" s="46" t="str">
        <v>https://tokopedia.com/hidaastore/kabel-inner-rem-shimano-double-head</v>
      </c>
      <c r="E439" s="45" t="str">
        <v>kabel rem dgn 2 kepala besar dan kecil
mtb dan roadbike.
merk shimano jepang asli.
2050x1.6mm</v>
      </c>
      <c r="F439" s="45" t="str">
        <v>100</v>
      </c>
      <c r="G439" s="45" t="str">
        <v>1</v>
      </c>
      <c r="H439" s="45" t="str">
        <v>18471363</v>
      </c>
      <c r="I439" s="45" t="str">
        <v>0</v>
      </c>
      <c r="J439" s="45" t="str">
        <v>Baru</v>
      </c>
      <c r="K439" s="45" t="str">
        <v>Ya</v>
      </c>
      <c r="L439" s="45" t="str">
        <v>https://ecs7.tokopedia.net/img/cache/700/hDjmkQ/2020/10/18/42e7f5c7-1379-4de0-96cf-8792348a4330.jpg</v>
      </c>
      <c r="M439" s="45" t="str">
        <v>https://ecs7.tokopedia.net/img/cache/700/hDjmkQ/2020/10/18/4086bb2d-f398-4519-939b-50bca244bef9.jpg</v>
      </c>
      <c r="N439" s="45" t="str"/>
      <c r="O439" s="45" t="str"/>
      <c r="P439" s="45" t="str"/>
      <c r="Q439" s="45" t="str"/>
      <c r="R439" s="45" t="str"/>
      <c r="S439" s="45" t="str"/>
      <c r="T439" s="45" t="str">
        <v>1e84a4205a1c611c31ec</v>
      </c>
    </row>
    <row r="440">
      <c r="B440" s="46" t="str">
        <v>1265966603</v>
      </c>
      <c r="C440" s="46" t="str">
        <v>kabel inner rem teflon</v>
      </c>
      <c r="D440" s="46" t="str">
        <v>https://tokopedia.com/hidaastore/kabel-inner-rem-teflon</v>
      </c>
      <c r="E440" s="45" t="str">
        <v>tali kabel inner rem teflon.
panjang 170cm
merk sapience
harga 1pc.</v>
      </c>
      <c r="F440" s="45" t="str">
        <v>80</v>
      </c>
      <c r="G440" s="45" t="str">
        <v>1</v>
      </c>
      <c r="H440" s="45" t="str">
        <v>18471363</v>
      </c>
      <c r="I440" s="45" t="str">
        <v>0</v>
      </c>
      <c r="J440" s="45" t="str">
        <v>Baru</v>
      </c>
      <c r="K440" s="45" t="str">
        <v>Ya</v>
      </c>
      <c r="L440" s="45" t="str">
        <v>https://ecs7.tokopedia.net/img/cache/700/hDjmkQ/2020/10/18/f7f5b5a3-1835-40a3-b8c5-a5d463c52e16.jpg</v>
      </c>
      <c r="M440" s="45" t="str">
        <v>https://ecs7.tokopedia.net/img/cache/700/hDjmkQ/2020/10/18/11c4dd2f-e70e-4461-816b-223733587e14.jpg</v>
      </c>
      <c r="N440" s="45" t="str"/>
      <c r="O440" s="45" t="str"/>
      <c r="P440" s="45" t="str"/>
      <c r="Q440" s="45" t="str"/>
      <c r="R440" s="45" t="str"/>
      <c r="S440" s="45" t="str"/>
      <c r="T440" s="45" t="str">
        <v>46e0f6d4ee41cd669e6e</v>
      </c>
    </row>
    <row r="441">
      <c r="B441" s="46" t="str">
        <v>1265970156</v>
      </c>
      <c r="C441" s="46" t="str">
        <v>kabel inner remot fork lock</v>
      </c>
      <c r="D441" s="46" t="str">
        <v>https://tokopedia.com/hidaastore/kabel-inner-remot-fork-lock</v>
      </c>
      <c r="E441" s="45" t="str">
        <v>tali/kabel inner remot fork lock
panjang 70mm
harga 1 biji</v>
      </c>
      <c r="F441" s="45" t="str">
        <v>50</v>
      </c>
      <c r="G441" s="45" t="str">
        <v>1</v>
      </c>
      <c r="H441" s="45" t="str">
        <v>18471363</v>
      </c>
      <c r="I441" s="45" t="str">
        <v>0</v>
      </c>
      <c r="J441" s="45" t="str">
        <v>Baru</v>
      </c>
      <c r="K441" s="45" t="str">
        <v>Ya</v>
      </c>
      <c r="L441" s="45" t="str">
        <v>https://ecs7.tokopedia.net/img/cache/700/hDjmkQ/2020/10/18/36d7fe98-546a-4245-a20b-ec35b3063e0d.jpg</v>
      </c>
      <c r="M441" s="45" t="str"/>
      <c r="N441" s="45" t="str"/>
      <c r="O441" s="45" t="str"/>
      <c r="P441" s="45" t="str"/>
      <c r="Q441" s="45" t="str"/>
      <c r="R441" s="45" t="str"/>
      <c r="S441" s="45" t="str"/>
      <c r="T441" s="45" t="str">
        <v>63f63502982e06ebe68e</v>
      </c>
    </row>
    <row r="442">
      <c r="B442" s="46" t="str">
        <v>1265966506</v>
      </c>
      <c r="C442" s="46" t="str">
        <v>kabel inner shifter</v>
      </c>
      <c r="D442" s="46" t="str">
        <v>https://tokopedia.com/hidaastore/kabel-inner-shifter</v>
      </c>
      <c r="E442" s="45" t="str">
        <v>tali/kabel inner shifter 
mtb balap
panjang 190cm
harga 1 biji</v>
      </c>
      <c r="F442" s="45" t="str">
        <v>50</v>
      </c>
      <c r="G442" s="45" t="str">
        <v>1</v>
      </c>
      <c r="H442" s="45" t="str">
        <v>18471363</v>
      </c>
      <c r="I442" s="45" t="str">
        <v>0</v>
      </c>
      <c r="J442" s="45" t="str">
        <v>Baru</v>
      </c>
      <c r="K442" s="45" t="str">
        <v>Ya</v>
      </c>
      <c r="L442" s="45" t="str">
        <v>https://ecs7.tokopedia.net/img/cache/700/hDjmkQ/2020/10/18/8fae5069-87e1-46eb-9389-476b51f30ed5.jpg</v>
      </c>
      <c r="M442" s="45" t="str"/>
      <c r="N442" s="45" t="str"/>
      <c r="O442" s="45" t="str"/>
      <c r="P442" s="45" t="str"/>
      <c r="Q442" s="45" t="str"/>
      <c r="R442" s="45" t="str"/>
      <c r="S442" s="45" t="str"/>
      <c r="T442" s="45" t="str">
        <v>2aa944683b7b61286373</v>
      </c>
    </row>
    <row r="443">
      <c r="B443" s="46" t="str">
        <v>1265966146</v>
      </c>
      <c r="C443" s="46" t="str">
        <v>kabel inner shifter shimano</v>
      </c>
      <c r="D443" s="46" t="str">
        <v>https://tokopedia.com/hidaastore/kabel-inner-shifter-shimano</v>
      </c>
      <c r="E443" s="45" t="str">
        <v>kabel inner shifter shimano
diameter 1.2mm
panjang 210cm
harga 1pcs</v>
      </c>
      <c r="F443" s="45" t="str">
        <v>35</v>
      </c>
      <c r="G443" s="45" t="str">
        <v>1</v>
      </c>
      <c r="H443" s="45" t="str">
        <v>18471363</v>
      </c>
      <c r="I443" s="45" t="str">
        <v>0</v>
      </c>
      <c r="J443" s="45" t="str">
        <v>Baru</v>
      </c>
      <c r="K443" s="45" t="str">
        <v>Ya</v>
      </c>
      <c r="L443" s="45" t="str">
        <v>https://ecs7.tokopedia.net/img/cache/700/hDjmkQ/2020/10/18/015c6f8c-ba91-47f2-bd1b-24fe36482aae.jpg</v>
      </c>
      <c r="M443" s="45" t="str">
        <v>https://ecs7.tokopedia.net/img/cache/700/hDjmkQ/2020/10/18/d3d58d94-57d8-4d47-9b25-2712f83fe86d.jpg</v>
      </c>
      <c r="N443" s="45" t="str"/>
      <c r="O443" s="45" t="str"/>
      <c r="P443" s="45" t="str"/>
      <c r="Q443" s="45" t="str"/>
      <c r="R443" s="45" t="str"/>
      <c r="S443" s="45" t="str"/>
      <c r="T443" s="45" t="str">
        <v>27a53b0ba289ea35f84e</v>
      </c>
    </row>
    <row r="444">
      <c r="B444" s="46" t="str">
        <v>1265966220</v>
      </c>
      <c r="C444" s="46" t="str">
        <v>kabel inner shifter teflon</v>
      </c>
      <c r="D444" s="46" t="str">
        <v>https://tokopedia.com/hidaastore/kabel-inner-shifter-teflon</v>
      </c>
      <c r="E444" s="45" t="str">
        <v>kabel shifter inner teflon sapience
panjang 210cm
diameter 1mm</v>
      </c>
      <c r="F444" s="45" t="str">
        <v>50</v>
      </c>
      <c r="G444" s="45" t="str">
        <v>1</v>
      </c>
      <c r="H444" s="45" t="str">
        <v>18471363</v>
      </c>
      <c r="I444" s="45" t="str">
        <v>0</v>
      </c>
      <c r="J444" s="45" t="str">
        <v>Baru</v>
      </c>
      <c r="K444" s="45" t="str">
        <v>Ya</v>
      </c>
      <c r="L444" s="45" t="str">
        <v>https://ecs7.tokopedia.net/img/cache/700/hDjmkQ/2020/10/18/8015b8c1-ae95-4110-805c-2e7bdba1d531.jpg</v>
      </c>
      <c r="M444" s="45" t="str"/>
      <c r="N444" s="45" t="str"/>
      <c r="O444" s="45" t="str"/>
      <c r="P444" s="45" t="str"/>
      <c r="Q444" s="45" t="str"/>
      <c r="R444" s="45" t="str"/>
      <c r="S444" s="45" t="str"/>
      <c r="T444" s="45" t="str">
        <v>58509db5c1e8ae3f9ebd</v>
      </c>
    </row>
    <row r="445">
      <c r="B445" s="46" t="str">
        <v>1283640459</v>
      </c>
      <c r="C445" s="46" t="str">
        <v>kabel jec cowo 1 to cewe 2 high end audio</v>
      </c>
      <c r="D445" s="46" t="str">
        <v>https://tokopedia.com/hidaastore/kabel-jec-cowo-1-to-cewe-2-high-end-audio</v>
      </c>
      <c r="E445" s="45" t="str">
        <v>Kabel 1 cowo keluar 2 cewe ... 
high end audio
kabel kualitas unggulan..
silahkan atc Tokopedia
thank&amp;#39;s Tokopedia</v>
      </c>
      <c r="F445" s="45" t="str">
        <v>10</v>
      </c>
      <c r="G445" s="45" t="str">
        <v>1</v>
      </c>
      <c r="H445" s="45" t="str">
        <v>18471363</v>
      </c>
      <c r="I445" s="45" t="str">
        <v>0</v>
      </c>
      <c r="J445" s="45" t="str">
        <v>Baru</v>
      </c>
      <c r="K445" s="45" t="str">
        <v>Ya</v>
      </c>
      <c r="L445" s="45" t="str">
        <v>https://ecs7.tokopedia.net/img/cache/700/hDjmkQ/2020/10/26/0dd49687-95fb-47d7-98d7-91a7df0b83cb.jpg</v>
      </c>
      <c r="M445" s="45" t="str">
        <v>https://ecs7.tokopedia.net/img/cache/700/hDjmkQ/2020/10/26/049cf7e0-b025-4ffc-af22-4d19d91ed6b3.jpg</v>
      </c>
      <c r="N445" s="45" t="str">
        <v>https://ecs7.tokopedia.net/img/cache/700/hDjmkQ/2020/10/26/3c58b047-77f9-43a2-bd54-c3e771779ef2.jpg</v>
      </c>
      <c r="O445" s="45" t="str"/>
      <c r="P445" s="45" t="str"/>
      <c r="Q445" s="45" t="str"/>
      <c r="R445" s="45" t="str"/>
      <c r="S445" s="45" t="str"/>
      <c r="T445" s="45" t="str">
        <v>8460610005bcf4ba0da4</v>
      </c>
    </row>
    <row r="446">
      <c r="B446" s="46" t="str">
        <v>1283631767</v>
      </c>
      <c r="C446" s="46" t="str">
        <v>kabel jec rca cowo 1 keluar 2 cewe macrone</v>
      </c>
      <c r="D446" s="46" t="str">
        <v>https://tokopedia.com/hidaastore/kabel-jec-rca-cowo-1-keluar-2-cewe-macrone</v>
      </c>
      <c r="E446" s="45" t="str">
        <v>khusus Audio high end Quality
cable keluar 2 cewe dari 1 cowo ..
silahkan ...
atc Tokopedia
thank&amp;#39;s Tokopedia</v>
      </c>
      <c r="F446" s="45" t="str">
        <v>10</v>
      </c>
      <c r="G446" s="45" t="str">
        <v>1</v>
      </c>
      <c r="H446" s="45" t="str">
        <v>18471363</v>
      </c>
      <c r="I446" s="45" t="str">
        <v>0</v>
      </c>
      <c r="J446" s="45" t="str">
        <v>Baru</v>
      </c>
      <c r="K446" s="45" t="str">
        <v>Ya</v>
      </c>
      <c r="L446" s="45" t="str">
        <v>https://ecs7.tokopedia.net/img/cache/700/hDjmkQ/2020/10/26/bd9780de-1087-47b8-a807-83bad8efbda7.jpg</v>
      </c>
      <c r="M446" s="45" t="str">
        <v>https://ecs7.tokopedia.net/img/cache/700/hDjmkQ/2020/10/26/c90bed23-7ae1-4d7b-8329-328c54899f37.jpg</v>
      </c>
      <c r="N446" s="45" t="str">
        <v>https://ecs7.tokopedia.net/img/cache/700/hDjmkQ/2020/10/26/87645669-1a29-49e7-a019-fdcbd04ad17a.jpg</v>
      </c>
      <c r="O446" s="45" t="str">
        <v>https://ecs7.tokopedia.net/img/cache/700/hDjmkQ/2020/10/26/8b61576b-f1a2-4cb5-a381-2ef22c75afc1.jpg</v>
      </c>
      <c r="P446" s="45" t="str">
        <v>https://ecs7.tokopedia.net/img/cache/700/hDjmkQ/2020/10/26/7a81cc1f-61ed-4c06-aa0f-5ebe26867d82.jpg</v>
      </c>
      <c r="Q446" s="45" t="str"/>
      <c r="R446" s="45" t="str"/>
      <c r="S446" s="45" t="str"/>
      <c r="T446" s="45" t="str">
        <v>64084ae7e83075801c85</v>
      </c>
    </row>
    <row r="447">
      <c r="B447" s="46" t="str">
        <v>1274192943</v>
      </c>
      <c r="C447" s="46" t="str">
        <v>kabel jumper aki</v>
      </c>
      <c r="D447" s="46" t="str">
        <v>https://tokopedia.com/hidaastore/kabel-jumper-aki</v>
      </c>
      <c r="E447" s="45" t="str">
        <v>Kabel jumper 16mm X 3mtr
Untuk segala jenis mobil minibus / truck
untuk penambahan packing bubble wrap silahkan klik link berikut ya ...
biar aman...
/p/motor-471/sparepart-motor/lain-lain-452/1znord-jual-bubble-wrap-bubble-packing-packing-aman</v>
      </c>
      <c r="F447" s="45" t="str">
        <v>1500</v>
      </c>
      <c r="G447" s="45" t="str">
        <v>1</v>
      </c>
      <c r="H447" s="45" t="str">
        <v>18471363</v>
      </c>
      <c r="I447" s="45" t="str">
        <v>0</v>
      </c>
      <c r="J447" s="45" t="str">
        <v>Baru</v>
      </c>
      <c r="K447" s="45" t="str">
        <v>Ya</v>
      </c>
      <c r="L447" s="45" t="str">
        <v>https://ecs7.tokopedia.net/img/cache/700/hDjmkQ/2020/10/21/d59660f3-d83c-4571-b8ea-8f21172d3e86.jpg</v>
      </c>
      <c r="M447" s="45" t="str">
        <v>https://ecs7.tokopedia.net/img/cache/700/hDjmkQ/2020/10/21/9f3883ef-a7b4-4602-805e-984fe4255bc8.jpg</v>
      </c>
      <c r="N447" s="45" t="str">
        <v>https://ecs7.tokopedia.net/img/cache/700/hDjmkQ/2020/10/21/e54e6c8e-4422-4e7a-b6c6-b6bf8d753f8c.jpg</v>
      </c>
      <c r="O447" s="45" t="str"/>
      <c r="P447" s="45" t="str"/>
      <c r="Q447" s="45" t="str"/>
      <c r="R447" s="45" t="str"/>
      <c r="S447" s="45" t="str"/>
      <c r="T447" s="45" t="str">
        <v>202935983c7840e41ba4</v>
      </c>
    </row>
    <row r="448">
      <c r="B448" s="46" t="str">
        <v>1283746810</v>
      </c>
      <c r="C448" s="46" t="str">
        <v>kabel kelistrikan mobil dan motor coklat 10meter</v>
      </c>
      <c r="D448" s="46" t="str">
        <v>https://tokopedia.com/hidaastore/kabel-kelistrikan-mobil-dan-motor-coklat-10meter</v>
      </c>
      <c r="E448" s="45" t="str">
        <v>kabel kelistrikan mobil dan motor coklat
0.75mm 18AWG
panjang 10meter
warna boleh campur</v>
      </c>
      <c r="F448" s="45" t="str">
        <v>150</v>
      </c>
      <c r="G448" s="45" t="str">
        <v>1</v>
      </c>
      <c r="H448" s="45" t="str">
        <v>18471363</v>
      </c>
      <c r="I448" s="45" t="str">
        <v>0</v>
      </c>
      <c r="J448" s="45" t="str">
        <v>Baru</v>
      </c>
      <c r="K448" s="45" t="str">
        <v>Ya</v>
      </c>
      <c r="L448" s="45" t="str">
        <v>https://ecs7.tokopedia.net/img/cache/700/hDjmkQ/2020/10/26/364c889d-f51f-4c04-9a1a-e1da1dbf1187.jpg</v>
      </c>
      <c r="M448" s="45" t="str"/>
      <c r="N448" s="45" t="str"/>
      <c r="O448" s="45" t="str"/>
      <c r="P448" s="45" t="str"/>
      <c r="Q448" s="45" t="str"/>
      <c r="R448" s="45" t="str"/>
      <c r="S448" s="45" t="str"/>
      <c r="T448" s="45" t="str">
        <v>60a00ef662964ce1d0c6</v>
      </c>
    </row>
    <row r="449">
      <c r="B449" s="46" t="str">
        <v>1283664240</v>
      </c>
      <c r="C449" s="46" t="str">
        <v>kabel kelistrikan mobil dan motor kuning 10meter</v>
      </c>
      <c r="D449" s="46" t="str">
        <v>https://tokopedia.com/hidaastore/kabel-kelistrikan-mobil-dan-motor-kuning-10meter</v>
      </c>
      <c r="E449" s="45" t="str">
        <v>[p]&amp;lt;p&amp;gt;kabel kelistrikan mobil dan motor kuning
0.75mm 18AWG
panjang 10meter
warna boleh campur</v>
      </c>
      <c r="F449" s="45" t="str">
        <v>150</v>
      </c>
      <c r="G449" s="45" t="str">
        <v>1</v>
      </c>
      <c r="H449" s="45" t="str">
        <v>18471363</v>
      </c>
      <c r="I449" s="45" t="str">
        <v>0</v>
      </c>
      <c r="J449" s="45" t="str">
        <v>Baru</v>
      </c>
      <c r="K449" s="45" t="str">
        <v>Ya</v>
      </c>
      <c r="L449" s="45" t="str">
        <v>https://ecs7.tokopedia.net/img/cache/700/hDjmkQ/2020/10/26/f93efe23-6973-43de-ba48-d95998062288.jpg</v>
      </c>
      <c r="M449" s="45" t="str">
        <v>https://ecs7.tokopedia.net/img/cache/700/hDjmkQ/2020/10/26/a49547d2-be39-446e-a90a-4dae8dc7ab5a.jpg</v>
      </c>
      <c r="N449" s="45" t="str"/>
      <c r="O449" s="45" t="str"/>
      <c r="P449" s="45" t="str"/>
      <c r="Q449" s="45" t="str"/>
      <c r="R449" s="45" t="str"/>
      <c r="S449" s="45" t="str"/>
      <c r="T449" s="45" t="str">
        <v>67fc19ab833efd83dd3c</v>
      </c>
    </row>
    <row r="450">
      <c r="B450" s="46" t="str">
        <v>1283744657</v>
      </c>
      <c r="C450" s="46" t="str">
        <v>kabel kelistrikan mobil dan motor oranye 10meter</v>
      </c>
      <c r="D450" s="46" t="str">
        <v>https://tokopedia.com/hidaastore/kabel-kelistrikan-mobil-dan-motor-oranye-10meter</v>
      </c>
      <c r="E450" s="45" t="str">
        <v>&lt;p&gt;kabel kelistrikan mobil dan motor oranye
0.75mm 18AWG
panjang 10meter&lt;/p&gt;</v>
      </c>
      <c r="F450" s="45" t="str">
        <v>150</v>
      </c>
      <c r="G450" s="45" t="str">
        <v>1</v>
      </c>
      <c r="H450" s="45" t="str">
        <v>18471363</v>
      </c>
      <c r="I450" s="45" t="str">
        <v>0</v>
      </c>
      <c r="J450" s="45" t="str">
        <v>Baru</v>
      </c>
      <c r="K450" s="45" t="str">
        <v>Ya</v>
      </c>
      <c r="L450" s="45" t="str">
        <v>https://ecs7.tokopedia.net/img/cache/700/hDjmkQ/2020/10/26/39ec71d9-4727-4b3b-8eb8-1ee2fa2e147b.jpg</v>
      </c>
      <c r="M450" s="45" t="str"/>
      <c r="N450" s="45" t="str"/>
      <c r="O450" s="45" t="str"/>
      <c r="P450" s="45" t="str"/>
      <c r="Q450" s="45" t="str"/>
      <c r="R450" s="45" t="str"/>
      <c r="S450" s="45" t="str"/>
      <c r="T450" s="45" t="str">
        <v>9b924bdd29b9c8728ab3</v>
      </c>
    </row>
    <row r="451">
      <c r="B451" s="46" t="str">
        <v>1283743799</v>
      </c>
      <c r="C451" s="46" t="str">
        <v>kabel kelistrikan mobil dan motor warna hitam</v>
      </c>
      <c r="D451" s="46" t="str">
        <v>https://tokopedia.com/hidaastore/kabel-kelistrikan-mobil-dan-motor-warna-hitam</v>
      </c>
      <c r="E451" s="45" t="str">
        <v>kabel kelistrikan mobil dan motor
warna hitam
panjang 20meter
uk 0.75 AWG 18</v>
      </c>
      <c r="F451" s="45" t="str">
        <v>250</v>
      </c>
      <c r="G451" s="45" t="str">
        <v>1</v>
      </c>
      <c r="H451" s="45" t="str">
        <v>18471363</v>
      </c>
      <c r="I451" s="45" t="str">
        <v>0</v>
      </c>
      <c r="J451" s="45" t="str">
        <v>Baru</v>
      </c>
      <c r="K451" s="45" t="str">
        <v>Ya</v>
      </c>
      <c r="L451" s="45" t="str">
        <v>https://ecs7.tokopedia.net/img/cache/700/hDjmkQ/2020/10/26/340a4cc5-2983-4822-b93f-e8063496c74c.jpg</v>
      </c>
      <c r="M451" s="45" t="str">
        <v>https://ecs7.tokopedia.net/img/cache/700/hDjmkQ/2020/10/26/0fc4b48b-faa0-447d-a0e5-51b9f5f0ba90.jpg</v>
      </c>
      <c r="N451" s="45" t="str">
        <v>https://ecs7.tokopedia.net/img/cache/700/hDjmkQ/2020/10/26/4e2b9a95-018d-44c8-9528-29df641a3a08.jpg</v>
      </c>
      <c r="O451" s="45" t="str"/>
      <c r="P451" s="45" t="str"/>
      <c r="Q451" s="45" t="str"/>
      <c r="R451" s="45" t="str"/>
      <c r="S451" s="45" t="str"/>
      <c r="T451" s="45" t="str">
        <v>25cbc3ff4d4e46513e52</v>
      </c>
    </row>
    <row r="452">
      <c r="B452" s="46" t="str">
        <v>1283746826</v>
      </c>
      <c r="C452" s="46" t="str">
        <v>kabel kopling corolla ke20 th 73 74</v>
      </c>
      <c r="D452" s="46" t="str">
        <v>https://tokopedia.com/hidaastore/kabel-kopling-corolla-ke20-th-73-74</v>
      </c>
      <c r="E452" s="45" t="str">
        <v>kabel kopling corolla 73 74 
corolla ke20 
made in taiwan</v>
      </c>
      <c r="F452" s="45" t="str">
        <v>175</v>
      </c>
      <c r="G452" s="45" t="str">
        <v>1</v>
      </c>
      <c r="H452" s="45" t="str">
        <v>18471363</v>
      </c>
      <c r="I452" s="45" t="str">
        <v>0</v>
      </c>
      <c r="J452" s="45" t="str">
        <v>Baru</v>
      </c>
      <c r="K452" s="45" t="str">
        <v>Ya</v>
      </c>
      <c r="L452" s="45" t="str">
        <v>https://ecs7.tokopedia.net/img/cache/700/hDjmkQ/2020/10/26/279d8b67-4f5f-418a-a604-db3c5a86a07e.jpg</v>
      </c>
      <c r="M452" s="45" t="str"/>
      <c r="N452" s="45" t="str"/>
      <c r="O452" s="45" t="str"/>
      <c r="P452" s="45" t="str"/>
      <c r="Q452" s="45" t="str"/>
      <c r="R452" s="45" t="str"/>
      <c r="S452" s="45" t="str"/>
      <c r="T452" s="45" t="str">
        <v>dfaea45c216857558191</v>
      </c>
    </row>
    <row r="453">
      <c r="B453" s="46" t="str">
        <v>1274135722</v>
      </c>
      <c r="C453" s="46" t="str">
        <v>kabel las 120 mm full tembaga per meter</v>
      </c>
      <c r="D453" s="46" t="str">
        <v>https://tokopedia.com/hidaastore/kabel-las-120-mm-full-tembaga-per-meter</v>
      </c>
      <c r="E453" s="45" t="str">
        <v>kabel las warna biru
made in australia full tembaga
harga per meter</v>
      </c>
      <c r="F453" s="45" t="str">
        <v>1150</v>
      </c>
      <c r="G453" s="45" t="str">
        <v>1</v>
      </c>
      <c r="H453" s="45" t="str">
        <v>21189553</v>
      </c>
      <c r="I453" s="45" t="str">
        <v>0</v>
      </c>
      <c r="J453" s="45" t="str">
        <v>Baru</v>
      </c>
      <c r="K453" s="45" t="str">
        <v>Ya</v>
      </c>
      <c r="L453" s="45" t="str">
        <v>https://ecs7.tokopedia.net/img/cache/700/hDjmkQ/2020/10/21/857fb29b-e756-41f2-bf64-9ee492268f42.jpg</v>
      </c>
      <c r="M453" s="45" t="str"/>
      <c r="N453" s="45" t="str"/>
      <c r="O453" s="45" t="str"/>
      <c r="P453" s="45" t="str"/>
      <c r="Q453" s="45" t="str"/>
      <c r="R453" s="45" t="str"/>
      <c r="S453" s="45" t="str"/>
      <c r="T453" s="45" t="str">
        <v>57b5132953ab127c495b</v>
      </c>
    </row>
    <row r="454">
      <c r="B454" s="46" t="str">
        <v>1264544701</v>
      </c>
      <c r="C454" s="46" t="str">
        <v>kabel luar Housing Shifter jagwire LEX SL 4mm- outer shifter Deore slx</v>
      </c>
      <c r="D454" s="46" t="str">
        <v>https://tokopedia.com/hidaastore/kabel-luar-housing-shifter-jagwire-lex-sl-4mm-outer-shifter-deore-slx</v>
      </c>
      <c r="E454" s="45" t="str">
        <v>outer shifter jagwire LEX 4mm
cocok buat outer shifter deore slx xt xtr zee alivio altus aceara dan lain2 
LEBIH KUAT DAN TAHAN LAMA 
HARAGA untuk 1 M
cantumkan pariasi potongan jika menginginkan
abaikan judul...
karena tidak bisa di rubah 
stock lex sl habis 
yg ada ada Lex .</v>
      </c>
      <c r="F454" s="45" t="str">
        <v>100</v>
      </c>
      <c r="G454" s="45" t="str">
        <v>1</v>
      </c>
      <c r="H454" s="45" t="str">
        <v>18471363</v>
      </c>
      <c r="I454" s="45" t="str">
        <v>0</v>
      </c>
      <c r="J454" s="45" t="str">
        <v>Baru</v>
      </c>
      <c r="K454" s="45" t="str">
        <v>Ya</v>
      </c>
      <c r="L454" s="45" t="str">
        <v>https://ecs7.tokopedia.net/img/cache/700/hDjmkQ/2020/10/17/dd287949-880d-4060-ae69-f020d6d09a79.jpg</v>
      </c>
      <c r="M454" s="45" t="str"/>
      <c r="N454" s="45" t="str"/>
      <c r="O454" s="45" t="str"/>
      <c r="P454" s="45" t="str"/>
      <c r="Q454" s="45" t="str"/>
      <c r="R454" s="45" t="str"/>
      <c r="S454" s="45" t="str"/>
      <c r="T454" s="45" t="str">
        <v>62d0fe1e747910f2153d</v>
      </c>
    </row>
    <row r="455">
      <c r="B455" s="46" t="str">
        <v>1264425354</v>
      </c>
      <c r="C455" s="46" t="str">
        <v>kabel luar abu mosago vespa</v>
      </c>
      <c r="D455" s="46" t="str">
        <v>https://tokopedia.com/hidaastore/kabel-luar-abu-mosago-vespa</v>
      </c>
      <c r="E455" s="45" t="str">
        <v>kabel luar abu abu vespa
bisa untuk gas perseneling kopling rem depan
merek : mosago warna abu abu
high quality
harga per pcs
silahkan gan</v>
      </c>
      <c r="F455" s="45" t="str">
        <v>190</v>
      </c>
      <c r="G455" s="45" t="str">
        <v>1</v>
      </c>
      <c r="H455" s="45" t="str">
        <v>18471363</v>
      </c>
      <c r="I455" s="45" t="str">
        <v>0</v>
      </c>
      <c r="J455" s="45" t="str">
        <v>Baru</v>
      </c>
      <c r="K455" s="45" t="str">
        <v>Ya</v>
      </c>
      <c r="L455" s="45" t="str">
        <v>https://ecs7.tokopedia.net/img/cache/700/hDjmkQ/2020/10/17/b6351bc6-6014-4e66-937e-dfdcf9bbd59f.jpg</v>
      </c>
      <c r="M455" s="45" t="str">
        <v>https://ecs7.tokopedia.net/img/cache/700/hDjmkQ/2020/10/17/3981014f-7d94-4d19-97a5-25bb00b9efcd.jpg</v>
      </c>
      <c r="N455" s="45" t="str">
        <v>https://ecs7.tokopedia.net/img/cache/700/hDjmkQ/2020/10/17/1a6a4287-7be0-428a-aa1f-977e33c27d4e.jpg</v>
      </c>
      <c r="O455" s="45" t="str"/>
      <c r="P455" s="45" t="str"/>
      <c r="Q455" s="45" t="str"/>
      <c r="R455" s="45" t="str"/>
      <c r="S455" s="45" t="str"/>
      <c r="T455" s="45" t="str">
        <v>c26dabdae7a6fdcccaea</v>
      </c>
    </row>
    <row r="456">
      <c r="B456" s="46" t="str">
        <v>1265969553</v>
      </c>
      <c r="C456" s="46" t="str">
        <v>kabel luar shifter shimano</v>
      </c>
      <c r="D456" s="46" t="str">
        <v>https://tokopedia.com/hidaastore/kabel-luar-shifter-shimano</v>
      </c>
      <c r="E456" s="45" t="str">
        <v>kabel luar shifter shimano panjang sangat tebal/kaku supaya perpindahan gigi
jadi lebih pas &amp;amp; lancar,ukuran 110cm</v>
      </c>
      <c r="F456" s="45" t="str">
        <v>50</v>
      </c>
      <c r="G456" s="45" t="str">
        <v>1</v>
      </c>
      <c r="H456" s="45" t="str">
        <v>18471363</v>
      </c>
      <c r="I456" s="45" t="str">
        <v>0</v>
      </c>
      <c r="J456" s="45" t="str">
        <v>Baru</v>
      </c>
      <c r="K456" s="45" t="str">
        <v>Ya</v>
      </c>
      <c r="L456" s="45" t="str">
        <v>https://ecs7.tokopedia.net/img/cache/700/hDjmkQ/2020/10/18/86086a6e-a62d-45b0-bbc0-d8415ccd87f6.jpg</v>
      </c>
      <c r="M456" s="45" t="str">
        <v>https://ecs7.tokopedia.net/img/cache/700/hDjmkQ/2020/10/18/bbfda03c-01d6-4f9c-aeac-52d4bfbab6af.jpg</v>
      </c>
      <c r="N456" s="45" t="str">
        <v>https://ecs7.tokopedia.net/img/cache/700/hDjmkQ/2020/10/18/cce38e0a-a25c-4383-92e8-a0d2cb7fc60c.jpg</v>
      </c>
      <c r="O456" s="45" t="str"/>
      <c r="P456" s="45" t="str"/>
      <c r="Q456" s="45" t="str"/>
      <c r="R456" s="45" t="str"/>
      <c r="S456" s="45" t="str"/>
      <c r="T456" s="45" t="str">
        <v>a5808ae5d8b01fa148f5</v>
      </c>
    </row>
    <row r="457">
      <c r="B457" s="46" t="str">
        <v>1264205580</v>
      </c>
      <c r="C457" s="46" t="str">
        <v>kabel power 1.5m kuat 10A</v>
      </c>
      <c r="D457" s="46" t="str">
        <v>https://tokopedia.com/hidaastore/kabel-power-1-5m-kuat-10a</v>
      </c>
      <c r="E457" s="45" t="str">
        <v>kabel power lumayan bagus
kuat 10 Ampere
lumayan tebal dan material bagus
ready banyak
silahkan order</v>
      </c>
      <c r="F457" s="45" t="str">
        <v>150</v>
      </c>
      <c r="G457" s="45" t="str">
        <v>1</v>
      </c>
      <c r="H457" s="45" t="str">
        <v>21140115</v>
      </c>
      <c r="I457" s="45" t="str">
        <v>0</v>
      </c>
      <c r="J457" s="45" t="str">
        <v>Baru</v>
      </c>
      <c r="K457" s="45" t="str">
        <v>Ya</v>
      </c>
      <c r="L457" s="45" t="str">
        <v>https://ecs7.tokopedia.net/img/cache/700/hDjmkQ/2020/10/17/4e6cec49-8e1c-41c9-abe8-d9f3b586d418.jpg</v>
      </c>
      <c r="M457" s="45" t="str">
        <v>https://ecs7.tokopedia.net/img/cache/700/hDjmkQ/2020/10/17/a8c1c9b1-2d3b-4987-bdbb-4a95070d36cb.jpg</v>
      </c>
      <c r="N457" s="45" t="str"/>
      <c r="O457" s="45" t="str"/>
      <c r="P457" s="45" t="str"/>
      <c r="Q457" s="45" t="str"/>
      <c r="R457" s="45" t="str"/>
      <c r="S457" s="45" t="str"/>
      <c r="T457" s="45" t="str">
        <v>c8ac0b93ba5c6b0e4491</v>
      </c>
    </row>
    <row r="458">
      <c r="B458" s="46" t="str">
        <v>1264199661</v>
      </c>
      <c r="C458" s="46" t="str">
        <v>kabel power buat adaptor laptop 3 lobang</v>
      </c>
      <c r="D458" s="46" t="str">
        <v>https://tokopedia.com/hidaastore/kabel-power-buat-adaptor-laptop-3-lobang</v>
      </c>
      <c r="E458" s="45" t="str">
        <v>kabel power buat adaptor laptop 3 lobang 
panjang 1,5 m 
penampakan model seperti di foto 
kondisi baru</v>
      </c>
      <c r="F458" s="45" t="str">
        <v>130</v>
      </c>
      <c r="G458" s="45" t="str">
        <v>1</v>
      </c>
      <c r="H458" s="45" t="str">
        <v>21140115</v>
      </c>
      <c r="I458" s="45" t="str">
        <v>0</v>
      </c>
      <c r="J458" s="45" t="str">
        <v>Baru</v>
      </c>
      <c r="K458" s="45" t="str">
        <v>Ya</v>
      </c>
      <c r="L458" s="45" t="str">
        <v>https://ecs7.tokopedia.net/img/cache/700/hDjmkQ/2020/10/17/35094c9f-cb6e-4a94-a00b-b8c85f9ba507.jpg</v>
      </c>
      <c r="M458" s="45" t="str">
        <v>https://ecs7.tokopedia.net/img/cache/700/hDjmkQ/2020/10/17/1295079d-e961-40e5-9ad0-1f62dbb095cb.jpg</v>
      </c>
      <c r="N458" s="45" t="str"/>
      <c r="O458" s="45" t="str"/>
      <c r="P458" s="45" t="str"/>
      <c r="Q458" s="45" t="str"/>
      <c r="R458" s="45" t="str"/>
      <c r="S458" s="45" t="str"/>
      <c r="T458" s="45" t="str">
        <v>e076f5d32dee26374c83</v>
      </c>
    </row>
    <row r="459">
      <c r="B459" s="46" t="str">
        <v>1264199510</v>
      </c>
      <c r="C459" s="46" t="str">
        <v>kabel power computer cable komputer</v>
      </c>
      <c r="D459" s="46" t="str">
        <v>https://tokopedia.com/hidaastore/kabel-power-computer-cable-komputer</v>
      </c>
      <c r="E459" s="45" t="str">
        <v>Kabel Power sesuai gambar
Biasanya digunakan untuk cpu / komputer / Monitor / Lcd
bisa juga untuk Printer dan Rice cooker atau magic com yg colokan sama dengan
gambar.
foto iklan real sesuai asli barang nta</v>
      </c>
      <c r="F459" s="45" t="str">
        <v>200</v>
      </c>
      <c r="G459" s="45" t="str">
        <v>1</v>
      </c>
      <c r="H459" s="45" t="str">
        <v>21140115</v>
      </c>
      <c r="I459" s="45" t="str">
        <v>0</v>
      </c>
      <c r="J459" s="45" t="str">
        <v>Baru</v>
      </c>
      <c r="K459" s="45" t="str">
        <v>Ya</v>
      </c>
      <c r="L459" s="45" t="str">
        <v>https://ecs7.tokopedia.net/img/cache/700/hDjmkQ/2020/10/17/a9feddb2-5d50-4751-a573-cc732c8343fe.jpg</v>
      </c>
      <c r="M459" s="45" t="str">
        <v>https://ecs7.tokopedia.net/img/cache/700/hDjmkQ/2020/10/17/9e796b7e-ca50-431a-a927-344b30f763bc.jpg</v>
      </c>
      <c r="N459" s="45" t="str"/>
      <c r="O459" s="45" t="str"/>
      <c r="P459" s="45" t="str"/>
      <c r="Q459" s="45" t="str"/>
      <c r="R459" s="45" t="str"/>
      <c r="S459" s="45" t="str"/>
      <c r="T459" s="45" t="str">
        <v>b96f843467b82aab9375</v>
      </c>
    </row>
    <row r="460">
      <c r="B460" s="46" t="str">
        <v>1264200653</v>
      </c>
      <c r="C460" s="46" t="str">
        <v>kabel power pin 6 vga</v>
      </c>
      <c r="D460" s="46" t="str">
        <v>https://tokopedia.com/hidaastore/kabel-power-pin-6-vga</v>
      </c>
      <c r="E460" s="45" t="str">
        <v>kabel sambungan pin 6 buat power psu 
kondisi 100% new</v>
      </c>
      <c r="F460" s="45" t="str">
        <v>25</v>
      </c>
      <c r="G460" s="45" t="str">
        <v>1</v>
      </c>
      <c r="H460" s="45" t="str">
        <v>21140115</v>
      </c>
      <c r="I460" s="45" t="str">
        <v>0</v>
      </c>
      <c r="J460" s="45" t="str">
        <v>Baru</v>
      </c>
      <c r="K460" s="45" t="str">
        <v>Ya</v>
      </c>
      <c r="L460" s="45" t="str">
        <v>https://ecs7.tokopedia.net/img/cache/700/hDjmkQ/2020/10/17/897af255-ccf2-477f-8723-d392bde52d78.jpg</v>
      </c>
      <c r="M460" s="45" t="str">
        <v>https://ecs7.tokopedia.net/img/cache/700/hDjmkQ/2020/10/17/ecdecd6b-9261-4b64-a400-b4239521122d.jpg</v>
      </c>
      <c r="N460" s="45" t="str"/>
      <c r="O460" s="45" t="str"/>
      <c r="P460" s="45" t="str"/>
      <c r="Q460" s="45" t="str"/>
      <c r="R460" s="45" t="str"/>
      <c r="S460" s="45" t="str"/>
      <c r="T460" s="45" t="str">
        <v>2d17b138de4e76cece65</v>
      </c>
    </row>
    <row r="461">
      <c r="B461" s="46" t="str">
        <v>1264196776</v>
      </c>
      <c r="C461" s="46" t="str">
        <v>kabel printer usb</v>
      </c>
      <c r="D461" s="46" t="str">
        <v>https://tokopedia.com/hidaastore/kabel-printer-usb</v>
      </c>
      <c r="E461" s="45" t="str">
        <v>Kabel printer usb full coper ukuran 1,5meter</v>
      </c>
      <c r="F461" s="45" t="str">
        <v>200</v>
      </c>
      <c r="G461" s="45" t="str">
        <v>1</v>
      </c>
      <c r="H461" s="45" t="str">
        <v>21140115</v>
      </c>
      <c r="I461" s="45" t="str">
        <v>0</v>
      </c>
      <c r="J461" s="45" t="str">
        <v>Baru</v>
      </c>
      <c r="K461" s="45" t="str">
        <v>Ya</v>
      </c>
      <c r="L461" s="45" t="str">
        <v>https://ecs7.tokopedia.net/img/cache/700/hDjmkQ/2020/10/17/52bb40e1-663c-42ff-b089-da187082bfe7.jpg</v>
      </c>
      <c r="M461" s="45" t="str"/>
      <c r="N461" s="45" t="str"/>
      <c r="O461" s="45" t="str"/>
      <c r="P461" s="45" t="str"/>
      <c r="Q461" s="45" t="str"/>
      <c r="R461" s="45" t="str"/>
      <c r="S461" s="45" t="str"/>
      <c r="T461" s="45" t="str">
        <v>8ac34348444b9e99474c</v>
      </c>
    </row>
    <row r="462">
      <c r="B462" s="46" t="str">
        <v>1283605114</v>
      </c>
      <c r="C462" s="46" t="str">
        <v>kabel relay klakson</v>
      </c>
      <c r="D462" s="46" t="str">
        <v>https://tokopedia.com/hidaastore/kabel-relay-klakson</v>
      </c>
      <c r="E462" s="45" t="str">
        <v>kabel relay set untuk klakson keong maupun disc agar suara kebih maksimal
dengan kabel tebal dan isulasi yang baik sehingga mengurangi resiko
short(konslet)
dilengkapi dengan FUSE (sekring) agar tidak menggangu sekring pada kendaran
Relay BOSCH dibuat dengan sistem pemasangan plug and play, sehingga kita tidak
perlu merangkai kabel untuk relay yang biasanya sedikit menyulitkan dalam
pemasangannya.
Paket Penjualan :
1 Set Relay BOSCH
1 Pcs Relay
1 Set Sekring + Soket
1 Set Kabel Kabel
Disertai dengan petunjuk cara pemasangan</v>
      </c>
      <c r="F462" s="45" t="str">
        <v>300</v>
      </c>
      <c r="G462" s="45" t="str">
        <v>1</v>
      </c>
      <c r="H462" s="45" t="str">
        <v>18471363</v>
      </c>
      <c r="I462" s="45" t="str">
        <v>0</v>
      </c>
      <c r="J462" s="45" t="str">
        <v>Baru</v>
      </c>
      <c r="K462" s="45" t="str">
        <v>Ya</v>
      </c>
      <c r="L462" s="45" t="str">
        <v>https://ecs7.tokopedia.net/img/cache/700/hDjmkQ/2020/10/26/1ea78afa-65a7-46e3-899f-b05578868bb0.jpg</v>
      </c>
      <c r="M462" s="45" t="str">
        <v>https://ecs7.tokopedia.net/img/cache/700/hDjmkQ/2020/10/26/ecf98022-a94c-4797-a2ca-0a0aefc21b75.jpg</v>
      </c>
      <c r="N462" s="45" t="str">
        <v>https://ecs7.tokopedia.net/img/cache/700/hDjmkQ/2020/10/26/3fe2597e-12b6-474d-bb24-040198883b5e.jpg</v>
      </c>
      <c r="O462" s="45" t="str">
        <v>https://ecs7.tokopedia.net/img/cache/700/hDjmkQ/2020/10/26/f1b18c2d-7baa-4a18-81fa-e2fe2b9de01b.jpg</v>
      </c>
      <c r="P462" s="45" t="str"/>
      <c r="Q462" s="45" t="str"/>
      <c r="R462" s="45" t="str"/>
      <c r="S462" s="45" t="str"/>
      <c r="T462" s="45" t="str">
        <v>684496741d1864d3178a</v>
      </c>
    </row>
    <row r="463">
      <c r="B463" s="46" t="str">
        <v>1265969814</v>
      </c>
      <c r="C463" s="46" t="str">
        <v>kabel rem belakang genio</v>
      </c>
      <c r="D463" s="46" t="str">
        <v>https://tokopedia.com/hidaastore/kabel-rem-belakang-genio</v>
      </c>
      <c r="E463" s="45" t="str">
        <v>harga 1 pcs
kabel rem belakang
bisa mtb balap bmx mini
panjang 150cm ( inner 176cm )</v>
      </c>
      <c r="F463" s="45" t="str">
        <v>400</v>
      </c>
      <c r="G463" s="45" t="str">
        <v>1</v>
      </c>
      <c r="H463" s="45" t="str">
        <v>18471363</v>
      </c>
      <c r="I463" s="45" t="str">
        <v>0</v>
      </c>
      <c r="J463" s="45" t="str">
        <v>Baru</v>
      </c>
      <c r="K463" s="45" t="str">
        <v>Ya</v>
      </c>
      <c r="L463" s="45" t="str">
        <v>https://ecs7.tokopedia.net/img/cache/700/hDjmkQ/2020/10/18/0fc0b3d8-3962-46c4-93af-d1ab24746167.jpg</v>
      </c>
      <c r="M463" s="45" t="str"/>
      <c r="N463" s="45" t="str"/>
      <c r="O463" s="45" t="str"/>
      <c r="P463" s="45" t="str"/>
      <c r="Q463" s="45" t="str"/>
      <c r="R463" s="45" t="str"/>
      <c r="S463" s="45" t="str"/>
      <c r="T463" s="45" t="str">
        <v>43686d94c114b6b24ce6</v>
      </c>
    </row>
    <row r="464">
      <c r="B464" s="46" t="str">
        <v>1265971866</v>
      </c>
      <c r="C464" s="46" t="str">
        <v>kabel rem dan shifter satu set cable housing</v>
      </c>
      <c r="D464" s="46" t="str">
        <v>https://tokopedia.com/hidaastore/kabel-rem-dan-shifter-satu-set-cable-housing</v>
      </c>
      <c r="E464" s="45" t="str">
        <v>kabel overan 
kawat rem 
kabel rem 
komplit sepaket buat seli ataupun minion. . dll jg bisa semua jenis sepeda</v>
      </c>
      <c r="F464" s="45" t="str">
        <v>300</v>
      </c>
      <c r="G464" s="45" t="str">
        <v>1</v>
      </c>
      <c r="H464" s="45" t="str">
        <v>18471363</v>
      </c>
      <c r="I464" s="45" t="str">
        <v>0</v>
      </c>
      <c r="J464" s="45" t="str">
        <v>Baru</v>
      </c>
      <c r="K464" s="45" t="str">
        <v>Ya</v>
      </c>
      <c r="L464" s="45" t="str">
        <v>https://ecs7.tokopedia.net/img/cache/700/hDjmkQ/2020/10/18/89731e3c-949a-442d-96bf-4d60bdf613bf.jpg</v>
      </c>
      <c r="M464" s="45" t="str">
        <v>https://ecs7.tokopedia.net/img/cache/700/hDjmkQ/2020/10/18/62e53138-f1e2-42c9-ac7f-9b554a9fd674.jpg</v>
      </c>
      <c r="N464" s="45" t="str"/>
      <c r="O464" s="45" t="str"/>
      <c r="P464" s="45" t="str"/>
      <c r="Q464" s="45" t="str"/>
      <c r="R464" s="45" t="str"/>
      <c r="S464" s="45" t="str"/>
      <c r="T464" s="45" t="str">
        <v>c7cddeb7a7d92fa6d757</v>
      </c>
    </row>
    <row r="465">
      <c r="B465" s="46" t="str">
        <v>1265969721</v>
      </c>
      <c r="C465" s="46" t="str">
        <v>kabel rem inner shimano</v>
      </c>
      <c r="D465" s="46" t="str">
        <v>https://tokopedia.com/hidaastore/kabel-rem-inner-shimano</v>
      </c>
      <c r="E465" s="45" t="str">
        <v>tali kabel inner rem shimano 
double head panjang 1.6x2050mm</v>
      </c>
      <c r="F465" s="45" t="str">
        <v>90</v>
      </c>
      <c r="G465" s="45" t="str">
        <v>1</v>
      </c>
      <c r="H465" s="45" t="str">
        <v>18471363</v>
      </c>
      <c r="I465" s="45" t="str">
        <v>0</v>
      </c>
      <c r="J465" s="45" t="str">
        <v>Baru</v>
      </c>
      <c r="K465" s="45" t="str">
        <v>Ya</v>
      </c>
      <c r="L465" s="45" t="str">
        <v>https://ecs7.tokopedia.net/img/cache/700/hDjmkQ/2020/10/18/9c5a5349-6703-41d1-ad81-51077edcb4ba.jpg</v>
      </c>
      <c r="M465" s="45" t="str"/>
      <c r="N465" s="45" t="str"/>
      <c r="O465" s="45" t="str"/>
      <c r="P465" s="45" t="str"/>
      <c r="Q465" s="45" t="str"/>
      <c r="R465" s="45" t="str"/>
      <c r="S465" s="45" t="str"/>
      <c r="T465" s="45" t="str">
        <v>a6ecdd6186a0e4a4b6dc</v>
      </c>
    </row>
    <row r="466">
      <c r="B466" s="46" t="str">
        <v>1264547034</v>
      </c>
      <c r="C466" s="46" t="str">
        <v>kabel rem kawat original shimano double end brake inner cable kabel</v>
      </c>
      <c r="D466" s="46" t="str">
        <v>https://tokopedia.com/hidaastore/kabel-rem-kawat-original-shimano-double-end-brake-inner-cable-kabel</v>
      </c>
      <c r="E466" s="45" t="str">
        <v>double inner cable brake kondisi baru
100 original</v>
      </c>
      <c r="F466" s="45" t="str">
        <v>50</v>
      </c>
      <c r="G466" s="45" t="str">
        <v>1</v>
      </c>
      <c r="H466" s="45" t="str">
        <v>18471363</v>
      </c>
      <c r="I466" s="45" t="str">
        <v>0</v>
      </c>
      <c r="J466" s="45" t="str">
        <v>Baru</v>
      </c>
      <c r="K466" s="45" t="str">
        <v>Ya</v>
      </c>
      <c r="L466" s="45" t="str">
        <v>https://ecs7.tokopedia.net/img/cache/700/hDjmkQ/2020/10/17/7b884880-79be-4357-83ef-d2a46f872959.jpg</v>
      </c>
      <c r="M466" s="45" t="str">
        <v>https://ecs7.tokopedia.net/img/cache/700/hDjmkQ/2020/10/17/7977c667-643a-44e7-ac21-80c10179c0c3.jpg</v>
      </c>
      <c r="N466" s="45" t="str">
        <v>https://ecs7.tokopedia.net/img/cache/700/hDjmkQ/2020/10/17/49ea805f-96a9-4dc8-a0a8-a66716db5685.jpg</v>
      </c>
      <c r="O466" s="45" t="str"/>
      <c r="P466" s="45" t="str"/>
      <c r="Q466" s="45" t="str"/>
      <c r="R466" s="45" t="str"/>
      <c r="S466" s="45" t="str"/>
      <c r="T466" s="45" t="str">
        <v>967bf735785ade507472</v>
      </c>
    </row>
    <row r="467">
      <c r="B467" s="46" t="str">
        <v>1265967624</v>
      </c>
      <c r="C467" s="46" t="str">
        <v>kabel rem mtb mekanik</v>
      </c>
      <c r="D467" s="46" t="str">
        <v>https://tokopedia.com/hidaastore/kabel-rem-mtb-mekanik</v>
      </c>
      <c r="E467" s="45" t="str">
        <v>kabel rem belakang 
mtb/balap/mini/bmx
harga 1biji kabel</v>
      </c>
      <c r="F467" s="45" t="str">
        <v>100</v>
      </c>
      <c r="G467" s="45" t="str">
        <v>1</v>
      </c>
      <c r="H467" s="45" t="str">
        <v>18471363</v>
      </c>
      <c r="I467" s="45" t="str">
        <v>0</v>
      </c>
      <c r="J467" s="45" t="str">
        <v>Baru</v>
      </c>
      <c r="K467" s="45" t="str">
        <v>Ya</v>
      </c>
      <c r="L467" s="45" t="str">
        <v>https://ecs7.tokopedia.net/img/cache/700/hDjmkQ/2020/10/18/b083400b-69b6-4efe-989e-0a9e8a1972cf.jpg</v>
      </c>
      <c r="M467" s="45" t="str"/>
      <c r="N467" s="45" t="str"/>
      <c r="O467" s="45" t="str"/>
      <c r="P467" s="45" t="str"/>
      <c r="Q467" s="45" t="str"/>
      <c r="R467" s="45" t="str"/>
      <c r="S467" s="45" t="str"/>
      <c r="T467" s="45" t="str">
        <v>8b2d272371e5af077719</v>
      </c>
    </row>
    <row r="468">
      <c r="B468" s="46" t="str">
        <v>1265870476</v>
      </c>
      <c r="C468" s="46" t="str">
        <v>kabel rem original shimano high power brake hose sm bh90 original</v>
      </c>
      <c r="D468" s="46" t="str">
        <v>https://tokopedia.com/hidaastore/kabel-rem-original-shimano-high-power-brake-hose-sm-bh90-original</v>
      </c>
      <c r="E468" s="45" t="str">
        <v>kabel luar shimano bekas copotan brake deore m615
kondisi baru 
kabel khusus buat rem depan
panjang utuh blm di potong karena baru
compatible buat brake shimano
panjang bawaan bawan brake 615
lengkap dengan karet rem shimano Dan baud olive conector dan banjo</v>
      </c>
      <c r="F468" s="45" t="str">
        <v>100</v>
      </c>
      <c r="G468" s="45" t="str">
        <v>1</v>
      </c>
      <c r="H468" s="45" t="str">
        <v>18471363</v>
      </c>
      <c r="I468" s="45" t="str">
        <v>0</v>
      </c>
      <c r="J468" s="45" t="str">
        <v>Baru</v>
      </c>
      <c r="K468" s="45" t="str">
        <v>Ya</v>
      </c>
      <c r="L468" s="45" t="str">
        <v>https://ecs7.tokopedia.net/img/cache/700/hDjmkQ/2020/10/18/cebea1b4-188a-4a45-8dad-3938d6a92c72.jpg</v>
      </c>
      <c r="M468" s="45" t="str">
        <v>https://ecs7.tokopedia.net/img/cache/700/hDjmkQ/2020/10/18/1a2a9a98-a038-41ad-9df8-eacd5f30fdeb.jpg</v>
      </c>
      <c r="N468" s="45" t="str"/>
      <c r="O468" s="45" t="str"/>
      <c r="P468" s="45" t="str"/>
      <c r="Q468" s="45" t="str"/>
      <c r="R468" s="45" t="str"/>
      <c r="S468" s="45" t="str"/>
      <c r="T468" s="45" t="str">
        <v>a16da6630c374bdc04f2</v>
      </c>
    </row>
    <row r="469">
      <c r="B469" s="46" t="str">
        <v>1265967498</v>
      </c>
      <c r="C469" s="46" t="str">
        <v>kabel rem sepeda 160</v>
      </c>
      <c r="D469" s="46" t="str">
        <v>https://tokopedia.com/hidaastore/kabel-rem-sepeda-160</v>
      </c>
      <c r="E469" s="45" t="str">
        <v>kabel rem single head 160cm
kepala standart.
kawat/seling lentur..</v>
      </c>
      <c r="F469" s="45" t="str">
        <v>100</v>
      </c>
      <c r="G469" s="45" t="str">
        <v>1</v>
      </c>
      <c r="H469" s="45" t="str">
        <v>18471363</v>
      </c>
      <c r="I469" s="45" t="str">
        <v>0</v>
      </c>
      <c r="J469" s="45" t="str">
        <v>Baru</v>
      </c>
      <c r="K469" s="45" t="str">
        <v>Ya</v>
      </c>
      <c r="L469" s="45" t="str">
        <v>https://ecs7.tokopedia.net/img/cache/700/hDjmkQ/2020/10/18/517b5cbf-6478-4762-899f-fe9a34b77bfd.jpg</v>
      </c>
      <c r="M469" s="45" t="str"/>
      <c r="N469" s="45" t="str"/>
      <c r="O469" s="45" t="str"/>
      <c r="P469" s="45" t="str"/>
      <c r="Q469" s="45" t="str"/>
      <c r="R469" s="45" t="str"/>
      <c r="S469" s="45" t="str"/>
      <c r="T469" s="45" t="str">
        <v>4923830f940ea12015b1</v>
      </c>
    </row>
    <row r="470">
      <c r="B470" s="46" t="str">
        <v>1265874582</v>
      </c>
      <c r="C470" s="46" t="str">
        <v>kabel rem sepeda MTB lipat minion BMX merek pacific panjang</v>
      </c>
      <c r="D470" s="46" t="str">
        <v>https://tokopedia.com/hidaastore/kabel-rem-sepeda-mtb-lipat-minion-bmx-merek-pacific-panjang</v>
      </c>
      <c r="E470" s="45" t="str">
        <v>kabel rem pacific ada lapisan plastik didalamnya supaya lebih licin dan halus
ketika menarik rem
panjang bagian luar kabel (outer) 160cm
panjang bagian dalam kabel (inner) 175cm
harga untuk 1 buah kabel rem luar &amp;amp; dalam</v>
      </c>
      <c r="F470" s="45" t="str">
        <v>100</v>
      </c>
      <c r="G470" s="45" t="str">
        <v>1</v>
      </c>
      <c r="H470" s="45" t="str">
        <v>18471363</v>
      </c>
      <c r="I470" s="45" t="str">
        <v>0</v>
      </c>
      <c r="J470" s="45" t="str">
        <v>Baru</v>
      </c>
      <c r="K470" s="45" t="str">
        <v>Ya</v>
      </c>
      <c r="L470" s="45" t="str">
        <v>https://ecs7.tokopedia.net/img/cache/700/hDjmkQ/2020/10/18/4194bfdb-d3f9-492f-b95f-187d90f0c1ee.jpg</v>
      </c>
      <c r="M470" s="45" t="str">
        <v>https://ecs7.tokopedia.net/img/cache/700/hDjmkQ/2020/10/18/90dabfe7-9510-4ae7-9b15-80b250615013.jpg</v>
      </c>
      <c r="N470" s="45" t="str">
        <v>https://ecs7.tokopedia.net/img/cache/700/hDjmkQ/2020/10/18/1d2539da-e12b-4b7a-b4e6-9a32a0c4a131.jpg</v>
      </c>
      <c r="O470" s="45" t="str"/>
      <c r="P470" s="45" t="str"/>
      <c r="Q470" s="45" t="str"/>
      <c r="R470" s="45" t="str"/>
      <c r="S470" s="45" t="str"/>
      <c r="T470" s="45" t="str">
        <v>253614ce52462ca929cc</v>
      </c>
    </row>
    <row r="471">
      <c r="B471" s="46" t="str">
        <v>1265970392</v>
      </c>
      <c r="C471" s="46" t="str">
        <v>kabel rem sepeda belakang turanza</v>
      </c>
      <c r="D471" s="46" t="str">
        <v>https://tokopedia.com/hidaastore/kabel-rem-sepeda-belakang-turanza</v>
      </c>
      <c r="E471" s="45" t="str">
        <v>kabel rem sepeda belakang turanza
-merk turanza ori
-bahan baja
-panjang kabel rem 175cm
-bisa untuk semua jenis sepeda</v>
      </c>
      <c r="F471" s="45" t="str">
        <v>200</v>
      </c>
      <c r="G471" s="45" t="str">
        <v>1</v>
      </c>
      <c r="H471" s="45" t="str">
        <v>18471363</v>
      </c>
      <c r="I471" s="45" t="str">
        <v>0</v>
      </c>
      <c r="J471" s="45" t="str">
        <v>Baru</v>
      </c>
      <c r="K471" s="45" t="str">
        <v>Ya</v>
      </c>
      <c r="L471" s="45" t="str">
        <v>https://ecs7.tokopedia.net/img/cache/700/hDjmkQ/2020/10/18/11f9ef99-37dd-483a-9bd3-731469746263.jpg</v>
      </c>
      <c r="M471" s="45" t="str">
        <v>https://ecs7.tokopedia.net/img/cache/700/hDjmkQ/2020/10/18/7ba87009-1bdf-4b03-8756-e5481d6c23d0.jpg</v>
      </c>
      <c r="N471" s="45" t="str">
        <v>https://ecs7.tokopedia.net/img/cache/700/hDjmkQ/2020/10/18/a40f0261-8ed3-4a36-80ae-92a7cbaf7565.jpg</v>
      </c>
      <c r="O471" s="45" t="str">
        <v>https://ecs7.tokopedia.net/img/cache/700/hDjmkQ/2020/10/18/1e05d543-012b-42d0-9d2a-3e095e9b0682.jpg</v>
      </c>
      <c r="P471" s="45" t="str">
        <v>https://ecs7.tokopedia.net/img/cache/700/hDjmkQ/2020/10/18/b5713a5b-a6df-49c6-af99-19b5493ebae0.jpg</v>
      </c>
      <c r="Q471" s="45" t="str"/>
      <c r="R471" s="45" t="str"/>
      <c r="S471" s="45" t="str"/>
      <c r="T471" s="45" t="str">
        <v>24e6a3f0b1984efc4ca1</v>
      </c>
    </row>
    <row r="472">
      <c r="B472" s="46" t="str">
        <v>1265949526</v>
      </c>
      <c r="C472" s="46" t="str">
        <v>kabel rem sepeda kabel rem depan belakang mtb atau bmx fixie</v>
      </c>
      <c r="D472" s="46" t="str">
        <v>https://tokopedia.com/hidaastore/kabel-rem-sepeda-kabel-rem-depan-belakang-mtb-atau-bmx-fixie</v>
      </c>
      <c r="E472" s="45" t="str">
        <v>Kabel Tali rem Sepeda merek Genio. 
Ukuran selang luar yg hitam : 125 cm
Ukuran selang kawat dalam : 140 cm
Barang bagus dan stok baru. 
Silakan di order harga per pcs</v>
      </c>
      <c r="F472" s="45" t="str">
        <v>120</v>
      </c>
      <c r="G472" s="45" t="str">
        <v>1</v>
      </c>
      <c r="H472" s="45" t="str">
        <v>18471363</v>
      </c>
      <c r="I472" s="45" t="str">
        <v>0</v>
      </c>
      <c r="J472" s="45" t="str">
        <v>Baru</v>
      </c>
      <c r="K472" s="45" t="str">
        <v>Ya</v>
      </c>
      <c r="L472" s="45" t="str">
        <v>https://ecs7.tokopedia.net/img/cache/700/hDjmkQ/2020/10/18/dea9cc7a-35a4-453e-9ee4-27a4be202b23.jpg</v>
      </c>
      <c r="M472" s="45" t="str">
        <v>https://ecs7.tokopedia.net/img/cache/700/hDjmkQ/2020/10/18/4025aa5b-f9d1-4d12-b2a0-be263c63dce7.jpg</v>
      </c>
      <c r="N472" s="45" t="str"/>
      <c r="O472" s="45" t="str"/>
      <c r="P472" s="45" t="str"/>
      <c r="Q472" s="45" t="str"/>
      <c r="R472" s="45" t="str"/>
      <c r="S472" s="45" t="str"/>
      <c r="T472" s="45" t="str">
        <v>4e97c3a5b086d0a3cf04</v>
      </c>
    </row>
    <row r="473">
      <c r="B473" s="46" t="str">
        <v>1265915909</v>
      </c>
      <c r="C473" s="46" t="str">
        <v>kabel rem sepeda lipat ring 16 panjang 140 cm</v>
      </c>
      <c r="D473" s="46" t="str">
        <v>https://tokopedia.com/hidaastore/kabel-rem-sepeda-lipat-ring-16-panjang-140-cm</v>
      </c>
      <c r="E473" s="45" t="str">
        <v>kabel rem depan sepeda lipat ring 16</v>
      </c>
      <c r="F473" s="45" t="str">
        <v>30</v>
      </c>
      <c r="G473" s="45" t="str">
        <v>1</v>
      </c>
      <c r="H473" s="45" t="str">
        <v>18471363</v>
      </c>
      <c r="I473" s="45" t="str">
        <v>0</v>
      </c>
      <c r="J473" s="45" t="str">
        <v>Baru</v>
      </c>
      <c r="K473" s="45" t="str">
        <v>Ya</v>
      </c>
      <c r="L473" s="45" t="str">
        <v>https://ecs7.tokopedia.net/img/cache/700/hDjmkQ/2020/10/18/f15ac05e-5e0b-4c5b-833e-a8863daf5d25.jpg</v>
      </c>
      <c r="M473" s="45" t="str"/>
      <c r="N473" s="45" t="str"/>
      <c r="O473" s="45" t="str"/>
      <c r="P473" s="45" t="str"/>
      <c r="Q473" s="45" t="str"/>
      <c r="R473" s="45" t="str"/>
      <c r="S473" s="45" t="str"/>
      <c r="T473" s="45" t="str">
        <v>b6ced069df4361508c41</v>
      </c>
    </row>
    <row r="474">
      <c r="B474" s="46" t="str">
        <v>1265967414</v>
      </c>
      <c r="C474" s="46" t="str">
        <v>kabel rem shifter end biru</v>
      </c>
      <c r="D474" s="46" t="str">
        <v>https://tokopedia.com/hidaastore/kabel-rem-shifter-end-biru</v>
      </c>
      <c r="E474" s="45" t="str">
        <v>1=10pcs
tutup kabel end
untuk shifter atau rem
bahan alloy biru</v>
      </c>
      <c r="F474" s="45" t="str">
        <v>20</v>
      </c>
      <c r="G474" s="45" t="str">
        <v>1</v>
      </c>
      <c r="H474" s="45" t="str">
        <v>18471363</v>
      </c>
      <c r="I474" s="45" t="str">
        <v>0</v>
      </c>
      <c r="J474" s="45" t="str">
        <v>Baru</v>
      </c>
      <c r="K474" s="45" t="str">
        <v>Ya</v>
      </c>
      <c r="L474" s="45" t="str">
        <v>https://ecs7.tokopedia.net/img/cache/700/hDjmkQ/2020/10/18/450772c5-6be8-4fce-8054-7b344e335186.jpg</v>
      </c>
      <c r="M474" s="45" t="str"/>
      <c r="N474" s="45" t="str"/>
      <c r="O474" s="45" t="str"/>
      <c r="P474" s="45" t="str"/>
      <c r="Q474" s="45" t="str"/>
      <c r="R474" s="45" t="str"/>
      <c r="S474" s="45" t="str"/>
      <c r="T474" s="45" t="str">
        <v>be020c75ae8cc8361441</v>
      </c>
    </row>
    <row r="475">
      <c r="B475" s="46" t="str">
        <v>1265968052</v>
      </c>
      <c r="C475" s="46" t="str">
        <v>kabel rem shifter end gold</v>
      </c>
      <c r="D475" s="46" t="str">
        <v>https://tokopedia.com/hidaastore/kabel-rem-shifter-end-gold</v>
      </c>
      <c r="E475" s="45" t="str">
        <v>1=10pcs
tutup kabel end
untuk shifter atau rem
bahan alloy gold</v>
      </c>
      <c r="F475" s="45" t="str">
        <v>20</v>
      </c>
      <c r="G475" s="45" t="str">
        <v>1</v>
      </c>
      <c r="H475" s="45" t="str">
        <v>18471363</v>
      </c>
      <c r="I475" s="45" t="str">
        <v>0</v>
      </c>
      <c r="J475" s="45" t="str">
        <v>Baru</v>
      </c>
      <c r="K475" s="45" t="str">
        <v>Ya</v>
      </c>
      <c r="L475" s="45" t="str">
        <v>https://ecs7.tokopedia.net/img/cache/700/hDjmkQ/2020/10/18/1f2e4e12-cf08-4a74-9660-415544aeb3c3.jpg</v>
      </c>
      <c r="M475" s="45" t="str"/>
      <c r="N475" s="45" t="str"/>
      <c r="O475" s="45" t="str"/>
      <c r="P475" s="45" t="str"/>
      <c r="Q475" s="45" t="str"/>
      <c r="R475" s="45" t="str"/>
      <c r="S475" s="45" t="str"/>
      <c r="T475" s="45" t="str">
        <v>ddb9143e8880510ef591</v>
      </c>
    </row>
    <row r="476">
      <c r="B476" s="46" t="str">
        <v>1265966417</v>
      </c>
      <c r="C476" s="46" t="str">
        <v>kabel rem shifter end hitam</v>
      </c>
      <c r="D476" s="46" t="str">
        <v>https://tokopedia.com/hidaastore/kabel-rem-shifter-end-hitam</v>
      </c>
      <c r="E476" s="45" t="str">
        <v>1=10pcs
tutup kabel end
untuk shifter atau rem
bahan alloy hitam</v>
      </c>
      <c r="F476" s="45" t="str">
        <v>20</v>
      </c>
      <c r="G476" s="45" t="str">
        <v>1</v>
      </c>
      <c r="H476" s="45" t="str">
        <v>18471363</v>
      </c>
      <c r="I476" s="45" t="str">
        <v>0</v>
      </c>
      <c r="J476" s="45" t="str">
        <v>Baru</v>
      </c>
      <c r="K476" s="45" t="str">
        <v>Ya</v>
      </c>
      <c r="L476" s="45" t="str">
        <v>https://ecs7.tokopedia.net/img/cache/700/hDjmkQ/2020/10/18/61448aaa-dea8-4cb7-90f1-d2d8e19fa6e8.jpg</v>
      </c>
      <c r="M476" s="45" t="str"/>
      <c r="N476" s="45" t="str"/>
      <c r="O476" s="45" t="str"/>
      <c r="P476" s="45" t="str"/>
      <c r="Q476" s="45" t="str"/>
      <c r="R476" s="45" t="str"/>
      <c r="S476" s="45" t="str"/>
      <c r="T476" s="45" t="str">
        <v>2ad62c05f68d735c295b</v>
      </c>
    </row>
    <row r="477">
      <c r="B477" s="46" t="str">
        <v>1265966652</v>
      </c>
      <c r="C477" s="46" t="str">
        <v>kabel rem shifter end merah</v>
      </c>
      <c r="D477" s="46" t="str">
        <v>https://tokopedia.com/hidaastore/kabel-rem-shifter-end-merah</v>
      </c>
      <c r="E477" s="45" t="str">
        <v>1=10pcs
tutup kabel end
untuk shifter atau rem
bahan alloy merah</v>
      </c>
      <c r="F477" s="45" t="str">
        <v>20</v>
      </c>
      <c r="G477" s="45" t="str">
        <v>1</v>
      </c>
      <c r="H477" s="45" t="str">
        <v>18471363</v>
      </c>
      <c r="I477" s="45" t="str">
        <v>0</v>
      </c>
      <c r="J477" s="45" t="str">
        <v>Baru</v>
      </c>
      <c r="K477" s="45" t="str">
        <v>Ya</v>
      </c>
      <c r="L477" s="45" t="str">
        <v>https://ecs7.tokopedia.net/img/cache/700/hDjmkQ/2020/10/18/c882ca97-2055-46a2-b8e9-02599fa92768.jpg</v>
      </c>
      <c r="M477" s="45" t="str"/>
      <c r="N477" s="45" t="str"/>
      <c r="O477" s="45" t="str"/>
      <c r="P477" s="45" t="str"/>
      <c r="Q477" s="45" t="str"/>
      <c r="R477" s="45" t="str"/>
      <c r="S477" s="45" t="str"/>
      <c r="T477" s="45" t="str">
        <v>6d2fc85c73c6e41ad7ee</v>
      </c>
    </row>
    <row r="478">
      <c r="B478" s="46" t="str">
        <v>1265966269</v>
      </c>
      <c r="C478" s="46" t="str">
        <v>kabel rem shimano.</v>
      </c>
      <c r="D478" s="46" t="str">
        <v>https://tokopedia.com/hidaastore/kabel-rem-shimano</v>
      </c>
      <c r="E478" s="45" t="str">
        <v>harga 1 pc
kabel rem shimano silver(abu-abu)
panjang 150cm</v>
      </c>
      <c r="F478" s="45" t="str">
        <v>100</v>
      </c>
      <c r="G478" s="45" t="str">
        <v>1</v>
      </c>
      <c r="H478" s="45" t="str">
        <v>18471363</v>
      </c>
      <c r="I478" s="45" t="str">
        <v>0</v>
      </c>
      <c r="J478" s="45" t="str">
        <v>Baru</v>
      </c>
      <c r="K478" s="45" t="str">
        <v>Ya</v>
      </c>
      <c r="L478" s="45" t="str">
        <v>https://ecs7.tokopedia.net/img/cache/700/hDjmkQ/2020/10/18/22e6bdc5-e254-44e8-8b85-397ca33e393d.jpg</v>
      </c>
      <c r="M478" s="45" t="str">
        <v>https://ecs7.tokopedia.net/img/cache/700/hDjmkQ/2020/10/18/96bd35ef-1df5-4172-9d10-330c6e467185.jpg</v>
      </c>
      <c r="N478" s="45" t="str">
        <v>https://ecs7.tokopedia.net/img/cache/700/hDjmkQ/2020/10/18/696d483e-7460-40d6-90d5-0ecf9d805fa6.jpg</v>
      </c>
      <c r="O478" s="45" t="str">
        <v>https://ecs7.tokopedia.net/img/cache/700/hDjmkQ/2020/10/18/904982a6-b13e-43ac-ba89-4d6f8f18f193.jpg</v>
      </c>
      <c r="P478" s="45" t="str"/>
      <c r="Q478" s="45" t="str"/>
      <c r="R478" s="45" t="str"/>
      <c r="S478" s="45" t="str"/>
      <c r="T478" s="45" t="str">
        <v>14ed06f87c194ac6ecf2</v>
      </c>
    </row>
    <row r="479">
      <c r="B479" s="46" t="str">
        <v>1265966997</v>
      </c>
      <c r="C479" s="46" t="str">
        <v>kabel rem single head.</v>
      </c>
      <c r="D479" s="46" t="str">
        <v>https://tokopedia.com/hidaastore/kabel-rem-single-head</v>
      </c>
      <c r="E479" s="45" t="str">
        <v>harga 1 pc
kabel rem single head 140cm
kepala standart.
kawat/seling lentur..</v>
      </c>
      <c r="F479" s="45" t="str">
        <v>100</v>
      </c>
      <c r="G479" s="45" t="str">
        <v>1</v>
      </c>
      <c r="H479" s="45" t="str">
        <v>18471363</v>
      </c>
      <c r="I479" s="45" t="str">
        <v>0</v>
      </c>
      <c r="J479" s="45" t="str">
        <v>Baru</v>
      </c>
      <c r="K479" s="45" t="str">
        <v>Ya</v>
      </c>
      <c r="L479" s="45" t="str">
        <v>https://ecs7.tokopedia.net/img/cache/700/hDjmkQ/2020/10/18/e4b8d920-8394-44ac-9c2a-ef326904969d.jpg</v>
      </c>
      <c r="M479" s="45" t="str"/>
      <c r="N479" s="45" t="str"/>
      <c r="O479" s="45" t="str"/>
      <c r="P479" s="45" t="str"/>
      <c r="Q479" s="45" t="str"/>
      <c r="R479" s="45" t="str"/>
      <c r="S479" s="45" t="str"/>
      <c r="T479" s="45" t="str">
        <v>aa049e9a20849aed564a</v>
      </c>
    </row>
    <row r="480">
      <c r="B480" s="46" t="str">
        <v>1265968177</v>
      </c>
      <c r="C480" s="46" t="str">
        <v>kabel rem v brake.</v>
      </c>
      <c r="D480" s="46" t="str">
        <v>https://tokopedia.com/hidaastore/kabel-rem-v-brake</v>
      </c>
      <c r="E480" s="45" t="str">
        <v>kabel rem v brake depan
panjang 70cm (inner 90cm)
harga 1 pc kabel.</v>
      </c>
      <c r="F480" s="45" t="str">
        <v>100</v>
      </c>
      <c r="G480" s="45" t="str">
        <v>1</v>
      </c>
      <c r="H480" s="45" t="str">
        <v>18471363</v>
      </c>
      <c r="I480" s="45" t="str">
        <v>0</v>
      </c>
      <c r="J480" s="45" t="str">
        <v>Baru</v>
      </c>
      <c r="K480" s="45" t="str">
        <v>Ya</v>
      </c>
      <c r="L480" s="45" t="str">
        <v>https://ecs7.tokopedia.net/img/cache/700/hDjmkQ/2020/10/18/7e2c3554-deaf-4472-8660-a10c0cf95546.jpg</v>
      </c>
      <c r="M480" s="45" t="str"/>
      <c r="N480" s="45" t="str"/>
      <c r="O480" s="45" t="str"/>
      <c r="P480" s="45" t="str"/>
      <c r="Q480" s="45" t="str"/>
      <c r="R480" s="45" t="str"/>
      <c r="S480" s="45" t="str"/>
      <c r="T480" s="45" t="str">
        <v>e9312b31eb90900e0bc7</v>
      </c>
    </row>
    <row r="481">
      <c r="B481" s="46" t="str">
        <v>1265966096</v>
      </c>
      <c r="C481" s="46" t="str">
        <v>kabel rem/shifter end.aloy</v>
      </c>
      <c r="D481" s="46" t="str">
        <v>https://tokopedia.com/hidaastore/kabel-rem-shifter-end-aloy</v>
      </c>
      <c r="E481" s="45" t="str">
        <v>1=10pcs
tutup kabel end
untuk shifter atau rem
bahan alloy.</v>
      </c>
      <c r="F481" s="45" t="str">
        <v>20</v>
      </c>
      <c r="G481" s="45" t="str">
        <v>1</v>
      </c>
      <c r="H481" s="45" t="str">
        <v>18471363</v>
      </c>
      <c r="I481" s="45" t="str">
        <v>0</v>
      </c>
      <c r="J481" s="45" t="str">
        <v>Baru</v>
      </c>
      <c r="K481" s="45" t="str">
        <v>Ya</v>
      </c>
      <c r="L481" s="45" t="str">
        <v>https://ecs7.tokopedia.net/img/cache/700/hDjmkQ/2020/10/18/0507a46a-8305-4abe-8c10-40c0a6644963.jpg</v>
      </c>
      <c r="M481" s="45" t="str"/>
      <c r="N481" s="45" t="str"/>
      <c r="O481" s="45" t="str"/>
      <c r="P481" s="45" t="str"/>
      <c r="Q481" s="45" t="str"/>
      <c r="R481" s="45" t="str"/>
      <c r="S481" s="45" t="str"/>
      <c r="T481" s="45" t="str">
        <v>f115b2a03a77e93bcee5</v>
      </c>
    </row>
    <row r="482">
      <c r="B482" s="46" t="str">
        <v>1264196310</v>
      </c>
      <c r="C482" s="46" t="str">
        <v>kabel sata ori [ 2 pcs ]</v>
      </c>
      <c r="D482" s="46" t="str">
        <v>https://tokopedia.com/hidaastore/kabel-sata-ori-2-pcs</v>
      </c>
      <c r="E482" s="45" t="str">
        <v>kabel sata ori dengan klip pengunci
warna kuning merah hitam harga sama tergantung stok 
tidak bisa pilih warna 
liat penampakan di foto
1 pak harga 10.000 isi 2 pcs kable sata kunci klip
Note : sisa warna kuning sesuai foto</v>
      </c>
      <c r="F482" s="45" t="str">
        <v>15</v>
      </c>
      <c r="G482" s="45" t="str">
        <v>1</v>
      </c>
      <c r="H482" s="45" t="str">
        <v>21140115</v>
      </c>
      <c r="I482" s="45" t="str">
        <v>0</v>
      </c>
      <c r="J482" s="45" t="str">
        <v>Baru</v>
      </c>
      <c r="K482" s="45" t="str">
        <v>Ya</v>
      </c>
      <c r="L482" s="45" t="str">
        <v>https://ecs7.tokopedia.net/img/cache/700/hDjmkQ/2020/10/17/a5bb1420-f61e-4ad8-a03c-0afd3fe03b95.jpg</v>
      </c>
      <c r="M482" s="45" t="str">
        <v>https://ecs7.tokopedia.net/img/cache/700/hDjmkQ/2020/10/17/e35cb9c7-6ada-4474-92f1-80b9fa550e3d.jpg</v>
      </c>
      <c r="N482" s="45" t="str">
        <v>https://ecs7.tokopedia.net/img/cache/700/hDjmkQ/2020/10/17/bb2dde4d-67eb-4ed1-a253-90a1d557775b.jpg</v>
      </c>
      <c r="O482" s="45" t="str">
        <v>https://ecs7.tokopedia.net/img/cache/700/hDjmkQ/2020/10/17/70678653-10ef-4ed4-95f6-e9baeef76a80.jpg</v>
      </c>
      <c r="P482" s="45" t="str"/>
      <c r="Q482" s="45" t="str"/>
      <c r="R482" s="45" t="str"/>
      <c r="S482" s="45" t="str"/>
      <c r="T482" s="45" t="str">
        <v>3ad58710c0f4e4653ca6</v>
      </c>
    </row>
    <row r="483">
      <c r="B483" s="46" t="str">
        <v>1283635872</v>
      </c>
      <c r="C483" s="46" t="str">
        <v>kabel setrum kabel audio bagus kabel power kabel awg 8 per 1 meter</v>
      </c>
      <c r="D483" s="46" t="str">
        <v>https://tokopedia.com/hidaastore/kabel-setrum-kabel-audio-bagus-kabel-power-kabel-awg-8-per-1-meter</v>
      </c>
      <c r="E483" s="45" t="str">
        <v>harga di atas adalah harga untuk kabel 8 awg merk Audio Stage per 1 meter ...
Anda silakan ukur sendiri panjang mobil Anda untuk menentukan pass atau kurang
nya dalam instalasi Car audio ...
apakah cukup atau tidak ...
lebih baik lebih dari pada kurang ..
karena ongkos kirim sama saja ...
selamat berbelanja di lapak kami
sekian dan terima kasih..
happy shopping
Home Shopping Audio
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v>
      </c>
      <c r="F483" s="45" t="str">
        <v>250</v>
      </c>
      <c r="G483" s="45" t="str">
        <v>1</v>
      </c>
      <c r="H483" s="45" t="str">
        <v>18471363</v>
      </c>
      <c r="I483" s="45" t="str">
        <v>0</v>
      </c>
      <c r="J483" s="45" t="str">
        <v>Baru</v>
      </c>
      <c r="K483" s="45" t="str">
        <v>Ya</v>
      </c>
      <c r="L483" s="45" t="str">
        <v>https://ecs7.tokopedia.net/img/cache/700/hDjmkQ/2020/10/26/a15acde4-7640-4416-a691-f27ccef33d3a.jpg</v>
      </c>
      <c r="M483" s="45" t="str">
        <v>https://ecs7.tokopedia.net/img/cache/700/hDjmkQ/2020/10/26/46d8d4ef-ceeb-4959-be3a-577dc59bc645.jpg</v>
      </c>
      <c r="N483" s="45" t="str"/>
      <c r="O483" s="45" t="str"/>
      <c r="P483" s="45" t="str"/>
      <c r="Q483" s="45" t="str"/>
      <c r="R483" s="45" t="str"/>
      <c r="S483" s="45" t="str"/>
      <c r="T483" s="45" t="str">
        <v>bf8fd4d2dee172928240</v>
      </c>
    </row>
    <row r="484">
      <c r="B484" s="46" t="str">
        <v>1265967885</v>
      </c>
      <c r="C484" s="46" t="str">
        <v>kabel shifter stenlis.</v>
      </c>
      <c r="D484" s="46" t="str">
        <v>https://tokopedia.com/hidaastore/kabel-shifter-stenlis</v>
      </c>
      <c r="E484" s="45" t="str">
        <v>tali/kabel shifter inner
stenlis mtb balap.
panjang 150mm</v>
      </c>
      <c r="F484" s="45" t="str">
        <v>50</v>
      </c>
      <c r="G484" s="45" t="str">
        <v>1</v>
      </c>
      <c r="H484" s="45" t="str">
        <v>18471363</v>
      </c>
      <c r="I484" s="45" t="str">
        <v>0</v>
      </c>
      <c r="J484" s="45" t="str">
        <v>Baru</v>
      </c>
      <c r="K484" s="45" t="str">
        <v>Ya</v>
      </c>
      <c r="L484" s="45" t="str">
        <v>https://ecs7.tokopedia.net/img/cache/700/hDjmkQ/2020/10/18/45fd5a6e-0547-4c2f-ad8c-367908744667.jpg</v>
      </c>
      <c r="M484" s="45" t="str"/>
      <c r="N484" s="45" t="str"/>
      <c r="O484" s="45" t="str"/>
      <c r="P484" s="45" t="str"/>
      <c r="Q484" s="45" t="str"/>
      <c r="R484" s="45" t="str"/>
      <c r="S484" s="45" t="str"/>
      <c r="T484" s="45" t="str">
        <v>95e731eec59af7ebc997</v>
      </c>
    </row>
    <row r="485">
      <c r="B485" s="46" t="str">
        <v>1264086849</v>
      </c>
      <c r="C485" s="46" t="str">
        <v>kabel snake isi 4 merk bma kabel snake 4ch bma</v>
      </c>
      <c r="D485" s="46" t="str">
        <v>https://tokopedia.com/hidaastore/kabel-snake-isi-4-merk-bma-kabel-snake-4ch-bma</v>
      </c>
      <c r="E485" s="45" t="str">
        <v>kabel snake 4chanel merk bma 
kabel snake isi 4 bma
harga /meter</v>
      </c>
      <c r="F485" s="45" t="str">
        <v>100</v>
      </c>
      <c r="G485" s="45" t="str">
        <v>1</v>
      </c>
      <c r="H485" s="45" t="str">
        <v>21122261</v>
      </c>
      <c r="I485" s="45" t="str">
        <v>0</v>
      </c>
      <c r="J485" s="45" t="str">
        <v>Baru</v>
      </c>
      <c r="K485" s="45" t="str">
        <v>Ya</v>
      </c>
      <c r="L485" s="45" t="str">
        <v>https://ecs7.tokopedia.net/img/cache/700/hDjmkQ/2020/10/17/ee61b475-fd42-4fed-8273-a2507db22948.jpg</v>
      </c>
      <c r="M485" s="45" t="str">
        <v>https://ecs7.tokopedia.net/img/cache/700/hDjmkQ/2020/10/17/e6f7f51f-2d44-4495-a25f-5d66e3e10cc2.jpg</v>
      </c>
      <c r="N485" s="45" t="str"/>
      <c r="O485" s="45" t="str"/>
      <c r="P485" s="45" t="str"/>
      <c r="Q485" s="45" t="str"/>
      <c r="R485" s="45" t="str"/>
      <c r="S485" s="45" t="str"/>
      <c r="T485" s="45" t="str">
        <v>9180904e6344391c6ffc</v>
      </c>
    </row>
    <row r="486">
      <c r="B486" s="46" t="str">
        <v>1264417400</v>
      </c>
      <c r="C486" s="46" t="str">
        <v>kabel soket injektor besar honda beat vario yamaha mio m3 s</v>
      </c>
      <c r="D486" s="46" t="str">
        <v>https://tokopedia.com/hidaastore/kabel-soket-injektor-besar-honda-beat-vario-yamaha-mio-m3-s</v>
      </c>
      <c r="E486" s="45" t="str">
        <v>barang ready gaess. new baru sesuai gambar produk original kabel body...
silahkan langsung di order. siap kirim</v>
      </c>
      <c r="F486" s="45" t="str">
        <v>7</v>
      </c>
      <c r="G486" s="45" t="str">
        <v>1</v>
      </c>
      <c r="H486" s="45" t="str">
        <v>18471363</v>
      </c>
      <c r="I486" s="45" t="str">
        <v>0</v>
      </c>
      <c r="J486" s="45" t="str">
        <v>Baru</v>
      </c>
      <c r="K486" s="45" t="str">
        <v>Ya</v>
      </c>
      <c r="L486" s="45" t="str">
        <v>https://ecs7.tokopedia.net/img/cache/700/hDjmkQ/2020/10/17/ccfee5de-66e8-46f3-8e88-5421a0f16cd0.jpg</v>
      </c>
      <c r="M486" s="45" t="str"/>
      <c r="N486" s="45" t="str"/>
      <c r="O486" s="45" t="str"/>
      <c r="P486" s="45" t="str"/>
      <c r="Q486" s="45" t="str"/>
      <c r="R486" s="45" t="str"/>
      <c r="S486" s="45" t="str"/>
      <c r="T486" s="45" t="str">
        <v>b96c6432e2c690c6939b</v>
      </c>
    </row>
    <row r="487">
      <c r="B487" s="46" t="str">
        <v>1274251872</v>
      </c>
      <c r="C487" s="46" t="str">
        <v>kabel soket speedometer speedo cb150r cbr150r pnp vario 125 verza mega</v>
      </c>
      <c r="D487" s="46" t="str">
        <v>https://tokopedia.com/hidaastore/kabel-soket-speedometer-speedo-cb150r-cbr150r-pnp-vario-125-verza-mega</v>
      </c>
      <c r="E487" s="45" t="str">
        <v>Barang sesuai gambar produk. kwalitas original losspack sama bawaan motor.
quality control ok</v>
      </c>
      <c r="F487" s="45" t="str">
        <v>1</v>
      </c>
      <c r="G487" s="45" t="str">
        <v>1</v>
      </c>
      <c r="H487" s="45" t="str">
        <v>18471363</v>
      </c>
      <c r="I487" s="45" t="str">
        <v>0</v>
      </c>
      <c r="J487" s="45" t="str">
        <v>Baru</v>
      </c>
      <c r="K487" s="45" t="str">
        <v>Ya</v>
      </c>
      <c r="L487" s="45" t="str">
        <v>https://ecs7.tokopedia.net/img/cache/700/hDjmkQ/2020/10/21/3eebc775-3f0d-4a00-aa52-208c396b17ca.jpg</v>
      </c>
      <c r="M487" s="45" t="str">
        <v>https://ecs7.tokopedia.net/img/cache/700/hDjmkQ/2020/10/21/55dc4e6f-85f7-4b23-aaea-567072defd0a.jpg</v>
      </c>
      <c r="N487" s="45" t="str">
        <v>https://ecs7.tokopedia.net/img/cache/700/hDjmkQ/2020/10/21/4b090a67-ab88-4110-a4f9-b7d6714daf51.jpg</v>
      </c>
      <c r="O487" s="45" t="str">
        <v>https://ecs7.tokopedia.net/img/cache/700/hDjmkQ/2020/10/21/5b4543c8-ddde-47f6-9918-9e79937b5c3a.jpg</v>
      </c>
      <c r="P487" s="45" t="str"/>
      <c r="Q487" s="45" t="str"/>
      <c r="R487" s="45" t="str"/>
      <c r="S487" s="45" t="str"/>
      <c r="T487" s="45" t="str">
        <v>d5ceeb64bbcda994c572</v>
      </c>
    </row>
    <row r="488">
      <c r="B488" s="46" t="str">
        <v>1264378533</v>
      </c>
      <c r="C488" s="46" t="str">
        <v>kabel songket Kenwood atau jvc</v>
      </c>
      <c r="D488" s="46" t="str">
        <v>https://tokopedia.com/hidaastore/kabel-songket-kenwood-atau-jvc</v>
      </c>
      <c r="E488" s="45" t="str">
        <v>harga per pc Rp 50.000,
mohon tanyakan terlebih dahulu ..
agar memastikan cocok atau tidaknya head unite Anda . 
kirim pesan ke saya tentang head unite Anda ; tipe ; seri ; bila perlu gambar
nya dan lubang songket nya
trimakasih</v>
      </c>
      <c r="F488" s="45" t="str">
        <v>10</v>
      </c>
      <c r="G488" s="45" t="str">
        <v>1</v>
      </c>
      <c r="H488" s="45" t="str">
        <v>18471363</v>
      </c>
      <c r="I488" s="45" t="str">
        <v>0</v>
      </c>
      <c r="J488" s="45" t="str">
        <v>Baru</v>
      </c>
      <c r="K488" s="45" t="str">
        <v>Ya</v>
      </c>
      <c r="L488" s="45" t="str">
        <v>https://ecs7.tokopedia.net/img/cache/700/hDjmkQ/2020/10/17/7d25dce3-80fe-4ccd-b330-d260d171de7c.jpg</v>
      </c>
      <c r="M488" s="45" t="str">
        <v>https://ecs7.tokopedia.net/img/cache/700/hDjmkQ/2020/10/17/4db314c1-1cbf-4cd1-aa59-3f6ef78b922c.jpg</v>
      </c>
      <c r="N488" s="45" t="str">
        <v>https://ecs7.tokopedia.net/img/cache/700/hDjmkQ/2020/10/17/da7d846c-442c-490b-9be5-6c207e58d192.jpg</v>
      </c>
      <c r="O488" s="45" t="str">
        <v>https://ecs7.tokopedia.net/img/cache/700/hDjmkQ/2020/10/17/1d817324-2b03-4f02-b06b-bb6968e27bc7.jpg</v>
      </c>
      <c r="P488" s="45" t="str"/>
      <c r="Q488" s="45" t="str"/>
      <c r="R488" s="45" t="str"/>
      <c r="S488" s="45" t="str"/>
      <c r="T488" s="45" t="str">
        <v>645b5f9ba3a168b6b0e0</v>
      </c>
    </row>
    <row r="489">
      <c r="B489" s="46" t="str">
        <v>1274197314</v>
      </c>
      <c r="C489" s="46" t="str">
        <v>kabel speaker 100M tembaga murni</v>
      </c>
      <c r="D489" s="46" t="str">
        <v>https://tokopedia.com/hidaastore/kabel-speaker-100m-tembaga-murni</v>
      </c>
      <c r="E489" s="45" t="str">
        <v>panjang total 100meter
ukuran 2x12 / 0.18mm
tembaga murni. bisa di solder 
harga per 1 roll</v>
      </c>
      <c r="F489" s="45" t="str">
        <v>2000</v>
      </c>
      <c r="G489" s="45" t="str">
        <v>1</v>
      </c>
      <c r="H489" s="45" t="str">
        <v>18471363</v>
      </c>
      <c r="I489" s="45" t="str">
        <v>0</v>
      </c>
      <c r="J489" s="45" t="str">
        <v>Baru</v>
      </c>
      <c r="K489" s="45" t="str">
        <v>Ya</v>
      </c>
      <c r="L489" s="45" t="str">
        <v>https://ecs7.tokopedia.net/img/cache/700/hDjmkQ/2020/10/21/0c6a4fd3-02de-400a-8877-927fe4b345e9.jpg</v>
      </c>
      <c r="M489" s="45" t="str"/>
      <c r="N489" s="45" t="str"/>
      <c r="O489" s="45" t="str"/>
      <c r="P489" s="45" t="str"/>
      <c r="Q489" s="45" t="str"/>
      <c r="R489" s="45" t="str"/>
      <c r="S489" s="45" t="str"/>
      <c r="T489" s="45" t="str">
        <v>1b434a0bca7959ff2333</v>
      </c>
    </row>
    <row r="490">
      <c r="B490" s="46" t="str">
        <v>1264083588</v>
      </c>
      <c r="C490" s="46" t="str">
        <v>kabel speaker AJAIB</v>
      </c>
      <c r="D490" s="46" t="str">
        <v>https://tokopedia.com/hidaastore/kabel-speaker-ajaib</v>
      </c>
      <c r="E490" s="45" t="str">
        <v>##### ..... Vio - Link cable...
Perkenalkan salah satu produk unggulan kami:
* * * * Kabel speaker Vio-Link VL-189.
### 189 = isi dari &amp;#34;1&amp;#34; sisi kabel ini (serabut) ### Berarti kabel ini terdiri
dari 2 x 189 jarum / serabut.
* Beberapa bagian dari kabel ini ada terlihat seperti lilitan tali, beda dengan
produk lain.
* Kandungan tembaga kabel ini sangat bagus dan sudah ditest.
* Bagi anda pemilik speaker pasif seperti speaker karaouke dirumah atau untuk
speaker tweeter, corong toa mesjid , tweeter walet, satelite mobil (bukan untuk
sub) ingin mengutamankan detailing suara hidup, silahkan dicoba produk ini!!!
* Di jamin 105% ada perubahan suara dioutput speaker pasif anda. &amp;#34; Eh kelebihan
5.1%. Saya tarik ulang, jadi 99.9% deh :)
* Output suara speaker lebih detail, lembut dan halus..
* Bisa digunakan untuk semua jenis speaker pasif.
- Berani juga untuk di pakai pada penggunaan speaker pasif pro.
*** Nb. warnaNya memang berbeda dari kabel lainnya (coklat), dan memang berwarna
coklat. 
# Sebagai pembeda; bagian (+) atau (-) : bisa di raba dengan cara pembeda :
sebelah kotak (ada tulisan vio-link), sebelah bundar.
# 1 Roll kabel vio-link sepanjang 200 meter.
# Disini kami mencoba untuk menjual secara eceran / per-meter, seharga tertera
disesuaikan dengan kebutuhan anda. 
- Untuk tester telebih dahulu atau langsung. 
# Yang sudah pernah mencoba kabel ini, silahkan beri penilaiannya.
Selamat mencoba...
** Catatan Khusus:
- Warna suara semua orang memang berbeda,..
- Pembentukan karakter pada kabel ini memang &amp;#34;Jelas&amp;#34; bagi sebagian &amp;#34;sound man&amp;#34;
yang sudah acc, bahwa kabel ini memang membantu merubah detailing suara output
vocal dan detailing instrument suara speaker...
- Perbedaan &amp;#34;warna suara&amp;#34; pada manusia ini lah yg menentukan perbedaan produk
ini dengan lainnya, dan dipergunakan untuk kebutuhan yang sesuai / penyesuaian
kebutuhan.
- Untuk kecocokan penggunaan produk ini,. silahkan belajar mendengarkan dengan
detail,</v>
      </c>
      <c r="F490" s="45" t="str">
        <v>57</v>
      </c>
      <c r="G490" s="45" t="str">
        <v>1</v>
      </c>
      <c r="H490" s="45" t="str">
        <v>21122261</v>
      </c>
      <c r="I490" s="45" t="str">
        <v>0</v>
      </c>
      <c r="J490" s="45" t="str">
        <v>Baru</v>
      </c>
      <c r="K490" s="45" t="str">
        <v>Ya</v>
      </c>
      <c r="L490" s="45" t="str">
        <v>https://ecs7.tokopedia.net/img/cache/700/hDjmkQ/2020/10/17/c84312d4-a36b-4cdd-bc55-fd0fbf0f668d.jpg</v>
      </c>
      <c r="M490" s="45" t="str">
        <v>https://ecs7.tokopedia.net/img/cache/700/hDjmkQ/2020/10/17/45e1b1cc-990d-4058-b9ab-15df90ddd2b3.jpg</v>
      </c>
      <c r="N490" s="45" t="str">
        <v>https://ecs7.tokopedia.net/img/cache/700/hDjmkQ/2020/10/17/6ad06045-85d1-4850-a99a-0b401a7dbcc7.jpg</v>
      </c>
      <c r="O490" s="45" t="str">
        <v>https://ecs7.tokopedia.net/img/cache/700/hDjmkQ/2020/10/17/1049809a-6653-4816-a02d-9ad151728c5c.jpg</v>
      </c>
      <c r="P490" s="45" t="str">
        <v>https://ecs7.tokopedia.net/img/cache/700/hDjmkQ/2020/10/17/c0670ef4-09e4-4e84-88fb-402feb6664f5.jpg</v>
      </c>
      <c r="Q490" s="45" t="str"/>
      <c r="R490" s="45" t="str"/>
      <c r="S490" s="45" t="str"/>
      <c r="T490" s="45" t="str">
        <v>084fa4667c88770144ed</v>
      </c>
    </row>
    <row r="491">
      <c r="B491" s="46" t="str">
        <v>1283635684</v>
      </c>
      <c r="C491" s="46" t="str">
        <v>kabel speaker Hollywood hifi audio / kabel audio</v>
      </c>
      <c r="D491" s="46" t="str">
        <v>https://tokopedia.com/hidaastore/kabel-speaker-hollywood-hifi-audio-kabel-audio</v>
      </c>
      <c r="E491" s="45" t="str">
        <v>Hollywood
audio
spesifikasi : 
2x50x0,12
panjang 37 mtr
penggunaan : 12-14.4V
harga per 37 meter (per roll)
selamat berbelanja!!</v>
      </c>
      <c r="F491" s="45" t="str">
        <v>800</v>
      </c>
      <c r="G491" s="45" t="str">
        <v>1</v>
      </c>
      <c r="H491" s="45" t="str">
        <v>18471363</v>
      </c>
      <c r="I491" s="45" t="str">
        <v>0</v>
      </c>
      <c r="J491" s="45" t="str">
        <v>Baru</v>
      </c>
      <c r="K491" s="45" t="str">
        <v>Ya</v>
      </c>
      <c r="L491" s="45" t="str">
        <v>https://ecs7.tokopedia.net/img/cache/700/hDjmkQ/2020/10/26/155b321f-4970-40c3-a8c4-4371623687dc.jpg</v>
      </c>
      <c r="M491" s="45" t="str">
        <v>https://ecs7.tokopedia.net/img/cache/700/hDjmkQ/2020/10/26/899eacdd-6fb2-4da3-b83b-3d0ff2609af4.jpg</v>
      </c>
      <c r="N491" s="45" t="str">
        <v>https://ecs7.tokopedia.net/img/cache/700/hDjmkQ/2020/10/26/98f5fdac-1936-4daa-833d-e9c85c871f2d.jpg</v>
      </c>
      <c r="O491" s="45" t="str">
        <v>https://ecs7.tokopedia.net/img/cache/700/hDjmkQ/2020/10/26/7f2c755e-a1f4-4652-b41b-4aa3eddc0d29.jpg</v>
      </c>
      <c r="P491" s="45" t="str">
        <v>https://ecs7.tokopedia.net/img/cache/700/hDjmkQ/2020/10/26/bf5b1db2-7e26-4501-9589-cf2e86a7dcf3.jpg</v>
      </c>
      <c r="Q491" s="45" t="str"/>
      <c r="R491" s="45" t="str"/>
      <c r="S491" s="45" t="str"/>
      <c r="T491" s="45" t="str">
        <v>c71d176b7c5c26eec5f5</v>
      </c>
    </row>
    <row r="492">
      <c r="B492" s="46" t="str">
        <v>1283640329</v>
      </c>
      <c r="C492" s="46" t="str">
        <v>kabel speaker ak-akurat 2x80 lenght 25m</v>
      </c>
      <c r="D492" s="46" t="str">
        <v>https://tokopedia.com/hidaastore/kabel-speaker-ak-akurat-2x80-lenght-25m</v>
      </c>
      <c r="E492" s="45" t="str">
        <v>kabel speaker ak-akurat 2x80 lenght 25m
bahan asli tembaga
menjadikan suara lebih baik karna serabut kabel asli tembaga juga kabel ini
dapat di solder
selamat mencoba</v>
      </c>
      <c r="F492" s="45" t="str">
        <v>1000</v>
      </c>
      <c r="G492" s="45" t="str">
        <v>1</v>
      </c>
      <c r="H492" s="45" t="str">
        <v>18471363</v>
      </c>
      <c r="I492" s="45" t="str">
        <v>0</v>
      </c>
      <c r="J492" s="45" t="str">
        <v>Baru</v>
      </c>
      <c r="K492" s="45" t="str">
        <v>Ya</v>
      </c>
      <c r="L492" s="45" t="str">
        <v>https://ecs7.tokopedia.net/img/cache/700/hDjmkQ/2020/10/26/0a7b26a1-3a51-4d35-a16b-db1bcf6bc5d8.jpg</v>
      </c>
      <c r="M492" s="45" t="str"/>
      <c r="N492" s="45" t="str"/>
      <c r="O492" s="45" t="str"/>
      <c r="P492" s="45" t="str"/>
      <c r="Q492" s="45" t="str"/>
      <c r="R492" s="45" t="str"/>
      <c r="S492" s="45" t="str"/>
      <c r="T492" s="45" t="str">
        <v>b37a32e55c968087bf57</v>
      </c>
    </row>
    <row r="493">
      <c r="B493" s="46" t="str">
        <v>1264084129</v>
      </c>
      <c r="C493" s="46" t="str">
        <v>kabel speaker audio link 2x2.5mm by bma</v>
      </c>
      <c r="D493" s="46" t="str">
        <v>https://tokopedia.com/hidaastore/kabel-speaker-audio-link-2x2-5mm-by-bma</v>
      </c>
      <c r="E493" s="45" t="str">
        <v>kabel speaker merk bma 2x2.5mm
harga per 1meter</v>
      </c>
      <c r="F493" s="45" t="str">
        <v>90</v>
      </c>
      <c r="G493" s="45" t="str">
        <v>1</v>
      </c>
      <c r="H493" s="45" t="str">
        <v>21122261</v>
      </c>
      <c r="I493" s="45" t="str">
        <v>0</v>
      </c>
      <c r="J493" s="45" t="str">
        <v>Baru</v>
      </c>
      <c r="K493" s="45" t="str">
        <v>Ya</v>
      </c>
      <c r="L493" s="45" t="str">
        <v>https://ecs7.tokopedia.net/img/cache/700/hDjmkQ/2020/10/17/eb836603-d424-4305-b40b-fdfcc8eb8c37.jpg</v>
      </c>
      <c r="M493" s="45" t="str"/>
      <c r="N493" s="45" t="str"/>
      <c r="O493" s="45" t="str"/>
      <c r="P493" s="45" t="str"/>
      <c r="Q493" s="45" t="str"/>
      <c r="R493" s="45" t="str"/>
      <c r="S493" s="45" t="str"/>
      <c r="T493" s="45" t="str">
        <v>2ce9b3f236faa6b2cdaf</v>
      </c>
    </row>
    <row r="494">
      <c r="B494" s="46" t="str">
        <v>1264089690</v>
      </c>
      <c r="C494" s="46" t="str">
        <v>kabel speaker merk bma 4x3.5mm</v>
      </c>
      <c r="D494" s="46" t="str">
        <v>https://tokopedia.com/hidaastore/kabel-speaker-merk-bma-4x3-5mm</v>
      </c>
      <c r="E494" s="45" t="str">
        <v>kabel speaker merk bma 4x3.5mm
harga diatas per 1meter</v>
      </c>
      <c r="F494" s="45" t="str">
        <v>250</v>
      </c>
      <c r="G494" s="45" t="str">
        <v>1</v>
      </c>
      <c r="H494" s="45" t="str">
        <v>21122261</v>
      </c>
      <c r="I494" s="45" t="str">
        <v>0</v>
      </c>
      <c r="J494" s="45" t="str">
        <v>Baru</v>
      </c>
      <c r="K494" s="45" t="str">
        <v>Ya</v>
      </c>
      <c r="L494" s="45" t="str">
        <v>https://ecs7.tokopedia.net/img/cache/700/hDjmkQ/2020/10/17/5172700f-779d-44d0-8a78-16931a0ffcaf.jpg</v>
      </c>
      <c r="M494" s="45" t="str"/>
      <c r="N494" s="45" t="str"/>
      <c r="O494" s="45" t="str"/>
      <c r="P494" s="45" t="str"/>
      <c r="Q494" s="45" t="str"/>
      <c r="R494" s="45" t="str"/>
      <c r="S494" s="45" t="str"/>
      <c r="T494" s="45" t="str">
        <v>aef7f1ac7bb4345ccb0c</v>
      </c>
    </row>
    <row r="495">
      <c r="B495" s="46" t="str">
        <v>1283743676</v>
      </c>
      <c r="C495" s="46" t="str">
        <v>kabel speedo meter corolla ke20 th 73 74</v>
      </c>
      <c r="D495" s="46" t="str">
        <v>https://tokopedia.com/hidaastore/kabel-speedo-meter-corolla-ke20-th-73-74</v>
      </c>
      <c r="E495" s="45" t="str">
        <v>kabel speedo meter corolla ke20
th 73 74</v>
      </c>
      <c r="F495" s="45" t="str">
        <v>150</v>
      </c>
      <c r="G495" s="45" t="str">
        <v>1</v>
      </c>
      <c r="H495" s="45" t="str">
        <v>18471363</v>
      </c>
      <c r="I495" s="45" t="str">
        <v>0</v>
      </c>
      <c r="J495" s="45" t="str">
        <v>Baru</v>
      </c>
      <c r="K495" s="45" t="str">
        <v>Ya</v>
      </c>
      <c r="L495" s="45" t="str">
        <v>https://ecs7.tokopedia.net/img/cache/700/hDjmkQ/2020/10/26/42ffee23-d7b9-48d0-b670-e123cfc6ddbe.jpg</v>
      </c>
      <c r="M495" s="45" t="str"/>
      <c r="N495" s="45" t="str"/>
      <c r="O495" s="45" t="str"/>
      <c r="P495" s="45" t="str"/>
      <c r="Q495" s="45" t="str"/>
      <c r="R495" s="45" t="str"/>
      <c r="S495" s="45" t="str"/>
      <c r="T495" s="45" t="str">
        <v>aed221fd66c500c3c160</v>
      </c>
    </row>
    <row r="496">
      <c r="B496" s="46" t="str">
        <v>1283744501</v>
      </c>
      <c r="C496" s="46" t="str">
        <v>kabel speedo meter corona 18r rt132</v>
      </c>
      <c r="D496" s="46" t="str">
        <v>https://tokopedia.com/hidaastore/kabel-speedo-meter-corona-18r-rt132</v>
      </c>
      <c r="E496" s="45" t="str">
        <v>kabel speedo meter corona 18r rt132
bisa juga di pakai 
buat rt100 
corolla ke30
corolla dx</v>
      </c>
      <c r="F496" s="45" t="str">
        <v>100</v>
      </c>
      <c r="G496" s="45" t="str">
        <v>1</v>
      </c>
      <c r="H496" s="45" t="str">
        <v>18471363</v>
      </c>
      <c r="I496" s="45" t="str">
        <v>0</v>
      </c>
      <c r="J496" s="45" t="str">
        <v>Baru</v>
      </c>
      <c r="K496" s="45" t="str">
        <v>Ya</v>
      </c>
      <c r="L496" s="45" t="str">
        <v>https://ecs7.tokopedia.net/img/cache/700/hDjmkQ/2020/10/26/eb19d46e-5114-4d8c-8cec-95f8105d1586.jpg</v>
      </c>
      <c r="M496" s="45" t="str">
        <v>https://ecs7.tokopedia.net/img/cache/700/hDjmkQ/2020/10/26/8f9027ff-756f-449e-bb6e-dcff66c243f6.jpg</v>
      </c>
      <c r="N496" s="45" t="str"/>
      <c r="O496" s="45" t="str"/>
      <c r="P496" s="45" t="str"/>
      <c r="Q496" s="45" t="str"/>
      <c r="R496" s="45" t="str"/>
      <c r="S496" s="45" t="str"/>
      <c r="T496" s="45" t="str">
        <v>75b6f4368599ab2228be</v>
      </c>
    </row>
    <row r="497">
      <c r="B497" s="46" t="str">
        <v>1283747027</v>
      </c>
      <c r="C497" s="46" t="str">
        <v>kabel speedometer jimny katana Original SGP</v>
      </c>
      <c r="D497" s="46" t="str">
        <v>https://tokopedia.com/hidaastore/kabel-speedometer-jimny-katana-original-sgp</v>
      </c>
      <c r="E497" s="45" t="str">
        <v>barang baru
Original SGP
harga untuk 1 pcs
welcome dropshiper</v>
      </c>
      <c r="F497" s="45" t="str">
        <v>400</v>
      </c>
      <c r="G497" s="45" t="str">
        <v>1</v>
      </c>
      <c r="H497" s="45" t="str">
        <v>18471363</v>
      </c>
      <c r="I497" s="45" t="str">
        <v>0</v>
      </c>
      <c r="J497" s="45" t="str">
        <v>Baru</v>
      </c>
      <c r="K497" s="45" t="str">
        <v>Ya</v>
      </c>
      <c r="L497" s="45" t="str">
        <v>https://ecs7.tokopedia.net/img/cache/700/hDjmkQ/2020/10/26/94ee8ddc-1c3b-438f-999d-ad131f84e3f3.jpg</v>
      </c>
      <c r="M497" s="45" t="str">
        <v>https://ecs7.tokopedia.net/img/cache/700/hDjmkQ/2020/10/26/be633a78-eb09-4c95-8795-89ef07869f5e.jpg</v>
      </c>
      <c r="N497" s="45" t="str">
        <v>https://ecs7.tokopedia.net/img/cache/700/hDjmkQ/2020/10/26/7393f55e-fd41-4a4a-9426-865d341a15ca.jpg</v>
      </c>
      <c r="O497" s="45" t="str">
        <v>https://ecs7.tokopedia.net/img/cache/700/hDjmkQ/2020/10/26/95129888-d142-455f-97d9-bbadae1f279f.jpg</v>
      </c>
      <c r="P497" s="45" t="str"/>
      <c r="Q497" s="45" t="str"/>
      <c r="R497" s="45" t="str"/>
      <c r="S497" s="45" t="str"/>
      <c r="T497" s="45" t="str">
        <v>247b9cc781a710e614eb</v>
      </c>
    </row>
    <row r="498">
      <c r="B498" s="46" t="str">
        <v>1283703880</v>
      </c>
      <c r="C498" s="46" t="str">
        <v>kabel stelan gas cold disl ps 100</v>
      </c>
      <c r="D498" s="46" t="str">
        <v>https://tokopedia.com/hidaastore/kabel-stelan-gas-cold-disl-ps-100</v>
      </c>
      <c r="E498" s="45" t="str">
        <v>kabel stelan gas mitsubishi ps 100 merk TSK made in japan
ready stok</v>
      </c>
      <c r="F498" s="45" t="str">
        <v>400</v>
      </c>
      <c r="G498" s="45" t="str">
        <v>1</v>
      </c>
      <c r="H498" s="45" t="str">
        <v>18471363</v>
      </c>
      <c r="I498" s="45" t="str">
        <v>0</v>
      </c>
      <c r="J498" s="45" t="str">
        <v>Baru</v>
      </c>
      <c r="K498" s="45" t="str">
        <v>Ya</v>
      </c>
      <c r="L498" s="45" t="str">
        <v>https://ecs7.tokopedia.net/img/cache/700/hDjmkQ/2020/10/26/d62a4516-8bb3-41a2-b476-2ac5619279d3.jpg</v>
      </c>
      <c r="M498" s="45" t="str"/>
      <c r="N498" s="45" t="str"/>
      <c r="O498" s="45" t="str"/>
      <c r="P498" s="45" t="str"/>
      <c r="Q498" s="45" t="str"/>
      <c r="R498" s="45" t="str"/>
      <c r="S498" s="45" t="str"/>
      <c r="T498" s="45" t="str">
        <v>7039ccf70759996583cb</v>
      </c>
    </row>
    <row r="499">
      <c r="B499" s="46" t="str">
        <v>1265968179</v>
      </c>
      <c r="C499" s="46" t="str">
        <v>kabel tali inner rem teflon</v>
      </c>
      <c r="D499" s="46" t="str">
        <v>https://tokopedia.com/hidaastore/kabel-tali-inner-rem-teflon</v>
      </c>
      <c r="E499" s="45" t="str">
        <v>tali kabel inner rem teflon sapience. 
diameter 1mm
panjang 170cm(1.7m)</v>
      </c>
      <c r="F499" s="45" t="str">
        <v>90</v>
      </c>
      <c r="G499" s="45" t="str">
        <v>1</v>
      </c>
      <c r="H499" s="45" t="str">
        <v>18471363</v>
      </c>
      <c r="I499" s="45" t="str">
        <v>0</v>
      </c>
      <c r="J499" s="45" t="str">
        <v>Baru</v>
      </c>
      <c r="K499" s="45" t="str">
        <v>Ya</v>
      </c>
      <c r="L499" s="45" t="str">
        <v>https://ecs7.tokopedia.net/img/cache/700/hDjmkQ/2020/10/18/373542b0-8019-4e56-95d4-1900b50cb7e9.jpg</v>
      </c>
      <c r="M499" s="45" t="str">
        <v>https://ecs7.tokopedia.net/img/cache/700/hDjmkQ/2020/10/18/11189be1-9567-4f13-a879-b8bc0381bd99.jpg</v>
      </c>
      <c r="N499" s="45" t="str"/>
      <c r="O499" s="45" t="str"/>
      <c r="P499" s="45" t="str"/>
      <c r="Q499" s="45" t="str"/>
      <c r="R499" s="45" t="str"/>
      <c r="S499" s="45" t="str"/>
      <c r="T499" s="45" t="str">
        <v>0b69c907d32b1737ac36</v>
      </c>
    </row>
    <row r="500">
      <c r="B500" s="46" t="str">
        <v>1265966770</v>
      </c>
      <c r="C500" s="46" t="str">
        <v>kabel tali inner shifter teflon</v>
      </c>
      <c r="D500" s="46" t="str">
        <v>https://tokopedia.com/hidaastore/kabel-tali-inner-shifter-teflon</v>
      </c>
      <c r="E500" s="45" t="str">
        <v>tali kabel inner shifter teflon sapience.
panjang 200cm(2m)</v>
      </c>
      <c r="F500" s="45" t="str">
        <v>90</v>
      </c>
      <c r="G500" s="45" t="str">
        <v>1</v>
      </c>
      <c r="H500" s="45" t="str">
        <v>18471363</v>
      </c>
      <c r="I500" s="45" t="str">
        <v>0</v>
      </c>
      <c r="J500" s="45" t="str">
        <v>Baru</v>
      </c>
      <c r="K500" s="45" t="str">
        <v>Ya</v>
      </c>
      <c r="L500" s="45" t="str">
        <v>https://ecs7.tokopedia.net/img/cache/700/hDjmkQ/2020/10/18/fe57f969-6e4e-4731-a5ae-b41a9b509f8e.jpg</v>
      </c>
      <c r="M500" s="45" t="str">
        <v>https://ecs7.tokopedia.net/img/cache/700/hDjmkQ/2020/10/18/1611de63-c7bf-452f-b9ff-fe6a629a1304.jpg</v>
      </c>
      <c r="N500" s="45" t="str"/>
      <c r="O500" s="45" t="str"/>
      <c r="P500" s="45" t="str"/>
      <c r="Q500" s="45" t="str"/>
      <c r="R500" s="45" t="str"/>
      <c r="S500" s="45" t="str"/>
      <c r="T500" s="45" t="str">
        <v>597606728541ca9b6ae4</v>
      </c>
    </row>
    <row r="501">
      <c r="B501" s="46" t="str">
        <v>1264542164</v>
      </c>
      <c r="C501" s="46" t="str">
        <v>kabel tali rem belakang sepeda anak bmx mtb</v>
      </c>
      <c r="D501" s="46" t="str">
        <v>https://tokopedia.com/hidaastore/kabel-tali-rem-belakang-sepeda-anak-bmx-mtb</v>
      </c>
      <c r="E501" s="45" t="str">
        <v>kabel rem / tali rem sepeda belakang , panjang luar (hitam) 150cm, panjang
dalam(kawat) 175cm</v>
      </c>
      <c r="F501" s="45" t="str">
        <v>120</v>
      </c>
      <c r="G501" s="45" t="str">
        <v>1</v>
      </c>
      <c r="H501" s="45" t="str">
        <v>18471363</v>
      </c>
      <c r="I501" s="45" t="str">
        <v>0</v>
      </c>
      <c r="J501" s="45" t="str">
        <v>Baru</v>
      </c>
      <c r="K501" s="45" t="str">
        <v>Ya</v>
      </c>
      <c r="L501" s="45" t="str">
        <v>https://ecs7.tokopedia.net/img/cache/700/hDjmkQ/2020/10/17/a61cc8a9-1631-4b6c-aeb5-b4b28e66d636.jpg</v>
      </c>
      <c r="M501" s="45" t="str"/>
      <c r="N501" s="45" t="str"/>
      <c r="O501" s="45" t="str"/>
      <c r="P501" s="45" t="str"/>
      <c r="Q501" s="45" t="str"/>
      <c r="R501" s="45" t="str"/>
      <c r="S501" s="45" t="str"/>
      <c r="T501" s="45" t="str">
        <v>14f8625c93429a5c60ef</v>
      </c>
    </row>
    <row r="502">
      <c r="B502" s="46" t="str">
        <v>1264180251</v>
      </c>
      <c r="C502" s="46" t="str">
        <v>kabel ties tis 2.7 x 250mm 25cm - tali ikat pengikat kabel - cable tie</v>
      </c>
      <c r="D502" s="46" t="str">
        <v>https://tokopedia.com/hidaastore/kabel-ties-tis-2-7-x-250mm-25cm-tali-ikat-pengikat-kabel-cable-tie</v>
      </c>
      <c r="E502" s="45" t="str">
        <v>Kabel Tis 250mm
Size : 2.7x250 MM
Harga per pak.
Isinya silahkan dihitung sendiri (harap tidak tanya soal isi)
Di labelnya tertulis 100pcs</v>
      </c>
      <c r="F502" s="45" t="str">
        <v>75</v>
      </c>
      <c r="G502" s="45" t="str">
        <v>1</v>
      </c>
      <c r="H502" s="45" t="str">
        <v>21189553</v>
      </c>
      <c r="I502" s="45" t="str">
        <v>0</v>
      </c>
      <c r="J502" s="45" t="str">
        <v>Baru</v>
      </c>
      <c r="K502" s="45" t="str">
        <v>Ya</v>
      </c>
      <c r="L502" s="45" t="str">
        <v>https://ecs7.tokopedia.net/img/cache/700/hDjmkQ/2020/10/17/596ec7d4-5ae7-4b50-aa1e-484887ab40d9.jpg</v>
      </c>
      <c r="M502" s="45" t="str">
        <v>https://ecs7.tokopedia.net/img/cache/700/hDjmkQ/2020/10/17/86befc9c-6f6a-45a5-8970-4af27a3451a5.jpg</v>
      </c>
      <c r="N502" s="45" t="str">
        <v>https://ecs7.tokopedia.net/img/cache/700/hDjmkQ/2020/10/17/a7d54ebc-bb32-4373-a5a4-8a24c6a2c4a5.jpg</v>
      </c>
      <c r="O502" s="45" t="str"/>
      <c r="P502" s="45" t="str"/>
      <c r="Q502" s="45" t="str"/>
      <c r="R502" s="45" t="str"/>
      <c r="S502" s="45" t="str"/>
      <c r="T502" s="45" t="str">
        <v>a4ee800265830f9f71dd</v>
      </c>
    </row>
    <row r="503">
      <c r="B503" s="46" t="str">
        <v>1264144139</v>
      </c>
      <c r="C503" s="46" t="str">
        <v>kabel usb advan</v>
      </c>
      <c r="D503" s="46" t="str">
        <v>https://tokopedia.com/hidaastore/kabel-usb-advan</v>
      </c>
      <c r="E503" s="45" t="str">
        <v>kabel data usb advant fast charger ...
silahkan klik beli ya bosku
makasih</v>
      </c>
      <c r="F503" s="45" t="str">
        <v>10</v>
      </c>
      <c r="G503" s="45" t="str">
        <v>1</v>
      </c>
      <c r="H503" s="45" t="str">
        <v>26423503</v>
      </c>
      <c r="I503" s="45" t="str">
        <v>0</v>
      </c>
      <c r="J503" s="45" t="str">
        <v>Bekas</v>
      </c>
      <c r="K503" s="45" t="str">
        <v>Ya</v>
      </c>
      <c r="L503" s="45" t="str">
        <v>https://ecs7.tokopedia.net/img/cache/700/hDjmkQ/2020/10/17/371f49af-c5d2-4e84-84ce-3a408c332d92.jpg</v>
      </c>
      <c r="M503" s="45" t="str"/>
      <c r="N503" s="45" t="str"/>
      <c r="O503" s="45" t="str"/>
      <c r="P503" s="45" t="str"/>
      <c r="Q503" s="45" t="str"/>
      <c r="R503" s="45" t="str"/>
      <c r="S503" s="45" t="str"/>
      <c r="T503" s="45" t="str">
        <v>4be7e627a0c44cdf3b68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EDT_BASIC_HASH_694B8FD720C42DDA5DF2_FLT_ALL_T_C29EB6E75DDD054251C2_88</dc:subject>
  <dc:creator>xuri</dc:creator>
  <lastModifiedBy/>
  <dcterms:created xsi:type="dcterms:W3CDTF">2006-09-16T00:00:00Z</dcterms:created>
  <dcterms:modified xsi:type="dcterms:W3CDTF">2006-09-16T00:00:00Z</dcterms:modified>
</coreProperties>
</file>