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1264206497</v>
      </c>
      <c r="C4" s="46" t="str">
        <v>kabel usb printer all type epson hp canon brother xerox panasonic</v>
      </c>
      <c r="D4" s="46" t="str">
        <v>https://tokopedia.com/hidaastore/kabel-usb-printer-all-type-epson-hp-canon-brother-xerox-panasonic</v>
      </c>
      <c r="E4" s="45" t="str">
        <v>Kabel usb printer 
All type epson hp canon brother xerox panasonic
panjang 1.5meter</v>
      </c>
      <c r="F4" s="45" t="str">
        <v>80</v>
      </c>
      <c r="G4" s="45" t="str">
        <v>1</v>
      </c>
      <c r="H4" s="45" t="str">
        <v>21140115</v>
      </c>
      <c r="I4" s="45" t="str">
        <v>0</v>
      </c>
      <c r="J4" s="45" t="str">
        <v>Baru</v>
      </c>
      <c r="K4" s="45" t="str">
        <v>Ya</v>
      </c>
      <c r="L4" s="45" t="str">
        <v>https://ecs7.tokopedia.net/img/cache/700/hDjmkQ/2020/10/17/544b07ea-0b80-40d1-b0b3-c5fa8ae1655c.jpg</v>
      </c>
      <c r="M4" s="45" t="str">
        <v>https://ecs7.tokopedia.net/img/cache/700/hDjmkQ/2020/10/17/e13585d8-70b3-4d46-a384-e310715c32e1.jpg</v>
      </c>
      <c r="N4" s="45" t="str">
        <v>https://ecs7.tokopedia.net/img/cache/700/hDjmkQ/2020/10/17/75a586e2-85a2-4a38-a3f3-4ec396500770.jpg</v>
      </c>
      <c r="O4" s="45" t="str">
        <v>https://ecs7.tokopedia.net/img/cache/700/hDjmkQ/2020/10/17/d58bc0c3-5b58-452a-8bcd-44e7077d36e9.jpg</v>
      </c>
      <c r="P4" s="45" t="str">
        <v>https://ecs7.tokopedia.net/img/cache/700/hDjmkQ/2020/10/17/78bb088d-5a03-461e-8939-047d9b545ef7.jpg</v>
      </c>
      <c r="Q4" s="45" t="str"/>
      <c r="R4" s="45" t="str"/>
      <c r="S4" s="45" t="str"/>
      <c r="T4" s="45" t="str">
        <v>a81f2c840047e6f71e8e</v>
      </c>
    </row>
    <row r="5">
      <c r="B5" s="46" t="str">
        <v>1264205698</v>
      </c>
      <c r="C5" s="46" t="str">
        <v>kabel usb to usb kabel data usb male to male</v>
      </c>
      <c r="D5" s="46" t="str">
        <v>https://tokopedia.com/hidaastore/kabel-usb-to-usb-kabel-data-usb-male-to-male</v>
      </c>
      <c r="E5" s="45" t="str">
        <v>Kabel usb to usb panjang 1,5m kondisi new</v>
      </c>
      <c r="F5" s="45" t="str">
        <v>50</v>
      </c>
      <c r="G5" s="45" t="str">
        <v>1</v>
      </c>
      <c r="H5" s="45" t="str">
        <v>21140115</v>
      </c>
      <c r="I5" s="45" t="str">
        <v>0</v>
      </c>
      <c r="J5" s="45" t="str">
        <v>Baru</v>
      </c>
      <c r="K5" s="45" t="str">
        <v>Ya</v>
      </c>
      <c r="L5" s="45" t="str">
        <v>https://ecs7.tokopedia.net/img/cache/700/hDjmkQ/2020/10/17/4a361e47-d5f2-4b6e-95e2-e1c8a27aa4e9.jpg</v>
      </c>
      <c r="M5" s="45" t="str">
        <v>https://ecs7.tokopedia.net/img/cache/700/hDjmkQ/2020/10/17/e3d980dc-bb91-4577-97b6-18d99748438a.jpg</v>
      </c>
      <c r="N5" s="45" t="str"/>
      <c r="O5" s="45" t="str"/>
      <c r="P5" s="45" t="str"/>
      <c r="Q5" s="45" t="str"/>
      <c r="R5" s="45" t="str"/>
      <c r="S5" s="45" t="str"/>
      <c r="T5" s="45" t="str">
        <v>e78cf9b17a4c38e19abc</v>
      </c>
    </row>
    <row r="6">
      <c r="B6" s="46" t="str">
        <v>1264197496</v>
      </c>
      <c r="C6" s="46" t="str">
        <v>kabel vga 1 meter</v>
      </c>
      <c r="D6" s="46" t="str">
        <v>https://tokopedia.com/hidaastore/kabel-vga-1-meter</v>
      </c>
      <c r="E6" s="45" t="str">
        <v>kabel vga
panjang 1,5meter
menghubungkan cpu dengan monitor lcd
atau untuk segala kebutuhan lain</v>
      </c>
      <c r="F6" s="45" t="str">
        <v>200</v>
      </c>
      <c r="G6" s="45" t="str">
        <v>1</v>
      </c>
      <c r="H6" s="45" t="str">
        <v>21140115</v>
      </c>
      <c r="I6" s="45" t="str">
        <v>0</v>
      </c>
      <c r="J6" s="45" t="str">
        <v>Baru</v>
      </c>
      <c r="K6" s="45" t="str">
        <v>Ya</v>
      </c>
      <c r="L6" s="45" t="str">
        <v>https://ecs7.tokopedia.net/img/cache/700/hDjmkQ/2020/10/17/1ba13960-71ef-4e35-a2ce-08ff6ad99823.jpg</v>
      </c>
      <c r="M6" s="45" t="str">
        <v>https://ecs7.tokopedia.net/img/cache/700/hDjmkQ/2020/10/17/e330f7f2-f285-4f88-a3fe-3b3c88382cdd.jpg</v>
      </c>
      <c r="N6" s="45" t="str"/>
      <c r="O6" s="45" t="str"/>
      <c r="P6" s="45" t="str"/>
      <c r="Q6" s="45" t="str"/>
      <c r="R6" s="45" t="str"/>
      <c r="S6" s="45" t="str"/>
      <c r="T6" s="45" t="str">
        <v>889f617c0aa51ab55af6</v>
      </c>
    </row>
    <row r="7">
      <c r="B7" s="46" t="str">
        <v>1264076750</v>
      </c>
      <c r="C7" s="46" t="str">
        <v>kabel vga 1,5m + bonus 1</v>
      </c>
      <c r="D7" s="46" t="str">
        <v>https://tokopedia.com/hidaastore/kabel-vga-1-5m-bonus-1</v>
      </c>
      <c r="E7" s="45" t="str">
        <v>kabel vga biru 1.5m 
ini yg bagus y gan yg ada jempolan adapter nya yg ada jendol an nya
hati hati dengan yg harga nya lebih murah 
karena harga pasti membawa kwalitas 
jangan terkecoh lihat rating dari kepuasan pelangan 
mau hemat 3rb sd 4 rb malah gk bisa di paki 
kan sayang 
beli 10 bonus 1 pics
1 kg muat 10 pcs + 1 pcs bonus 
100% kabel baru no garansi setuju silahkan di beli
liat rating yg udah pernah beli</v>
      </c>
      <c r="F7" s="45" t="str">
        <v>120</v>
      </c>
      <c r="G7" s="45" t="str">
        <v>1</v>
      </c>
      <c r="H7" s="45" t="str">
        <v>18471363</v>
      </c>
      <c r="I7" s="45" t="str">
        <v>0</v>
      </c>
      <c r="J7" s="45" t="str">
        <v>Baru</v>
      </c>
      <c r="K7" s="45" t="str">
        <v>Ya</v>
      </c>
      <c r="L7" s="45" t="str">
        <v>https://ecs7.tokopedia.net/img/cache/700/hDjmkQ/2020/10/17/3dc96707-8162-47ed-89c6-2ccb85cda2d1.jpg</v>
      </c>
      <c r="M7" s="45" t="str">
        <v>https://ecs7.tokopedia.net/img/cache/700/hDjmkQ/2020/10/17/7d6c0e82-c8fa-4e84-83c7-f8d41cc0bb37.jpg</v>
      </c>
      <c r="N7" s="45" t="str">
        <v>https://ecs7.tokopedia.net/img/cache/700/hDjmkQ/2020/10/17/d83013a4-326b-4258-8784-1a29dd391bdb.jpg</v>
      </c>
      <c r="O7" s="45" t="str">
        <v>https://ecs7.tokopedia.net/img/cache/700/hDjmkQ/2020/10/17/20cfc697-ba3a-474d-a8fa-5f6d33adce28.jpg</v>
      </c>
      <c r="P7" s="45" t="str"/>
      <c r="Q7" s="45" t="str"/>
      <c r="R7" s="45" t="str"/>
      <c r="S7" s="45" t="str"/>
      <c r="T7" s="45" t="str">
        <v>60adac9a30c95ae9d00b</v>
      </c>
    </row>
    <row r="8">
      <c r="B8" s="46" t="str">
        <v>1264151751</v>
      </c>
      <c r="C8" s="46" t="str">
        <v>kabel vivan kabel data iphone 5 / 6 ( kabel charger iphone 5/6 )</v>
      </c>
      <c r="D8" s="46" t="str">
        <v>https://tokopedia.com/hidaastore/kabel-vivan-kabel-data-iphone-5-6-kabel-charger-iphone-5-6</v>
      </c>
      <c r="E8" s="45" t="str">
        <v>Kabel data / charger vivan FL100
- Ready Warna : MERAH
- Panjang 100cm
- Bagian ujung kabel dilengkapi per khusus agar ujung kabel tidak mudah putus
dikarenakan tertekuk
- support iphone 5 / 5S / 5G / 6 / 6S / 6G / 6+ / 7 / 7+ / ipad mini / ipad air</v>
      </c>
      <c r="F8" s="45" t="str">
        <v>200</v>
      </c>
      <c r="G8" s="45" t="str">
        <v>1</v>
      </c>
      <c r="H8" s="45" t="str">
        <v>26423503</v>
      </c>
      <c r="I8" s="45" t="str">
        <v>0</v>
      </c>
      <c r="J8" s="45" t="str">
        <v>Baru</v>
      </c>
      <c r="K8" s="45" t="str">
        <v>Ya</v>
      </c>
      <c r="L8" s="45" t="str">
        <v>https://ecs7.tokopedia.net/img/cache/700/hDjmkQ/2020/10/17/6272f6e2-cec9-43a9-9a7d-e8b9bee38345.jpg</v>
      </c>
      <c r="M8" s="45" t="str">
        <v>https://ecs7.tokopedia.net/img/cache/700/hDjmkQ/2020/10/17/6a42bc73-429a-4a24-920e-916c8ca486bf.jpg</v>
      </c>
      <c r="N8" s="45" t="str">
        <v>https://ecs7.tokopedia.net/img/cache/700/hDjmkQ/2020/10/17/12f6362e-5d2d-4acb-8c1f-5327fb78ca8f.jpg</v>
      </c>
      <c r="O8" s="45" t="str">
        <v>https://ecs7.tokopedia.net/img/cache/700/hDjmkQ/2020/10/17/808c2c94-6c3d-43d7-b1b5-ce8559c363e4.jpg</v>
      </c>
      <c r="P8" s="45" t="str">
        <v>https://ecs7.tokopedia.net/img/cache/700/hDjmkQ/2020/10/17/c1c2db52-2c53-4bf2-b79e-1ee494d9c34f.jpg</v>
      </c>
      <c r="Q8" s="45" t="str"/>
      <c r="R8" s="45" t="str"/>
      <c r="S8" s="45" t="str"/>
      <c r="T8" s="45" t="str">
        <v>d3d7b3bfb7ab0e3b4c90</v>
      </c>
    </row>
    <row r="9">
      <c r="B9" s="46" t="str">
        <v>1264361189</v>
      </c>
      <c r="C9" s="46" t="str">
        <v>kabel-kabel audio mobil full set</v>
      </c>
      <c r="D9" s="46" t="str">
        <v>https://tokopedia.com/hidaastore/kabel-kabel-audio-mobil-full-set</v>
      </c>
      <c r="E9" s="45" t="str">
        <v>kabel audio mobil fuel 
rincian nya 
#1set fuse box (sikring botol)
#5mtr kabel strum power 8awg
#5mtr kabel remote audio mobil 
#5mtr rca kabel jec
#5mtr kabel Subwoofer /Speaker 
fuel set kabel-kabel 
cukup untuk 1 mobil..</v>
      </c>
      <c r="F9" s="45" t="str">
        <v>500</v>
      </c>
      <c r="G9" s="45" t="str">
        <v>1</v>
      </c>
      <c r="H9" s="45" t="str">
        <v>18471363</v>
      </c>
      <c r="I9" s="45" t="str">
        <v>0</v>
      </c>
      <c r="J9" s="45" t="str">
        <v>Baru</v>
      </c>
      <c r="K9" s="45" t="str">
        <v>Ya</v>
      </c>
      <c r="L9" s="45" t="str">
        <v>https://ecs7.tokopedia.net/img/cache/700/hDjmkQ/2020/10/17/090f5f12-3caa-44cf-9835-1b16f1848fba.jpg</v>
      </c>
      <c r="M9" s="45" t="str"/>
      <c r="N9" s="45" t="str"/>
      <c r="O9" s="45" t="str"/>
      <c r="P9" s="45" t="str"/>
      <c r="Q9" s="45" t="str"/>
      <c r="R9" s="45" t="str"/>
      <c r="S9" s="45" t="str"/>
      <c r="T9" s="45" t="str">
        <v>808b2587d9220112afe3</v>
      </c>
    </row>
    <row r="10">
      <c r="B10" s="46" t="str">
        <v>1283970207</v>
      </c>
      <c r="C10" s="46" t="str">
        <v>kaca Gm evo smoke clear</v>
      </c>
      <c r="D10" s="46" t="str">
        <v>https://tokopedia.com/hidaastore/kaca-gm-evo-smoke-clear</v>
      </c>
      <c r="E10" s="45" t="str">
        <v>kaca helm GM evo anti pecah ( lentur)
smoke
clear</v>
      </c>
      <c r="F10" s="45" t="str">
        <v>140</v>
      </c>
      <c r="G10" s="45" t="str">
        <v>1</v>
      </c>
      <c r="H10" s="45" t="str">
        <v>18471363</v>
      </c>
      <c r="I10" s="45" t="str">
        <v>0</v>
      </c>
      <c r="J10" s="45" t="str">
        <v>Baru</v>
      </c>
      <c r="K10" s="45" t="str">
        <v>Ya</v>
      </c>
      <c r="L10" s="45" t="str">
        <v>https://ecs7.tokopedia.net/img/cache/700/hDjmkQ/2020/10/26/56391725-89c6-4374-9107-33139e469f31.jpg</v>
      </c>
      <c r="M10" s="45" t="str">
        <v>https://ecs7.tokopedia.net/img/cache/700/hDjmkQ/2020/10/26/ec760b1b-8339-4ec6-8def-c69251391304.jpg</v>
      </c>
      <c r="N10" s="45" t="str">
        <v>https://ecs7.tokopedia.net/img/cache/700/hDjmkQ/2020/10/26/8da90628-a4fc-4ec8-a79d-39e5b45ce6ec.jpg</v>
      </c>
      <c r="O10" s="45" t="str">
        <v>https://ecs7.tokopedia.net/img/cache/700/hDjmkQ/2020/10/26/b9944457-6d9a-49b1-b244-5faecfda88d3.jpg</v>
      </c>
      <c r="P10" s="45" t="str"/>
      <c r="Q10" s="45" t="str"/>
      <c r="R10" s="45" t="str"/>
      <c r="S10" s="45" t="str"/>
      <c r="T10" s="45" t="str">
        <v>124f0ecb84bc2f452e2f</v>
      </c>
    </row>
    <row r="11">
      <c r="B11" s="46" t="str">
        <v>1283966429</v>
      </c>
      <c r="C11" s="46" t="str">
        <v>kaca Helm INK CENTRO + kupingan</v>
      </c>
      <c r="D11" s="46" t="str">
        <v>https://tokopedia.com/hidaastore/kaca-helm-ink-centro-kupingan</v>
      </c>
      <c r="E11" s="45" t="str">
        <v>Budayakan membaca sebelum membeli
Kaca Helm &amp;amp; Rachet sepasang
warna Clear
peruntukan ink Centro, KYT djmaru, KYT Galaxy DLL
1. Free Packing BUBBLE WRAP ( GRATIS Gan tidak perlu bayar ) sudah kami
fasilitasi utk Pelanggan. Menghindari pecah di ekspedisi
2. GARANSI Barang 2 Minggu ( beda dgn lapak sebelah No refund, No Return ) 
3. Barang yg di beli sudah melalui proses checking
STOCK TERBATAS
BEST SELLER PRODUCT
LOVE YOUS EYES KACA HELM
NB # PACKING FREE BUBBLE
Polycarbonate Material, Perfect Protection, Resistant Visor, Cleaning using soft
cloth or cotton.
WARNING : Be sure to remove this film before its use
Safety packing : Menggunakan bubble, agar terhindar dari hal hal yg tak di
inginkan / tak terduga dalam pengiriman barang.</v>
      </c>
      <c r="F11" s="45" t="str">
        <v>250</v>
      </c>
      <c r="G11" s="45" t="str">
        <v>1</v>
      </c>
      <c r="H11" s="45" t="str">
        <v>18471363</v>
      </c>
      <c r="I11" s="45" t="str">
        <v>0</v>
      </c>
      <c r="J11" s="45" t="str">
        <v>Baru</v>
      </c>
      <c r="K11" s="45" t="str">
        <v>Ya</v>
      </c>
      <c r="L11" s="45" t="str">
        <v>https://ecs7.tokopedia.net/img/cache/700/hDjmkQ/2020/10/26/de84f531-f7e6-48eb-bd2f-78a701225874.jpg</v>
      </c>
      <c r="M11" s="45" t="str">
        <v>https://ecs7.tokopedia.net/img/cache/700/hDjmkQ/2020/10/26/7c2c6ea7-40cf-49ae-9f98-9f59d978a8fd.jpg</v>
      </c>
      <c r="N11" s="45" t="str">
        <v>https://ecs7.tokopedia.net/img/cache/700/hDjmkQ/2020/10/26/b3be4d1b-8c00-46ba-8b89-002a35771ef3.jpg</v>
      </c>
      <c r="O11" s="45" t="str">
        <v>https://ecs7.tokopedia.net/img/cache/700/hDjmkQ/2020/10/26/06360d75-abd8-4f87-ba6f-e3a126fa6cc3.jpg</v>
      </c>
      <c r="P11" s="45" t="str">
        <v>https://ecs7.tokopedia.net/img/cache/700/hDjmkQ/2020/10/26/f3908bdf-48e8-4878-ba48-e6348bb3782e.jpg</v>
      </c>
      <c r="Q11" s="45" t="str"/>
      <c r="R11" s="45" t="str"/>
      <c r="S11" s="45" t="str"/>
      <c r="T11" s="45" t="str">
        <v>5f4bf9758b8a977e80ca</v>
      </c>
    </row>
    <row r="12">
      <c r="B12" s="46" t="str">
        <v>1265950859</v>
      </c>
      <c r="C12" s="46" t="str">
        <v>kaca Spion Sepeda Rotate Handlebar</v>
      </c>
      <c r="D12" s="46" t="str">
        <v>https://tokopedia.com/hidaastore/kaca-spion-sepeda-rotate-handlebar</v>
      </c>
      <c r="E12" s="45" t="str">
        <v>kaca spion sepeda di pasang di ujung stang
bisa di putar 360
plus kunci L
bahan plastik</v>
      </c>
      <c r="F12" s="45" t="str">
        <v>97</v>
      </c>
      <c r="G12" s="45" t="str">
        <v>1</v>
      </c>
      <c r="H12" s="45" t="str">
        <v>18471363</v>
      </c>
      <c r="I12" s="45" t="str">
        <v>0</v>
      </c>
      <c r="J12" s="45" t="str">
        <v>Baru</v>
      </c>
      <c r="K12" s="45" t="str">
        <v>Ya</v>
      </c>
      <c r="L12" s="45" t="str">
        <v>https://ecs7.tokopedia.net/img/cache/700/hDjmkQ/2020/10/18/4393523e-b1b0-4fcd-a8c9-dbef283b6953.jpg</v>
      </c>
      <c r="M12" s="45" t="str">
        <v>https://ecs7.tokopedia.net/img/cache/700/hDjmkQ/2020/10/18/539dbd99-2b3b-4519-8e1c-da704ec07d18.jpg</v>
      </c>
      <c r="N12" s="45" t="str">
        <v>https://ecs7.tokopedia.net/img/cache/700/hDjmkQ/2020/10/18/67186371-d68b-4c60-89cc-f991dff6ad3e.jpg</v>
      </c>
      <c r="O12" s="45" t="str">
        <v>https://ecs7.tokopedia.net/img/cache/700/hDjmkQ/2020/10/18/7063cd3e-0d14-4029-b42a-917833a41ac6.jpg</v>
      </c>
      <c r="P12" s="45" t="str"/>
      <c r="Q12" s="45" t="str"/>
      <c r="R12" s="45" t="str"/>
      <c r="S12" s="45" t="str"/>
      <c r="T12" s="45" t="str">
        <v>9e34f2e7672f8094d672</v>
      </c>
    </row>
    <row r="13">
      <c r="B13" s="46" t="str">
        <v>1283965790</v>
      </c>
      <c r="C13" s="46" t="str">
        <v>kaca flat - visor bogo flat - visor retro flat</v>
      </c>
      <c r="D13" s="46" t="str">
        <v>https://tokopedia.com/hidaastore/kaca-flat-visor-bogo-flat-visor-retro-flat</v>
      </c>
      <c r="E13" s="45" t="str">
        <v>KACA HELM UNTUK HELM BOGO, RETRO, CAKIL DLL (FLAT VISOR)
Kaca Helm Merek INJAK
*Sertificate SNI
*Tidak Berbayang
*Bahan Polycarbonate (PC)
*Tidak Mudah Pecah/Patah &amp;amp; Gores
hanya tersedia warna hitam smoke
* hitam smoke 
GOJEK
SETIAP HARI : MAKSIMAL ORDER JAM 14.30
GRAB
SETIAP HARI : MAKSIMAL ORDER JAM 12.30
Terima Kasih
belanjahelm</v>
      </c>
      <c r="F13" s="45" t="str">
        <v>180</v>
      </c>
      <c r="G13" s="45" t="str">
        <v>1</v>
      </c>
      <c r="H13" s="45" t="str">
        <v>18471363</v>
      </c>
      <c r="I13" s="45" t="str">
        <v>0</v>
      </c>
      <c r="J13" s="45" t="str">
        <v>Baru</v>
      </c>
      <c r="K13" s="45" t="str">
        <v>Ya</v>
      </c>
      <c r="L13" s="45" t="str">
        <v>https://ecs7.tokopedia.net/img/cache/700/hDjmkQ/2020/10/26/96328989-19ff-4a6c-9290-902a14d1f291.jpg</v>
      </c>
      <c r="M13" s="45" t="str">
        <v>https://ecs7.tokopedia.net/img/cache/700/hDjmkQ/2020/10/26/01d0cf07-de36-4442-a316-40c166125f4e.jpg</v>
      </c>
      <c r="N13" s="45" t="str">
        <v>https://ecs7.tokopedia.net/img/cache/700/hDjmkQ/2020/10/26/52adbba1-dfd1-4615-8789-34450832f9b7.jpg</v>
      </c>
      <c r="O13" s="45" t="str">
        <v>https://ecs7.tokopedia.net/img/cache/700/hDjmkQ/2020/10/26/5c849289-4197-4289-af95-8b92eab76aba.jpg</v>
      </c>
      <c r="P13" s="45" t="str">
        <v>https://ecs7.tokopedia.net/img/cache/700/hDjmkQ/2020/10/26/47400934-f991-4861-bcb6-f22f08267104.jpg</v>
      </c>
      <c r="Q13" s="45" t="str"/>
      <c r="R13" s="45" t="str"/>
      <c r="S13" s="45" t="str"/>
      <c r="T13" s="45" t="str">
        <v>ac20de42cfeda9ab1922</v>
      </c>
    </row>
    <row r="14">
      <c r="B14" s="46" t="str">
        <v>1264429171</v>
      </c>
      <c r="C14" s="46" t="str">
        <v>kaca flat visor helm retro cargloss jpn smoke clear</v>
      </c>
      <c r="D14" s="46" t="str">
        <v>https://tokopedia.com/hidaastore/kaca-flat-visor-helm-retro-cargloss-jpn-smoke-clear</v>
      </c>
      <c r="E14" s="45" t="str">
        <v>kaca helm flat retro cargloss (snap up)
smoke
clear</v>
      </c>
      <c r="F14" s="45" t="str">
        <v>160</v>
      </c>
      <c r="G14" s="45" t="str">
        <v>1</v>
      </c>
      <c r="H14" s="45" t="str">
        <v>18471363</v>
      </c>
      <c r="I14" s="45" t="str">
        <v>0</v>
      </c>
      <c r="J14" s="45" t="str">
        <v>Baru</v>
      </c>
      <c r="K14" s="45" t="str">
        <v>Ya</v>
      </c>
      <c r="L14" s="45" t="str">
        <v>https://ecs7.tokopedia.net/img/cache/700/hDjmkQ/2020/10/17/e5f50bda-f97b-429a-b6df-269d77cb5869.jpg</v>
      </c>
      <c r="M14" s="45" t="str"/>
      <c r="N14" s="45" t="str"/>
      <c r="O14" s="45" t="str"/>
      <c r="P14" s="45" t="str"/>
      <c r="Q14" s="45" t="str"/>
      <c r="R14" s="45" t="str"/>
      <c r="S14" s="45" t="str"/>
      <c r="T14" s="45" t="str">
        <v>38938ef24d55b22028b4</v>
      </c>
    </row>
    <row r="15">
      <c r="B15" s="46" t="str">
        <v>1283968193</v>
      </c>
      <c r="C15" s="46" t="str">
        <v>kaca flat visor nhk gp 1000 rx 9</v>
      </c>
      <c r="D15" s="46" t="str">
        <v>https://tokopedia.com/hidaastore/kaca-flat-visor-nhk-gp-1000-rx-9</v>
      </c>
      <c r="E15" s="45" t="str">
        <v>RX 9 ( READY )
FLAT SMOKE GP 1000 KOSONG
TIDAK PERLU GANTI RECHET.
TRANSAKSI BERARTI SUDAH SETUJU</v>
      </c>
      <c r="F15" s="45" t="str">
        <v>135</v>
      </c>
      <c r="G15" s="45" t="str">
        <v>1</v>
      </c>
      <c r="H15" s="45" t="str">
        <v>18471363</v>
      </c>
      <c r="I15" s="45" t="str">
        <v>0</v>
      </c>
      <c r="J15" s="45" t="str">
        <v>Baru</v>
      </c>
      <c r="K15" s="45" t="str">
        <v>Ya</v>
      </c>
      <c r="L15" s="45" t="str">
        <v>https://ecs7.tokopedia.net/img/cache/700/hDjmkQ/2020/10/26/3f9721f2-6bf0-400a-bd4f-d37d45497287.jpg</v>
      </c>
      <c r="M15" s="45" t="str">
        <v>https://ecs7.tokopedia.net/img/cache/700/hDjmkQ/2020/10/26/a4ec0b12-6a6e-40b4-8c04-975bd594afa6.jpg</v>
      </c>
      <c r="N15" s="45" t="str"/>
      <c r="O15" s="45" t="str"/>
      <c r="P15" s="45" t="str"/>
      <c r="Q15" s="45" t="str"/>
      <c r="R15" s="45" t="str"/>
      <c r="S15" s="45" t="str"/>
      <c r="T15" s="45" t="str">
        <v>2c4cab2985e2772bb1a3</v>
      </c>
    </row>
    <row r="16">
      <c r="B16" s="46" t="str">
        <v>1264176797</v>
      </c>
      <c r="C16" s="46" t="str">
        <v>kaca flat visor silver helm retro bogo cargloss jpn</v>
      </c>
      <c r="D16" s="46" t="str">
        <v>https://tokopedia.com/hidaastore/kaca-flat-visor-silver-helm-retro-bogo-cargloss-jpn</v>
      </c>
      <c r="E16" s="45" t="str">
        <v>kaca flat retro ( snap up )
silver 
rainbow 
smoke</v>
      </c>
      <c r="F16" s="45" t="str">
        <v>150</v>
      </c>
      <c r="G16" s="45" t="str">
        <v>1</v>
      </c>
      <c r="H16" s="45" t="str">
        <v>21189553</v>
      </c>
      <c r="I16" s="45" t="str">
        <v>0</v>
      </c>
      <c r="J16" s="45" t="str">
        <v>Baru</v>
      </c>
      <c r="K16" s="45" t="str">
        <v>Ya</v>
      </c>
      <c r="L16" s="45" t="str">
        <v>https://ecs7.tokopedia.net/img/cache/700/hDjmkQ/2020/10/17/7bb72146-4917-41f1-ae94-25e79305a7c3.jpg</v>
      </c>
      <c r="M16" s="45" t="str">
        <v>https://ecs7.tokopedia.net/img/cache/700/hDjmkQ/2020/10/17/81baff50-913b-45fe-98c5-6092fc0e61fe.jpg</v>
      </c>
      <c r="N16" s="45" t="str"/>
      <c r="O16" s="45" t="str"/>
      <c r="P16" s="45" t="str"/>
      <c r="Q16" s="45" t="str"/>
      <c r="R16" s="45" t="str"/>
      <c r="S16" s="45" t="str"/>
      <c r="T16" s="45" t="str">
        <v>eec6eae49d7b8fae804d</v>
      </c>
    </row>
    <row r="17">
      <c r="B17" s="46" t="str">
        <v>1283967417</v>
      </c>
      <c r="C17" s="46" t="str">
        <v>kaca helem bogo flat visor kargloss mrek injak</v>
      </c>
      <c r="D17" s="46" t="str">
        <v>https://tokopedia.com/hidaastore/kaca-helem-bogo-flat-visor-kargloss-mrek-injak</v>
      </c>
      <c r="E17" s="45" t="str">
        <v>KACA HELM UNTUK HELM BOGO, RETRO, CAKIL DLL (FLAT VISOR)
Kaca Helm Merek INJAK
*Sertificate SNI
*Tidak Berbayang
*Bahan Polycarbonate (PC)
*Tidak Mudah Pecah/Patah &amp;amp; Gores
Pilihan Warna :
* putih clear
* hitam smoke 
* pelangi
* silver
GOJEK
SETIAP HARI : MAKSIMAL ORDER JAM 14.30
GRAB
SETIAP HARI : MAKSIMAL ORDER JAM 12.30
Terima Kasih
belanjahelm</v>
      </c>
      <c r="F17" s="45" t="str">
        <v>200</v>
      </c>
      <c r="G17" s="45" t="str">
        <v>1</v>
      </c>
      <c r="H17" s="45" t="str">
        <v>18471363</v>
      </c>
      <c r="I17" s="45" t="str">
        <v>0</v>
      </c>
      <c r="J17" s="45" t="str">
        <v>Baru</v>
      </c>
      <c r="K17" s="45" t="str">
        <v>Ya</v>
      </c>
      <c r="L17" s="45" t="str">
        <v>https://ecs7.tokopedia.net/img/cache/700/hDjmkQ/2020/10/26/f66d5485-8b09-4838-881a-140871e63b82.jpg</v>
      </c>
      <c r="M17" s="45" t="str">
        <v>https://ecs7.tokopedia.net/img/cache/700/hDjmkQ/2020/10/26/e312e6ee-f002-4641-9a4c-469c87b60b04.jpg</v>
      </c>
      <c r="N17" s="45" t="str">
        <v>https://ecs7.tokopedia.net/img/cache/700/hDjmkQ/2020/10/26/ae63f105-f4c2-4942-b65a-bf8aaca751b9.jpg</v>
      </c>
      <c r="O17" s="45" t="str">
        <v>https://ecs7.tokopedia.net/img/cache/700/hDjmkQ/2020/10/26/b3fba681-84e7-4bf9-849f-a6696eb00e62.jpg</v>
      </c>
      <c r="P17" s="45" t="str"/>
      <c r="Q17" s="45" t="str"/>
      <c r="R17" s="45" t="str"/>
      <c r="S17" s="45" t="str"/>
      <c r="T17" s="45" t="str">
        <v>e26943b9ff36e83bfc48</v>
      </c>
    </row>
    <row r="18">
      <c r="B18" s="46" t="str">
        <v>1283960253</v>
      </c>
      <c r="C18" s="46" t="str">
        <v>kaca helm - visor helm GM Evo Original produk NDR</v>
      </c>
      <c r="D18" s="46" t="str">
        <v>https://tokopedia.com/hidaastore/kaca-helm-visor-helm-gm-evo-original-produk-ndr</v>
      </c>
      <c r="E18" s="45" t="str">
        <v>KACA ORIGINAL PRODUK NDR... 
bukan original GM/VOG/NHK/GIX tp kualitas sudah tak di ragukan lg,
kaca atau visor ini cocok buat jenis helm sebagai berikut karena dari pabrik
yang sama 
kaca bisa di pake ke 
-GM FIGTHER
-GM EVO
-GIX EVO
-GANS EVO
-NHK
DILL
BISA JUGA BUAT HEL MIREK LAIN
YANG PENTINK DUDUKAN KACA SAMA
warna 
-benin &amp;amp; hitam.
Tolong Sertakan warna di keterangan order ya gan, kaca sellu ready tidak usah
tanya dahulu stok kaca sangat banyak,,,</v>
      </c>
      <c r="F18" s="45" t="str">
        <v>250</v>
      </c>
      <c r="G18" s="45" t="str">
        <v>1</v>
      </c>
      <c r="H18" s="45" t="str">
        <v>18471363</v>
      </c>
      <c r="I18" s="45" t="str">
        <v>0</v>
      </c>
      <c r="J18" s="45" t="str">
        <v>Baru</v>
      </c>
      <c r="K18" s="45" t="str">
        <v>Ya</v>
      </c>
      <c r="L18" s="45" t="str">
        <v>https://ecs7.tokopedia.net/img/cache/700/hDjmkQ/2020/10/26/43397f06-eac8-44ea-8652-ae041af6089d.jpg</v>
      </c>
      <c r="M18" s="45" t="str">
        <v>https://ecs7.tokopedia.net/img/cache/700/hDjmkQ/2020/10/26/96154650-913a-4bc7-9ce7-797346f45ff6.jpg</v>
      </c>
      <c r="N18" s="45" t="str">
        <v>https://ecs7.tokopedia.net/img/cache/700/hDjmkQ/2020/10/26/7261b946-0cb6-45d2-b682-029d5b52dd89.jpg</v>
      </c>
      <c r="O18" s="45" t="str">
        <v>https://ecs7.tokopedia.net/img/cache/700/hDjmkQ/2020/10/26/2cc8c974-e497-4b72-a06f-6cc97de69be2.jpg</v>
      </c>
      <c r="P18" s="45" t="str"/>
      <c r="Q18" s="45" t="str"/>
      <c r="R18" s="45" t="str"/>
      <c r="S18" s="45" t="str"/>
      <c r="T18" s="45" t="str">
        <v>ba9415a37306d0570588</v>
      </c>
    </row>
    <row r="19">
      <c r="B19" s="46" t="str">
        <v>1283955055</v>
      </c>
      <c r="C19" s="46" t="str">
        <v>kaca helm - visor helm bogo - retro - cakil dll flat visor</v>
      </c>
      <c r="D19" s="46" t="str">
        <v>https://tokopedia.com/hidaastore/kaca-helm-visor-helm-bogo-retro-cakil-dll-flat-visor</v>
      </c>
      <c r="E19" s="45" t="str">
        <v>KACA HELM UNTUK HELM BOGO, RETRO, CAKIL DLL (FLAT VISOR)
Kaca Helm Merek INJAK
*Sertificate SNI
*Tidak Berbayang
*Bahan Polycarbonate (PC)
*Tidak Mudah Pecah/Patah &amp;amp; Gores
Pilihan Warna :
* putih clear 
* hitam smoke
* pelangi 
* silver 
GOJEK
SETIAP HARI : MAKSIMAL ORDER JAM 14.30
GRAB
SETIAP HARI : MAKSIMAL ORDER JAM 12.30</v>
      </c>
      <c r="F19" s="45" t="str">
        <v>200</v>
      </c>
      <c r="G19" s="45" t="str">
        <v>1</v>
      </c>
      <c r="H19" s="45" t="str">
        <v>18471363</v>
      </c>
      <c r="I19" s="45" t="str">
        <v>0</v>
      </c>
      <c r="J19" s="45" t="str">
        <v>Baru</v>
      </c>
      <c r="K19" s="45" t="str">
        <v>Ya</v>
      </c>
      <c r="L19" s="45" t="str">
        <v>https://ecs7.tokopedia.net/img/cache/700/hDjmkQ/2020/10/26/ce08f76e-2091-466a-95aa-cf421284d437.jpg</v>
      </c>
      <c r="M19" s="45" t="str">
        <v>https://ecs7.tokopedia.net/img/cache/700/hDjmkQ/2020/10/26/20cc8f60-378a-4342-830b-020dccfbb1bc.jpg</v>
      </c>
      <c r="N19" s="45" t="str">
        <v>https://ecs7.tokopedia.net/img/cache/700/hDjmkQ/2020/10/26/84a09956-eda9-4753-915e-fa64f373d476.jpg</v>
      </c>
      <c r="O19" s="45" t="str">
        <v>https://ecs7.tokopedia.net/img/cache/700/hDjmkQ/2020/10/26/267b484b-456b-4b8d-8169-24bcc4ed7ba9.jpg</v>
      </c>
      <c r="P19" s="45" t="str"/>
      <c r="Q19" s="45" t="str"/>
      <c r="R19" s="45" t="str"/>
      <c r="S19" s="45" t="str"/>
      <c r="T19" s="45" t="str">
        <v>3744e2f92a08fcd061d7</v>
      </c>
    </row>
    <row r="20">
      <c r="B20" s="46" t="str">
        <v>1283966341</v>
      </c>
      <c r="C20" s="46" t="str">
        <v>kaca helm - visor helm kyt dj maru ink centro kyt galxy warna silver</v>
      </c>
      <c r="D20" s="46" t="str">
        <v>https://tokopedia.com/hidaastore/kaca-helm-visor-helm-kyt-dj-maru-ink-centro-kyt-galxy-warna-silver</v>
      </c>
      <c r="E20" s="45" t="str">
        <v>KACA ORGINAL PRODUK CLEAR... 
bukan original KYT tp kualitas sudah tak di ragukan lagi.
kaca atau visor ini cocok buat jenis helm sebagai berikut karena dari pabrik
yang sama 
kaca bisa di pake ke 
-INK centro 
-INK METRO
-KYT Dj maru 
-KYT galaxy 
-G2 CENTRINU
-GIX
-GMC
-BENS
DILL.
BISA JUGA BUAWAT HELM MIREK LAIN YANG PENTINK DUDUKAN NYA SAMA
WARNA: SILVER
kaca sellu ready tidak usah tanya stok dahulu tinggal langsung klik beli aja
karena stok kaca sangat banyak,,, terimakasi...</v>
      </c>
      <c r="F20" s="45" t="str">
        <v>135</v>
      </c>
      <c r="G20" s="45" t="str">
        <v>1</v>
      </c>
      <c r="H20" s="45" t="str">
        <v>18471363</v>
      </c>
      <c r="I20" s="45" t="str">
        <v>0</v>
      </c>
      <c r="J20" s="45" t="str">
        <v>Baru</v>
      </c>
      <c r="K20" s="45" t="str">
        <v>Ya</v>
      </c>
      <c r="L20" s="45" t="str">
        <v>https://ecs7.tokopedia.net/img/cache/700/hDjmkQ/2020/10/26/bc1a600a-6380-4da9-bf59-02760c58b07b.jpg</v>
      </c>
      <c r="M20" s="45" t="str">
        <v>https://ecs7.tokopedia.net/img/cache/700/hDjmkQ/2020/10/26/c3160500-be66-4094-b18b-34cad3f495df.jpg</v>
      </c>
      <c r="N20" s="45" t="str">
        <v>https://ecs7.tokopedia.net/img/cache/700/hDjmkQ/2020/10/26/801be712-0312-472d-b33e-afc14599c8cd.jpg</v>
      </c>
      <c r="O20" s="45" t="str"/>
      <c r="P20" s="45" t="str"/>
      <c r="Q20" s="45" t="str"/>
      <c r="R20" s="45" t="str"/>
      <c r="S20" s="45" t="str"/>
      <c r="T20" s="45" t="str">
        <v>138942de3dfa2ce2a36e</v>
      </c>
    </row>
    <row r="21">
      <c r="B21" s="46" t="str">
        <v>1283966684</v>
      </c>
      <c r="C21" s="46" t="str">
        <v>kaca helm bmc star blade dll merk CLEAR</v>
      </c>
      <c r="D21" s="46" t="str">
        <v>https://tokopedia.com/hidaastore/kaca-helm-bmc-star-blade-dll-merk-clear</v>
      </c>
      <c r="E21" s="45" t="str">
        <v>BUKAN ORIGINAL PRODUK TAPI KUALITAS TIDAK KALAH
SUDAH INCLUDE BREKET NYA...
kaca atau visor ini cocok buat jenis helm sebagai berikut karena dari pabrik
yang sama
cocok buat
Bmc star
Bmc blade
warna
bening
hitam
Sertakan warna di keterangan order
kenapa cocok?
karena kaitan kaca/kupingannya sama. Jadi bisa masuk di semua jenis helm di atas
apakah ukuran helm berpengaruh terhadap kaca helm?
kaca tidak terkait dengan ukuran helm
karena ukuran helm adalah pada busa dalamnya saja, sedangkan batoknya sama.</v>
      </c>
      <c r="F21" s="45" t="str">
        <v>500</v>
      </c>
      <c r="G21" s="45" t="str">
        <v>1</v>
      </c>
      <c r="H21" s="45" t="str">
        <v>18471363</v>
      </c>
      <c r="I21" s="45" t="str">
        <v>0</v>
      </c>
      <c r="J21" s="45" t="str">
        <v>Baru</v>
      </c>
      <c r="K21" s="45" t="str">
        <v>Ya</v>
      </c>
      <c r="L21" s="45" t="str">
        <v>https://ecs7.tokopedia.net/img/cache/700/hDjmkQ/2020/10/26/65eb8cfb-2489-4b66-bdf9-6f7ef1f7a8ff.jpg</v>
      </c>
      <c r="M21" s="45" t="str">
        <v>https://ecs7.tokopedia.net/img/cache/700/hDjmkQ/2020/10/26/abf47aa3-9f85-415e-a62a-6c75009ec757.jpg</v>
      </c>
      <c r="N21" s="45" t="str">
        <v>https://ecs7.tokopedia.net/img/cache/700/hDjmkQ/2020/10/26/5476fc03-6ac3-490c-beab-a818e1c9603e.jpg</v>
      </c>
      <c r="O21" s="45" t="str">
        <v>https://ecs7.tokopedia.net/img/cache/700/hDjmkQ/2020/10/26/984a4785-15c1-4906-9ba1-90dc2d22be7a.jpg</v>
      </c>
      <c r="P21" s="45" t="str"/>
      <c r="Q21" s="45" t="str"/>
      <c r="R21" s="45" t="str"/>
      <c r="S21" s="45" t="str"/>
      <c r="T21" s="45" t="str">
        <v>0b11a2ea3f19c489af72</v>
      </c>
    </row>
    <row r="22">
      <c r="B22" s="46" t="str">
        <v>1274253251</v>
      </c>
      <c r="C22" s="46" t="str">
        <v>kaca helm flat nhk terminator plus rachet</v>
      </c>
      <c r="D22" s="46" t="str">
        <v>https://tokopedia.com/hidaastore/kaca-helm-flat-nhk-terminator-plus-rachet</v>
      </c>
      <c r="E22" s="45" t="str">
        <v>kaca helm flat nhk terminator, 
sudah include rachet, sudah disediakan pin pinlocknya jg..
tinggal beli pinlock nhknya sj..
mantaaap dah..
monggo diorder brothers...sblm kehabisan, konfirmasi dl sebelum klik beli y..
tks</v>
      </c>
      <c r="F22" s="45" t="str">
        <v>200</v>
      </c>
      <c r="G22" s="45" t="str">
        <v>1</v>
      </c>
      <c r="H22" s="45" t="str">
        <v>18471363</v>
      </c>
      <c r="I22" s="45" t="str">
        <v>0</v>
      </c>
      <c r="J22" s="45" t="str">
        <v>Baru</v>
      </c>
      <c r="K22" s="45" t="str">
        <v>Ya</v>
      </c>
      <c r="L22" s="45" t="str">
        <v>https://ecs7.tokopedia.net/img/cache/700/hDjmkQ/2020/10/21/f03ac7b9-d1f7-45a1-b808-2a9aa4740d4b.jpg</v>
      </c>
      <c r="M22" s="45" t="str">
        <v>https://ecs7.tokopedia.net/img/cache/700/hDjmkQ/2020/10/21/1e704f08-433b-48a0-b64d-5157384eeb5d.jpg</v>
      </c>
      <c r="N22" s="45" t="str">
        <v>https://ecs7.tokopedia.net/img/cache/700/hDjmkQ/2020/10/21/92feabbe-48de-4e4a-be4d-9f9e007ce448.jpg</v>
      </c>
      <c r="O22" s="45" t="str"/>
      <c r="P22" s="45" t="str"/>
      <c r="Q22" s="45" t="str"/>
      <c r="R22" s="45" t="str"/>
      <c r="S22" s="45" t="str"/>
      <c r="T22" s="45" t="str">
        <v>6fc2f6148bba80c68bc2</v>
      </c>
    </row>
    <row r="23">
      <c r="B23" s="46" t="str">
        <v>1264426486</v>
      </c>
      <c r="C23" s="46" t="str">
        <v>kaca helm flat visor - visor helm flat untuk kyt rc seven - kyt r10 -</v>
      </c>
      <c r="D23" s="46" t="str">
        <v>https://tokopedia.com/hidaastore/kaca-helm-flat-visor-visor-helm-flat-untuk-kyt-rc-seven-kyt-r10</v>
      </c>
      <c r="E23" s="45" t="str">
        <v>KACA HELM ORGINAL. PRODUK NEW NDR ( HANDARB ) YANG KUALITAS SUDAH TIDAK DI
RAGUKAN LAGI….
KACA HELM FLAT Visor Ini Cocok Untuk Helm KYT R10/KYT RC SEVEN/KYT K2 RIDER/ KYT
V2R/ KYT VERON/MDS VIKTORY.
WARNA: HITAM/DRAK SMOKE
KACA FLAT Visor Helm KYT R10/RC SEVEN Kaca Helm - Clear merupakan visor atau
kaca helm berbahan polycarbonate yang tidak mudah pecah untuk melindungi dari
debu dan sinar matahari. Cocok digunakan pada helm KYT R10 dan RC Seven dengan
Flat Visor dan pinlock posh / persis yg ada di poto
BISA DIAPLIKASIKAN UNTUK
 1.  
 2.  KYT RC 7
 3.  
 4.  KYT R10
 5.  
 6.  KYT K2 RIDER
 7.  
 8.  KYT V2R
 9.  
 10. MDS VIKTORY
 11. 
BISA JUGA UNTUK HELM LAIN YG PENTING MUDEL DUDUKAN KACA / RACHET NYA SAMA..
PRODUK ORIGINAL NEW NDR ( HANDARB )</v>
      </c>
      <c r="F23" s="45" t="str">
        <v>135</v>
      </c>
      <c r="G23" s="45" t="str">
        <v>1</v>
      </c>
      <c r="H23" s="45" t="str">
        <v>18471363</v>
      </c>
      <c r="I23" s="45" t="str">
        <v>0</v>
      </c>
      <c r="J23" s="45" t="str">
        <v>Baru</v>
      </c>
      <c r="K23" s="45" t="str">
        <v>Ya</v>
      </c>
      <c r="L23" s="45" t="str">
        <v>https://ecs7.tokopedia.net/img/cache/700/hDjmkQ/2020/10/17/a3427d8a-3949-4e7b-919f-e65fb920a56e.jpg</v>
      </c>
      <c r="M23" s="45" t="str">
        <v>https://ecs7.tokopedia.net/img/cache/700/hDjmkQ/2020/10/17/bab5183a-bf18-46f8-9629-1dbc2873f6ad.jpg</v>
      </c>
      <c r="N23" s="45" t="str">
        <v>https://ecs7.tokopedia.net/img/cache/700/hDjmkQ/2020/10/17/911278df-2dda-42d6-a5a4-623cdc78c524.jpg</v>
      </c>
      <c r="O23" s="45" t="str">
        <v>https://ecs7.tokopedia.net/img/cache/700/hDjmkQ/2020/10/17/29faceab-a620-4b8c-864c-7d0c1256628f.jpg</v>
      </c>
      <c r="P23" s="45" t="str">
        <v>https://ecs7.tokopedia.net/img/cache/700/hDjmkQ/2020/10/17/f73fa05f-e057-40a1-a240-066f74a987e9.jpg</v>
      </c>
      <c r="Q23" s="45" t="str"/>
      <c r="R23" s="45" t="str"/>
      <c r="S23" s="45" t="str"/>
      <c r="T23" s="45" t="str">
        <v>452430e819cc2faf5f69</v>
      </c>
    </row>
    <row r="24">
      <c r="B24" s="46" t="str">
        <v>1264412108</v>
      </c>
      <c r="C24" s="46" t="str">
        <v>kaca helm flat visor iridium blue kyt rc7 r10 k2 mds victory</v>
      </c>
      <c r="D24" s="46" t="str">
        <v>https://tokopedia.com/hidaastore/kaca-helm-flat-visor-iridium-blue-kyt-rc7-r10-k2-mds-victory</v>
      </c>
      <c r="E24" s="45" t="str">
        <v>GROSIR CHAT DULU YA
[p][p]KACA FLAT HANDARB IRIDIUM BLUE
PNP KYT K2 . R10 . RC 7
TIDAK PERLU GANTI RACHET[/p][/p]</v>
      </c>
      <c r="F24" s="45" t="str">
        <v>135</v>
      </c>
      <c r="G24" s="45" t="str">
        <v>1</v>
      </c>
      <c r="H24" s="45" t="str">
        <v>18471363</v>
      </c>
      <c r="I24" s="45" t="str">
        <v>0</v>
      </c>
      <c r="J24" s="45" t="str">
        <v>Baru</v>
      </c>
      <c r="K24" s="45" t="str">
        <v>Ya</v>
      </c>
      <c r="L24" s="45" t="str">
        <v>https://ecs7.tokopedia.net/img/cache/700/hDjmkQ/2020/10/17/c9f3d91b-f383-4269-b877-268f220fbacf.jpg</v>
      </c>
      <c r="M24" s="45" t="str">
        <v>https://ecs7.tokopedia.net/img/cache/700/hDjmkQ/2020/10/17/8b2d5613-b29b-4028-a9a6-91d7a0d4c3ad.jpg</v>
      </c>
      <c r="N24" s="45" t="str">
        <v>https://ecs7.tokopedia.net/img/cache/700/hDjmkQ/2020/10/17/df086699-6d81-4143-8ec5-e2bedf571fe8.jpg</v>
      </c>
      <c r="O24" s="45" t="str"/>
      <c r="P24" s="45" t="str"/>
      <c r="Q24" s="45" t="str"/>
      <c r="R24" s="45" t="str"/>
      <c r="S24" s="45" t="str"/>
      <c r="T24" s="45" t="str">
        <v>a13b2686e612869da49e</v>
      </c>
    </row>
    <row r="25">
      <c r="B25" s="46" t="str">
        <v>1283959202</v>
      </c>
      <c r="C25" s="46" t="str">
        <v>kaca helm flat visor iridium silver untuk helm kyt r10-kyt rc-7-kyt</v>
      </c>
      <c r="D25" s="46" t="str">
        <v>https://tokopedia.com/hidaastore/kaca-helm-flat-visor-iridium-silver-untuk-helm-kyt-r10-kyt-rc-7-kyt</v>
      </c>
      <c r="E25" s="45" t="str">
        <v>KACA HELM ORGINAL. PRODUK new ( HANDARB ) YANG KUALITAS SUDAH TIDAK DI RAGUKAN
LAGI.
KACA HELM FLAT Visor Ini Cocok Untuk Helm KYT R10/KYT RC SEVEN/KYT K2 RIDER/ KYT
V2R/ KYT VERON/MDS VIKTORY.
WARNA:
1-iridium silver/warna silver
BISA DIAPLIKASIKAN UNTUK
KYT RC 7
KYT R10
KYT K2 RIDER
KYT V2R
MDS VIKTORY
BISA JUGA UNTUK HELM LAIN YG PENTING MUDEL DUDUKAN KACA / RACHET NYA SAMA..
PRODUK ORIGINAL New ( HANDARB )</v>
      </c>
      <c r="F25" s="45" t="str">
        <v>150</v>
      </c>
      <c r="G25" s="45" t="str">
        <v>1</v>
      </c>
      <c r="H25" s="45" t="str">
        <v>18471363</v>
      </c>
      <c r="I25" s="45" t="str">
        <v>0</v>
      </c>
      <c r="J25" s="45" t="str">
        <v>Baru</v>
      </c>
      <c r="K25" s="45" t="str">
        <v>Ya</v>
      </c>
      <c r="L25" s="45" t="str">
        <v>https://ecs7.tokopedia.net/img/cache/700/hDjmkQ/2020/10/26/b88acad7-4de1-43e4-85ed-bec2214e776b.jpg</v>
      </c>
      <c r="M25" s="45" t="str">
        <v>https://ecs7.tokopedia.net/img/cache/700/hDjmkQ/2020/10/26/ca4141ec-f47c-4f10-8a72-fa607defe879.jpg</v>
      </c>
      <c r="N25" s="45" t="str">
        <v>https://ecs7.tokopedia.net/img/cache/700/hDjmkQ/2020/10/26/0f773e50-4bbb-472d-b2a5-764767632837.jpg</v>
      </c>
      <c r="O25" s="45" t="str">
        <v>https://ecs7.tokopedia.net/img/cache/700/hDjmkQ/2020/10/26/5de3ddd0-4b1e-477b-91e3-a7c21ffa3429.jpg</v>
      </c>
      <c r="P25" s="45" t="str">
        <v>https://ecs7.tokopedia.net/img/cache/700/hDjmkQ/2020/10/26/cf538efa-4308-46b2-aba0-501f3cd00341.jpg</v>
      </c>
      <c r="Q25" s="45" t="str"/>
      <c r="R25" s="45" t="str"/>
      <c r="S25" s="45" t="str"/>
      <c r="T25" s="45" t="str">
        <v>fc170803626b185bff45</v>
      </c>
    </row>
    <row r="26">
      <c r="B26" s="46" t="str">
        <v>1283968937</v>
      </c>
      <c r="C26" s="46" t="str">
        <v>kaca helm flat-visor flat bogo-flat visor helm retro bogo cakil dll</v>
      </c>
      <c r="D26" s="46" t="str">
        <v>https://tokopedia.com/hidaastore/kaca-helm-flat-visor-flat-bogo-flat-visor-helm-retro-bogo-cakil-dll</v>
      </c>
      <c r="E26" s="45" t="str">
        <v>KACA HELM UNTUK HELM BOGO, RETRO, CAKIL DLL (FLAT VISOR)
Kaca Helm Merek INJAK
*Sertificate SNI
*Tidak Berbayang
*Bahan Polycarbonate (PC)
*Tidak Mudah Pecah/Patah &amp;amp; Gores
Pilihan Warna :
* putih clear 
* hitam smoke
* pelangi 
* silver 
GOJEK
SETIAP HARI : MAKSIMAL ORDER JAM 14.30
GRAB
SETIAP HARI : MAKSIMAL ORDER JAM 12.30</v>
      </c>
      <c r="F26" s="45" t="str">
        <v>135</v>
      </c>
      <c r="G26" s="45" t="str">
        <v>1</v>
      </c>
      <c r="H26" s="45" t="str">
        <v>18471363</v>
      </c>
      <c r="I26" s="45" t="str">
        <v>0</v>
      </c>
      <c r="J26" s="45" t="str">
        <v>Baru</v>
      </c>
      <c r="K26" s="45" t="str">
        <v>Ya</v>
      </c>
      <c r="L26" s="45" t="str">
        <v>https://ecs7.tokopedia.net/img/cache/700/hDjmkQ/2020/10/26/c786dba8-63e3-4162-82f3-65c95ec5087b.jpg</v>
      </c>
      <c r="M26" s="45" t="str">
        <v>https://ecs7.tokopedia.net/img/cache/700/hDjmkQ/2020/10/26/8b2709c7-1adb-45ed-91b7-bdbbe828ef2c.jpg</v>
      </c>
      <c r="N26" s="45" t="str">
        <v>https://ecs7.tokopedia.net/img/cache/700/hDjmkQ/2020/10/26/5c0331eb-2777-4028-8e2b-09fe59325f1d.jpg</v>
      </c>
      <c r="O26" s="45" t="str">
        <v>https://ecs7.tokopedia.net/img/cache/700/hDjmkQ/2020/10/26/8b1bd720-434f-4604-a5c4-612ed8b49629.jpg</v>
      </c>
      <c r="P26" s="45" t="str"/>
      <c r="Q26" s="45" t="str"/>
      <c r="R26" s="45" t="str"/>
      <c r="S26" s="45" t="str"/>
      <c r="T26" s="45" t="str">
        <v>53cabf9cce3b7f6aabb8</v>
      </c>
    </row>
    <row r="27">
      <c r="B27" s="46" t="str">
        <v>1283967665</v>
      </c>
      <c r="C27" s="46" t="str">
        <v>kaca helm flat-visor flat iridium silver-visor helm flat kyt rc7 kyt</v>
      </c>
      <c r="D27" s="46" t="str">
        <v>https://tokopedia.com/hidaastore/kaca-helm-flat-visor-flat-iridium-silver-visor-helm-flat-kyt-rc7-kyt</v>
      </c>
      <c r="E27" s="45" t="str">
        <v>KACA HELM ORGINAL. PRODUK new ( HANDARB ) YANG KUALITAS SUDAH TIDAK DI RAGUKAN
LAGI....
KACA HELM FLAT Visor Ini Cocok Untuk Helm KYT R10/KYT RC SEVEN/KYT K2 RIDER/ KYT
V2R/ KYT VERON/MDS VIKTORY.
WARNA: 
1-iridium silver/warna silver
BISA DIAPLIKASIKAN UNTUK
1. KYT RC 7
2. KYT R10
3. KYT K2 RIDER
4. KYT V2R
5. MDS VIKTORY
BISA JUGA UNTUK HELM LAIN YG PENTING MUDEL DUDUKAN KACA / RACHET NYA SAMA..
PRODUK ORIGINAL New ( HANDARB )</v>
      </c>
      <c r="F27" s="45" t="str">
        <v>135</v>
      </c>
      <c r="G27" s="45" t="str">
        <v>1</v>
      </c>
      <c r="H27" s="45" t="str">
        <v>18471363</v>
      </c>
      <c r="I27" s="45" t="str">
        <v>0</v>
      </c>
      <c r="J27" s="45" t="str">
        <v>Baru</v>
      </c>
      <c r="K27" s="45" t="str">
        <v>Ya</v>
      </c>
      <c r="L27" s="45" t="str">
        <v>https://ecs7.tokopedia.net/img/cache/700/hDjmkQ/2020/10/26/9f73bb99-a03a-40d5-9af3-8e7425dd3b5e.jpg</v>
      </c>
      <c r="M27" s="45" t="str">
        <v>https://ecs7.tokopedia.net/img/cache/700/hDjmkQ/2020/10/26/6fd78629-fc22-4a58-980e-6c47bfc78af2.jpg</v>
      </c>
      <c r="N27" s="45" t="str">
        <v>https://ecs7.tokopedia.net/img/cache/700/hDjmkQ/2020/10/26/eb3c3b25-be26-409c-9b70-aabde9e6cbe4.jpg</v>
      </c>
      <c r="O27" s="45" t="str">
        <v>https://ecs7.tokopedia.net/img/cache/700/hDjmkQ/2020/10/26/ee7259af-3b75-4ede-9b72-9cb01c367591.jpg</v>
      </c>
      <c r="P27" s="45" t="str">
        <v>https://ecs7.tokopedia.net/img/cache/700/hDjmkQ/2020/10/26/a2a7f211-d1a8-47a9-8f11-69d6df68470f.jpg</v>
      </c>
      <c r="Q27" s="45" t="str"/>
      <c r="R27" s="45" t="str"/>
      <c r="S27" s="45" t="str"/>
      <c r="T27" s="45" t="str">
        <v>0a02065ac9e3504e806d</v>
      </c>
    </row>
    <row r="28">
      <c r="B28" s="46" t="str">
        <v>1283955672</v>
      </c>
      <c r="C28" s="46" t="str">
        <v>kaca helm flat-visor flat-flat visor iridium blue warna biru pnp kyt</v>
      </c>
      <c r="D28" s="46" t="str">
        <v>https://tokopedia.com/hidaastore/kaca-helm-flat-visor-flat-flat-visor-iridium-blue-warna-biru-pnp-kyt</v>
      </c>
      <c r="E28" s="45" t="str">
        <v>KACA HELM ORGINAL. PRODUK new ( HANDARB ) YANG KUALITAS SUDAH TIDAK DI RAGUKAN
LAGI....
KACA HELM FLAT Visor Ini Cocok Untuk Helm KYT R10/KYT RC SEVEN/KYT K2 RIDER/ KYT
V2R/ KYT VERON/MDS VIKTORY.
WARNA: IRIDIUM BLUE
BISA DIAPLIKASIKAN UNTUK
1. KYT RC 7
2. KYT R10
3. KYT K2 RIDER
4. KYT V2R
5. MDS VIKTORY
BISA JUGA UNTUK HELM LAIN YG PENTING MUDEL DUDUKAN KACA / RACHET NYA SAMA..
PRODUK ORIGINAL New ( HANDARB 
WARNING....... STOK TERBATAS</v>
      </c>
      <c r="F28" s="45" t="str">
        <v>135</v>
      </c>
      <c r="G28" s="45" t="str">
        <v>1</v>
      </c>
      <c r="H28" s="45" t="str">
        <v>18471363</v>
      </c>
      <c r="I28" s="45" t="str">
        <v>0</v>
      </c>
      <c r="J28" s="45" t="str">
        <v>Baru</v>
      </c>
      <c r="K28" s="45" t="str">
        <v>Ya</v>
      </c>
      <c r="L28" s="45" t="str">
        <v>https://ecs7.tokopedia.net/img/cache/700/hDjmkQ/2020/10/26/76fe9c46-6239-4869-80d5-337d560110aa.jpg</v>
      </c>
      <c r="M28" s="45" t="str">
        <v>https://ecs7.tokopedia.net/img/cache/700/hDjmkQ/2020/10/26/9709882c-2db7-40ac-bff9-90b964ce4411.jpg</v>
      </c>
      <c r="N28" s="45" t="str">
        <v>https://ecs7.tokopedia.net/img/cache/700/hDjmkQ/2020/10/26/2225cb37-f61a-46aa-80f8-4997281ced8d.jpg</v>
      </c>
      <c r="O28" s="45" t="str">
        <v>https://ecs7.tokopedia.net/img/cache/700/hDjmkQ/2020/10/26/914f4d92-94fe-4c7d-8bb2-f593b7be73b3.jpg</v>
      </c>
      <c r="P28" s="45" t="str">
        <v>https://ecs7.tokopedia.net/img/cache/700/hDjmkQ/2020/10/26/7f482dd1-2e2a-407f-8622-ecd703d7ff08.jpg</v>
      </c>
      <c r="Q28" s="45" t="str"/>
      <c r="R28" s="45" t="str"/>
      <c r="S28" s="45" t="str"/>
      <c r="T28" s="45" t="str">
        <v>c71514c1edeba91fcdb0</v>
      </c>
    </row>
    <row r="29">
      <c r="B29" s="46" t="str">
        <v>1283970266</v>
      </c>
      <c r="C29" s="46" t="str">
        <v>kaca helm flat-visor helm flat kyt rc7 kyt r10 kyt k2rider iridium</v>
      </c>
      <c r="D29" s="46" t="str">
        <v>https://tokopedia.com/hidaastore/kaca-helm-flat-visor-helm-flat-kyt-rc7-kyt-r10-kyt-k2rider-iridium</v>
      </c>
      <c r="E29" s="45" t="str">
        <v>KAMI ADALAH DISTRIBUTOR VISOR FLAT HANDARB WARNA IRIDIUM BLUE 
KACA HELM ORGINAL. PRODUK new ( HANDARB ) YANG KUALITAS SUDAH TIDAK DI RAGUKAN
LAGI....
KACA HELM FLAT Visor Ini Cocok Untuk Helm KYT R10/KYT RC SEVEN/KYT K2 RIDER/ KYT
V2R/ KYT VERON/MDS VIKTORY.
WARNA: IRIDIUM BLUE
BISA DIAPLIKASIKAN UNTUK
1. KYT RC 7
2. KYT R10
3. KYT K2 RIDER
4. KYT V2R
5. MDS VIKTORY
BISA JUGA UNTUK HELM LAIN YG PENTING MUDEL DUDUKAN KACA / RACHET NYA SAMA..
PRODUK ORIGINAL New ( HANDARB 
WARNING....... STOK TERBATAS</v>
      </c>
      <c r="F29" s="45" t="str">
        <v>135</v>
      </c>
      <c r="G29" s="45" t="str">
        <v>1</v>
      </c>
      <c r="H29" s="45" t="str">
        <v>18471363</v>
      </c>
      <c r="I29" s="45" t="str">
        <v>0</v>
      </c>
      <c r="J29" s="45" t="str">
        <v>Baru</v>
      </c>
      <c r="K29" s="45" t="str">
        <v>Ya</v>
      </c>
      <c r="L29" s="45" t="str">
        <v>https://ecs7.tokopedia.net/img/cache/700/hDjmkQ/2020/10/26/e6e5b39b-75cc-4e50-80d7-01656922bf81.jpg</v>
      </c>
      <c r="M29" s="45" t="str">
        <v>https://ecs7.tokopedia.net/img/cache/700/hDjmkQ/2020/10/26/1425e92c-48f8-4cbe-b360-cd5d477c6567.jpg</v>
      </c>
      <c r="N29" s="45" t="str">
        <v>https://ecs7.tokopedia.net/img/cache/700/hDjmkQ/2020/10/26/4bc5ac80-b3f3-483c-a6cc-8d95cefc38f2.jpg</v>
      </c>
      <c r="O29" s="45" t="str">
        <v>https://ecs7.tokopedia.net/img/cache/700/hDjmkQ/2020/10/26/d03f8e7c-fa9e-46ee-b07c-015b73fabbe0.jpg</v>
      </c>
      <c r="P29" s="45" t="str">
        <v>https://ecs7.tokopedia.net/img/cache/700/hDjmkQ/2020/10/26/af692cad-a37d-4c38-9e38-1b7a176919aa.jpg</v>
      </c>
      <c r="Q29" s="45" t="str"/>
      <c r="R29" s="45" t="str"/>
      <c r="S29" s="45" t="str"/>
      <c r="T29" s="45" t="str">
        <v>02c4c7d3a5310a9af8ad</v>
      </c>
    </row>
    <row r="30">
      <c r="B30" s="46" t="str">
        <v>1283962074</v>
      </c>
      <c r="C30" s="46" t="str">
        <v>kaca helm honda trx half face</v>
      </c>
      <c r="D30" s="46" t="str">
        <v>https://tokopedia.com/hidaastore/kaca-helm-honda-trx-half-face</v>
      </c>
      <c r="E30" s="45" t="str">
        <v>kaca helm pengganti kaca helm honda trx half face.
Merk clear, Kaca anti pecah dan tebal, pnp untuk helm honda trx 3, wtc half
face, ainon dll.
Tersedia warna bening dan hitam smoke.
Lobang baut didesign bulat universal, sehingga naik turun kaca lancar tidak
macet.
Silahkan cek gambar, ini hanya solusi, mengutamakan fungsi bukan kesamaan
bentuk.
Penampilan / barang sesuai difoto ya. 
Kl ada yg krng paham masangnya, silahkan chat, masangnya sangat mudah, sambil
merem bisa saking mudahnya.
Silahkan tambahkan pembelian buble wrap utk pelindung packing pengiriman
silahkan konfirmasi stock sebelum klik</v>
      </c>
      <c r="F30" s="45" t="str">
        <v>250</v>
      </c>
      <c r="G30" s="45" t="str">
        <v>1</v>
      </c>
      <c r="H30" s="45" t="str">
        <v>18471363</v>
      </c>
      <c r="I30" s="45" t="str">
        <v>0</v>
      </c>
      <c r="J30" s="45" t="str">
        <v>Baru</v>
      </c>
      <c r="K30" s="45" t="str">
        <v>Ya</v>
      </c>
      <c r="L30" s="45" t="str">
        <v>https://ecs7.tokopedia.net/img/cache/700/hDjmkQ/2020/10/26/494dbcb5-f87d-442d-9261-411228da5dfe.jpg</v>
      </c>
      <c r="M30" s="45" t="str">
        <v>https://ecs7.tokopedia.net/img/cache/700/hDjmkQ/2020/10/26/cebe6960-48d1-4e4b-8d87-7f5278155ed5.jpg</v>
      </c>
      <c r="N30" s="45" t="str">
        <v>https://ecs7.tokopedia.net/img/cache/700/hDjmkQ/2020/10/26/02114d24-ef7e-4583-9fce-1c7456a039e1.jpg</v>
      </c>
      <c r="O30" s="45" t="str">
        <v>https://ecs7.tokopedia.net/img/cache/700/hDjmkQ/2020/10/26/1fd3f1f0-566a-4787-8d45-6420e6c10c92.jpg</v>
      </c>
      <c r="P30" s="45" t="str">
        <v>https://ecs7.tokopedia.net/img/cache/700/hDjmkQ/2020/10/26/e361f231-0b50-4709-b3ca-50d19bbee4e6.jpg</v>
      </c>
      <c r="Q30" s="45" t="str"/>
      <c r="R30" s="45" t="str"/>
      <c r="S30" s="45" t="str"/>
      <c r="T30" s="45" t="str">
        <v>5e41c1bb84887951b98c</v>
      </c>
    </row>
    <row r="31">
      <c r="B31" s="46" t="str">
        <v>1283955516</v>
      </c>
      <c r="C31" s="46" t="str">
        <v>kaca helm ink centro dan kyt dj maru galaxy merk CLEAR</v>
      </c>
      <c r="D31" s="46" t="str">
        <v>https://tokopedia.com/hidaastore/kaca-helm-ink-centro-dan-kyt-dj-maru-galaxy-merk-clear</v>
      </c>
      <c r="E31" s="45" t="str">
        <v>BUKAN ORIGINAL PRODUK TAPI KUALITAS TIDAK KALAH 
SUDAH Include RACHET / BREKET NYA... 
kaca atau visor ini cocok buat jenis helm sebagai berikut karena dari parik yang
sama 
cocok buat 
ink centro 
kyt dj maru 
kyt galaxy 
warna pilihannya 
hitam 
Putih 
sertakan di keterangan order
Contoh putih</v>
      </c>
      <c r="F31" s="45" t="str">
        <v>200</v>
      </c>
      <c r="G31" s="45" t="str">
        <v>1</v>
      </c>
      <c r="H31" s="45" t="str">
        <v>18471363</v>
      </c>
      <c r="I31" s="45" t="str">
        <v>0</v>
      </c>
      <c r="J31" s="45" t="str">
        <v>Baru</v>
      </c>
      <c r="K31" s="45" t="str">
        <v>Ya</v>
      </c>
      <c r="L31" s="45" t="str">
        <v>https://ecs7.tokopedia.net/img/cache/700/hDjmkQ/2020/10/26/582e6918-7c03-4f3a-babc-aea02950c8f3.jpg</v>
      </c>
      <c r="M31" s="45" t="str">
        <v>https://ecs7.tokopedia.net/img/cache/700/hDjmkQ/2020/10/26/1df5552a-ea03-406e-b2a8-dbd1507d6fa5.jpg</v>
      </c>
      <c r="N31" s="45" t="str"/>
      <c r="O31" s="45" t="str"/>
      <c r="P31" s="45" t="str"/>
      <c r="Q31" s="45" t="str"/>
      <c r="R31" s="45" t="str"/>
      <c r="S31" s="45" t="str"/>
      <c r="T31" s="45" t="str">
        <v>8ab4a5c8b3323e3e48a8</v>
      </c>
    </row>
    <row r="32">
      <c r="B32" s="46" t="str">
        <v>1283959618</v>
      </c>
      <c r="C32" s="46" t="str">
        <v>kaca helm ink centro dan kyt dj maru galaxy merk CLEAR khusus pelangi</v>
      </c>
      <c r="D32" s="46" t="str">
        <v>https://tokopedia.com/hidaastore/kaca-helm-ink-centro-dan-kyt-dj-maru-galaxy-merk-clear-khusus-pelangi</v>
      </c>
      <c r="E32" s="45" t="str">
        <v>BUKAN ORIGINAL PRODUK TAPI KUALITAS TIDAK KALAH
SUDAH INCLUDE BREKET/RACHETNYA
kaca atau visor ini cocok buat jenis helm sebagai berikut karena dari pabrik
yang sama
cocok buat
ink centro
kyt dj maru
kyt galaxy
warna
khusus warna pelangi
&amp;gt;&amp;gt;&amp;gt;Pelangi gelap
&amp;gt;&amp;gt;&amp;gt;pelangi siang malam
.....Sertakan warna pelangi apa di keterangan order yah.........</v>
      </c>
      <c r="F32" s="45" t="str">
        <v>200</v>
      </c>
      <c r="G32" s="45" t="str">
        <v>1</v>
      </c>
      <c r="H32" s="45" t="str">
        <v>18471363</v>
      </c>
      <c r="I32" s="45" t="str">
        <v>0</v>
      </c>
      <c r="J32" s="45" t="str">
        <v>Baru</v>
      </c>
      <c r="K32" s="45" t="str">
        <v>Ya</v>
      </c>
      <c r="L32" s="45" t="str">
        <v>https://ecs7.tokopedia.net/img/cache/700/hDjmkQ/2020/10/26/a2c7aef9-2ed0-44bb-8ce0-51a630eeeec6.jpg</v>
      </c>
      <c r="M32" s="45" t="str"/>
      <c r="N32" s="45" t="str"/>
      <c r="O32" s="45" t="str"/>
      <c r="P32" s="45" t="str"/>
      <c r="Q32" s="45" t="str"/>
      <c r="R32" s="45" t="str"/>
      <c r="S32" s="45" t="str"/>
      <c r="T32" s="45" t="str">
        <v>6e589983b24d2d79ed33</v>
      </c>
    </row>
    <row r="33">
      <c r="B33" s="46" t="str">
        <v>1283960116</v>
      </c>
      <c r="C33" s="46" t="str">
        <v>kaca helm ink centro dan kyt dj maru galaxy original</v>
      </c>
      <c r="D33" s="46" t="str">
        <v>https://tokopedia.com/hidaastore/kaca-helm-ink-centro-dan-kyt-dj-maru-galaxy-original</v>
      </c>
      <c r="E33" s="45" t="str">
        <v>ORIGINAL PRODUK
kaca atau visor ini cocok buat jenis helm sebagai berikut karena dari parik yang
sama
READY STIKER KYT DAN INK ..bisa 3 helm sesuai dekskripsi..stiker tidak masalah
ntar juga di copot pas mau di pakai yang pasti kedua duanya cocok buat 3 helm 
Kalau mau order boleh juga ketik aja yang di mau
Contoh 
KYT 
Contoh lain 
INK 
warna
bening
cocok buat 3 helm ini karena dudukan sama
ink centro
kyt dj maru
kyt galaxy
kenapa cocok?
karena kaitan kaca/kupingannya sama. Jadi bisa masuk di semua jenis helm di atas
apakah ukuran helm berpengaruh terhadap kaca helm?
kaca tidak terkait dengan ukuran helm
karena ukuran helm adalah pada busa dalamnya saja, sedangkan batoknya sama.</v>
      </c>
      <c r="F33" s="45" t="str">
        <v>220</v>
      </c>
      <c r="G33" s="45" t="str">
        <v>1</v>
      </c>
      <c r="H33" s="45" t="str">
        <v>18471363</v>
      </c>
      <c r="I33" s="45" t="str">
        <v>0</v>
      </c>
      <c r="J33" s="45" t="str">
        <v>Baru</v>
      </c>
      <c r="K33" s="45" t="str">
        <v>Ya</v>
      </c>
      <c r="L33" s="45" t="str">
        <v>https://ecs7.tokopedia.net/img/cache/700/hDjmkQ/2020/10/26/931caa62-724e-4875-a2fd-d4ca3c8a9b13.jpg</v>
      </c>
      <c r="M33" s="45" t="str">
        <v>https://ecs7.tokopedia.net/img/cache/700/hDjmkQ/2020/10/26/ed440620-12bb-4aa2-8e9c-31d6f0313208.jpg</v>
      </c>
      <c r="N33" s="45" t="str"/>
      <c r="O33" s="45" t="str"/>
      <c r="P33" s="45" t="str"/>
      <c r="Q33" s="45" t="str"/>
      <c r="R33" s="45" t="str"/>
      <c r="S33" s="45" t="str"/>
      <c r="T33" s="45" t="str">
        <v>c4648d2b1203214aa322</v>
      </c>
    </row>
    <row r="34">
      <c r="B34" s="46" t="str">
        <v>1283967602</v>
      </c>
      <c r="C34" s="46" t="str">
        <v>kaca helm ink cx 22 k- yt romeo - kyt forza - bmc 550</v>
      </c>
      <c r="D34" s="46" t="str">
        <v>https://tokopedia.com/hidaastore/kaca-helm-ink-cx-22-k-yt-romeo-kyt-forza-bmc-550</v>
      </c>
      <c r="E34" s="45" t="str">
        <v>Kaca untuk helm standard ink cx22, kyt romeo/forza
Deskripsi barang :
-Warna : bening dan hitam
-Merk : NDR
-Barang yang dikirim sudah melalui proses checking, jadi TIDAK ADA RETUR
-Cocok untuk berbagai macam helm seperti :
ink cx22, ink cx25, ink cx390, ink transformer, ink ct800, ink ctr700, kyt
romeo, kyt forza, kyt 2 vision, mds sigma, md fido, mds specta, mds infinity,
mds sport R3 dll.</v>
      </c>
      <c r="F34" s="45" t="str">
        <v>135</v>
      </c>
      <c r="G34" s="45" t="str">
        <v>1</v>
      </c>
      <c r="H34" s="45" t="str">
        <v>18471363</v>
      </c>
      <c r="I34" s="45" t="str">
        <v>0</v>
      </c>
      <c r="J34" s="45" t="str">
        <v>Baru</v>
      </c>
      <c r="K34" s="45" t="str">
        <v>Ya</v>
      </c>
      <c r="L34" s="45" t="str">
        <v>https://ecs7.tokopedia.net/img/cache/700/hDjmkQ/2020/10/26/8849e0f3-3145-4df0-8a75-3ff572df6f6a.jpg</v>
      </c>
      <c r="M34" s="45" t="str">
        <v>https://ecs7.tokopedia.net/img/cache/700/hDjmkQ/2020/10/26/b867f658-8384-48c3-b1a7-4e09283d4123.jpg</v>
      </c>
      <c r="N34" s="45" t="str">
        <v>https://ecs7.tokopedia.net/img/cache/700/hDjmkQ/2020/10/26/0ad993eb-1f7a-4ebd-8de1-025d34c87e04.jpg</v>
      </c>
      <c r="O34" s="45" t="str">
        <v>https://ecs7.tokopedia.net/img/cache/700/hDjmkQ/2020/10/26/17bf7a3a-3261-4625-8580-6563792006b7.jpg</v>
      </c>
      <c r="P34" s="45" t="str">
        <v>https://ecs7.tokopedia.net/img/cache/700/hDjmkQ/2020/10/26/e141849e-b0a6-405a-9bd4-8cff3534c5a7.jpg</v>
      </c>
      <c r="Q34" s="45" t="str"/>
      <c r="R34" s="45" t="str"/>
      <c r="S34" s="45" t="str"/>
      <c r="T34" s="45" t="str">
        <v>36cd8eaef76ca24032fa</v>
      </c>
    </row>
    <row r="35">
      <c r="B35" s="46" t="str">
        <v>1264413444</v>
      </c>
      <c r="C35" s="46" t="str">
        <v>kaca helm kyt dj maru -kyt galaxy - ink centro plus rachet</v>
      </c>
      <c r="D35" s="46" t="str">
        <v>https://tokopedia.com/hidaastore/kaca-helm-kyt-dj-maru-kyt-galaxy-ink-centro-plus-rachet</v>
      </c>
      <c r="E35" s="45" t="str">
        <v>KACA HELM INI SUDAH TERMASUK DUDUKANNYA / PLUS RACHET NYA.
PRODUK CLAER DAN KACA... bukan original KYT tp kualitas sudah tak di ragukan lg,
kaca atau visor ini cocok buat jenis helm sebagai berikut karena dari pabrik
yang sama 
kaca bisa di pake ke,
-INK centro
-KYT Dj maru 
-KYT galaxy
-G2 CENTRINO
-GIX
-GMC 
-BENS
DILL
BISA JUGA BUAWAT HELM MIREK LAIN YANG PENTINK DUDUKAN NYA SAMA
warna 
-Hitam -Bening 
Tolong Sertakan warna di keterangan order ya gan, kaca sellu ready tidak usah
tanya stok dahulu tinggal langsung klik aja stok kaca sangat banyak,,, 
kaca helm ini sudah termasuk dudukan kacanya / rachet nya..
WARNING KACA/VISOR INI SELALU READY STOK SANGAT BANYAK..... rachet harus di
ganti dengan rahet yang baru tidak bisa pake rachet yang ori... terimakasih... 
biar bintang/ulasan yang bisa meyakinkan agan.. alhamdulilah sudah terjual 200
kaca kyt dj maru merk clear di lapak kami...</v>
      </c>
      <c r="F35" s="45" t="str">
        <v>135</v>
      </c>
      <c r="G35" s="45" t="str">
        <v>1</v>
      </c>
      <c r="H35" s="45" t="str">
        <v>18471363</v>
      </c>
      <c r="I35" s="45" t="str">
        <v>0</v>
      </c>
      <c r="J35" s="45" t="str">
        <v>Baru</v>
      </c>
      <c r="K35" s="45" t="str">
        <v>Ya</v>
      </c>
      <c r="L35" s="45" t="str">
        <v>https://ecs7.tokopedia.net/img/cache/700/hDjmkQ/2020/10/17/1e890618-bcb7-4922-a78c-ce79f1621548.jpg</v>
      </c>
      <c r="M35" s="45" t="str">
        <v>https://ecs7.tokopedia.net/img/cache/700/hDjmkQ/2020/10/17/ddb777c7-5a1c-42ea-8191-ff4a58253217.jpg</v>
      </c>
      <c r="N35" s="45" t="str">
        <v>https://ecs7.tokopedia.net/img/cache/700/hDjmkQ/2020/10/17/104b737b-2d72-4de2-ab1a-512918f1c944.jpg</v>
      </c>
      <c r="O35" s="45" t="str">
        <v>https://ecs7.tokopedia.net/img/cache/700/hDjmkQ/2020/10/17/9fe033cd-3d1e-44de-9a94-288dc919a967.jpg</v>
      </c>
      <c r="P35" s="45" t="str">
        <v>https://ecs7.tokopedia.net/img/cache/700/hDjmkQ/2020/10/17/04498ff0-1d61-428f-8a2d-62791ab628d0.jpg</v>
      </c>
      <c r="Q35" s="45" t="str"/>
      <c r="R35" s="45" t="str"/>
      <c r="S35" s="45" t="str"/>
      <c r="T35" s="45" t="str">
        <v>058ccff81fe5c02c3cdf</v>
      </c>
    </row>
    <row r="36">
      <c r="B36" s="46" t="str">
        <v>1283962684</v>
      </c>
      <c r="C36" s="46" t="str">
        <v>kaca helm kyt dj maru 1 set</v>
      </c>
      <c r="D36" s="46" t="str">
        <v>https://tokopedia.com/hidaastore/kaca-helm-kyt-dj-maru-1-set</v>
      </c>
      <c r="E36" s="45" t="str">
        <v>KACA HELM KYT DJ MARU
WARNA CLEAR DAN DARK SMOKE
MASUK KE SEGALA SIZE HELM DJ MARU
SUDAH BESERTA RECHETNYA</v>
      </c>
      <c r="F36" s="45" t="str">
        <v>250</v>
      </c>
      <c r="G36" s="45" t="str">
        <v>1</v>
      </c>
      <c r="H36" s="45" t="str">
        <v>18471363</v>
      </c>
      <c r="I36" s="45" t="str">
        <v>0</v>
      </c>
      <c r="J36" s="45" t="str">
        <v>Baru</v>
      </c>
      <c r="K36" s="45" t="str">
        <v>Ya</v>
      </c>
      <c r="L36" s="45" t="str">
        <v>https://ecs7.tokopedia.net/img/cache/700/hDjmkQ/2020/10/26/26820532-a70e-429d-962f-da6a563c677b.jpg</v>
      </c>
      <c r="M36" s="45" t="str">
        <v>https://ecs7.tokopedia.net/img/cache/700/hDjmkQ/2020/10/26/8a031b60-4c18-4206-87f0-545fa2f1cce0.jpg</v>
      </c>
      <c r="N36" s="45" t="str">
        <v>https://ecs7.tokopedia.net/img/cache/700/hDjmkQ/2020/10/26/360c6531-049a-498b-85e3-d58d156677d3.jpg</v>
      </c>
      <c r="O36" s="45" t="str">
        <v>https://ecs7.tokopedia.net/img/cache/700/hDjmkQ/2020/10/26/64925be8-6fb4-434a-8164-c3f6cea4fba6.jpg</v>
      </c>
      <c r="P36" s="45" t="str"/>
      <c r="Q36" s="45" t="str"/>
      <c r="R36" s="45" t="str"/>
      <c r="S36" s="45" t="str"/>
      <c r="T36" s="45" t="str">
        <v>a16dafc199789a279c52</v>
      </c>
    </row>
    <row r="37">
      <c r="B37" s="46" t="str">
        <v>1283970955</v>
      </c>
      <c r="C37" s="46" t="str">
        <v>kaca helm kyt dj maru dan ink centro</v>
      </c>
      <c r="D37" s="46" t="str">
        <v>https://tokopedia.com/hidaastore/kaca-helm-kyt-dj-maru-dan-ink-centro</v>
      </c>
      <c r="E37" s="45" t="str">
        <v>kaca helm kyt/ink original, berkualitas, pnp u helm kyt dj maru, kyt galaxy, ink
centro. segel kyt dan ink.. produknya sama saja.
mohon konfirmasi stock sebelum transaksi gan. tks</v>
      </c>
      <c r="F37" s="45" t="str">
        <v>270</v>
      </c>
      <c r="G37" s="45" t="str">
        <v>1</v>
      </c>
      <c r="H37" s="45" t="str">
        <v>18471363</v>
      </c>
      <c r="I37" s="45" t="str">
        <v>0</v>
      </c>
      <c r="J37" s="45" t="str">
        <v>Baru</v>
      </c>
      <c r="K37" s="45" t="str">
        <v>Ya</v>
      </c>
      <c r="L37" s="45" t="str">
        <v>https://ecs7.tokopedia.net/img/cache/700/hDjmkQ/2020/10/26/c35ca7bb-47a7-4649-a6e4-c2d67b50efa5.jpg</v>
      </c>
      <c r="M37" s="45" t="str">
        <v>https://ecs7.tokopedia.net/img/cache/700/hDjmkQ/2020/10/26/f6f09b17-919b-427d-b5cc-f95261f31779.jpg</v>
      </c>
      <c r="N37" s="45" t="str">
        <v>https://ecs7.tokopedia.net/img/cache/700/hDjmkQ/2020/10/26/032be7df-a8f2-44d8-a0b1-a3384070d031.jpg</v>
      </c>
      <c r="O37" s="45" t="str"/>
      <c r="P37" s="45" t="str"/>
      <c r="Q37" s="45" t="str"/>
      <c r="R37" s="45" t="str"/>
      <c r="S37" s="45" t="str"/>
      <c r="T37" s="45" t="str">
        <v>c41125f9d09ac0108455</v>
      </c>
    </row>
    <row r="38">
      <c r="B38" s="46" t="str">
        <v>1283971152</v>
      </c>
      <c r="C38" s="46" t="str">
        <v>kaca helm kyt rc seven merk CLEAR</v>
      </c>
      <c r="D38" s="46" t="str">
        <v>https://tokopedia.com/hidaastore/kaca-helm-kyt-rc-seven-merk-clear</v>
      </c>
      <c r="E38" s="45" t="str">
        <v>BUKAN ORIGINAL PRODUK
tapi kualitas di jamin
kaca atau visor ini cocok buat jenis helm sebagai berikut karena dari pabrik
yang sama
cocok buat
kyt rc seven full face
kyt k2 rider
warna
------bening-
------Pelangi siang malam--
------pelangi gelap--
( sertakan di keterangan order pilihan warnanya )
kenapa cocok?
karena kaitan kaca/kupingannya sama. Jadi bisa masuk di semua jenis helm di atas
apakah ukuran helm berpengaruh terhadap kaca helm?
kaca tidak terkait dengan ukuran helm
karena ukuran helm adalah pada busa dalamnya saja, sedangkan batoknya sama.</v>
      </c>
      <c r="F38" s="45" t="str">
        <v>250</v>
      </c>
      <c r="G38" s="45" t="str">
        <v>1</v>
      </c>
      <c r="H38" s="45" t="str">
        <v>18471363</v>
      </c>
      <c r="I38" s="45" t="str">
        <v>0</v>
      </c>
      <c r="J38" s="45" t="str">
        <v>Baru</v>
      </c>
      <c r="K38" s="45" t="str">
        <v>Ya</v>
      </c>
      <c r="L38" s="45" t="str">
        <v>https://ecs7.tokopedia.net/img/cache/700/hDjmkQ/2020/10/26/5c0fa2a4-70f4-43b4-b84c-7d444aa6c997.jpg</v>
      </c>
      <c r="M38" s="45" t="str">
        <v>https://ecs7.tokopedia.net/img/cache/700/hDjmkQ/2020/10/26/c4e0a293-d0ed-4f90-bc3a-3196dbc525fa.jpg</v>
      </c>
      <c r="N38" s="45" t="str"/>
      <c r="O38" s="45" t="str"/>
      <c r="P38" s="45" t="str"/>
      <c r="Q38" s="45" t="str"/>
      <c r="R38" s="45" t="str"/>
      <c r="S38" s="45" t="str"/>
      <c r="T38" s="45" t="str">
        <v>42bbae7205c032f27434</v>
      </c>
    </row>
    <row r="39">
      <c r="B39" s="46" t="str">
        <v>1283970029</v>
      </c>
      <c r="C39" s="46" t="str">
        <v>kaca helm mds protektor merk CLEAR</v>
      </c>
      <c r="D39" s="46" t="str">
        <v>https://tokopedia.com/hidaastore/kaca-helm-mds-protektor-merk-clear</v>
      </c>
      <c r="E39" s="45" t="str">
        <v>BUKAN ORIGINAL PRODUK
tapi kualitas di jamin
kaca atau visor ini cocok buat jenis helm sebagai berikut karena dari pabrik
yang sama
cocok buat
Mds protektor
mds projet z
bmc inova
warna
hitam
Pelangi
( sertakan di keterangan order pilihan warnanya )
kenapa cocok?
karena kaitan kaca/kupingannya sama. Jadi bisa masuk di semua jenis helm di atas
apakah ukuran helm berpengaruh terhadap kaca helm?
kaca tidak terkait dengan ukuran helm
karena ukuran helm adalah pada busa dalamnya saja, sedangkan batoknya sama.</v>
      </c>
      <c r="F39" s="45" t="str">
        <v>500</v>
      </c>
      <c r="G39" s="45" t="str">
        <v>1</v>
      </c>
      <c r="H39" s="45" t="str">
        <v>18471363</v>
      </c>
      <c r="I39" s="45" t="str">
        <v>0</v>
      </c>
      <c r="J39" s="45" t="str">
        <v>Baru</v>
      </c>
      <c r="K39" s="45" t="str">
        <v>Ya</v>
      </c>
      <c r="L39" s="45" t="str">
        <v>https://ecs7.tokopedia.net/img/cache/700/hDjmkQ/2020/10/26/9f62e43a-83fb-47ee-88c3-dc932ca6cf2f.jpg</v>
      </c>
      <c r="M39" s="45" t="str">
        <v>https://ecs7.tokopedia.net/img/cache/700/hDjmkQ/2020/10/26/99746a56-5580-4fad-b120-f4730aecb07b.jpg</v>
      </c>
      <c r="N39" s="45" t="str">
        <v>https://ecs7.tokopedia.net/img/cache/700/hDjmkQ/2020/10/26/42563045-b1a6-47fb-9405-8e3dd909308d.jpg</v>
      </c>
      <c r="O39" s="45" t="str">
        <v>https://ecs7.tokopedia.net/img/cache/700/hDjmkQ/2020/10/26/15aa3517-bd85-4fc4-b609-d3cecbb036e2.jpg</v>
      </c>
      <c r="P39" s="45" t="str"/>
      <c r="Q39" s="45" t="str"/>
      <c r="R39" s="45" t="str"/>
      <c r="S39" s="45" t="str"/>
      <c r="T39" s="45" t="str">
        <v>0e407e0ffe432bd36bdc</v>
      </c>
    </row>
    <row r="40">
      <c r="B40" s="46" t="str">
        <v>1283966940</v>
      </c>
      <c r="C40" s="46" t="str">
        <v>kaca helm nhk gp 1000 anti silau</v>
      </c>
      <c r="D40" s="46" t="str">
        <v>https://tokopedia.com/hidaastore/kaca-helm-nhk-gp-1000-anti-silau</v>
      </c>
      <c r="E40" s="45" t="str">
        <v>kaca helm nhk gp 1000 bonus rachetnya.
anti silau. silahkan dikonfirmasi orderannya. tks gan</v>
      </c>
      <c r="F40" s="45" t="str">
        <v>350</v>
      </c>
      <c r="G40" s="45" t="str">
        <v>1</v>
      </c>
      <c r="H40" s="45" t="str">
        <v>18471363</v>
      </c>
      <c r="I40" s="45" t="str">
        <v>0</v>
      </c>
      <c r="J40" s="45" t="str">
        <v>Baru</v>
      </c>
      <c r="K40" s="45" t="str">
        <v>Ya</v>
      </c>
      <c r="L40" s="45" t="str">
        <v>https://ecs7.tokopedia.net/img/cache/700/hDjmkQ/2020/10/26/67134373-7326-44f2-ab30-a65d054ff843.jpg</v>
      </c>
      <c r="M40" s="45" t="str">
        <v>https://ecs7.tokopedia.net/img/cache/700/hDjmkQ/2020/10/26/5d5eae63-b8bf-4f19-83fd-726ba1c17d12.jpg</v>
      </c>
      <c r="N40" s="45" t="str">
        <v>https://ecs7.tokopedia.net/img/cache/700/hDjmkQ/2020/10/26/c4bd4322-30be-4e98-adf8-e606899a3bb5.jpg</v>
      </c>
      <c r="O40" s="45" t="str"/>
      <c r="P40" s="45" t="str"/>
      <c r="Q40" s="45" t="str"/>
      <c r="R40" s="45" t="str"/>
      <c r="S40" s="45" t="str"/>
      <c r="T40" s="45" t="str">
        <v>42c3c25663ff89711cda</v>
      </c>
    </row>
    <row r="41">
      <c r="B41" s="46" t="str">
        <v>1283962664</v>
      </c>
      <c r="C41" s="46" t="str">
        <v>kaca helm nhk terminator flat visor bisa untuk vendetta</v>
      </c>
      <c r="D41" s="46" t="str">
        <v>https://tokopedia.com/hidaastore/kaca-helm-nhk-terminator-flat-visor-bisa-untuk-vendetta</v>
      </c>
      <c r="E41" s="45" t="str">
        <v>hello helm lovers.. special edition.. buruan selagi ada
kaca helm nhk terminator
flat visor.
sudah ada pushpin pinlock.
kl mw pinlocknya sekalian silahkan diorder sm pinlock nya.
silahkan konfirmasi dulu sebelum order y gan.. tks</v>
      </c>
      <c r="F41" s="45" t="str">
        <v>230</v>
      </c>
      <c r="G41" s="45" t="str">
        <v>1</v>
      </c>
      <c r="H41" s="45" t="str">
        <v>18471363</v>
      </c>
      <c r="I41" s="45" t="str">
        <v>0</v>
      </c>
      <c r="J41" s="45" t="str">
        <v>Baru</v>
      </c>
      <c r="K41" s="45" t="str">
        <v>Ya</v>
      </c>
      <c r="L41" s="45" t="str">
        <v>https://ecs7.tokopedia.net/img/cache/700/hDjmkQ/2020/10/26/d4805c5a-3ece-4b27-b19f-bb345b99f42c.jpg</v>
      </c>
      <c r="M41" s="45" t="str">
        <v>https://ecs7.tokopedia.net/img/cache/700/hDjmkQ/2020/10/26/77eba7e7-1bff-40c0-81bf-de37f664ae20.jpg</v>
      </c>
      <c r="N41" s="45" t="str"/>
      <c r="O41" s="45" t="str"/>
      <c r="P41" s="45" t="str"/>
      <c r="Q41" s="45" t="str"/>
      <c r="R41" s="45" t="str"/>
      <c r="S41" s="45" t="str"/>
      <c r="T41" s="45" t="str">
        <v>ea6e88d50faacc71c0ed</v>
      </c>
    </row>
    <row r="42">
      <c r="B42" s="46" t="str">
        <v>1283968832</v>
      </c>
      <c r="C42" s="46" t="str">
        <v>kaca helm original snail supermoto mx311</v>
      </c>
      <c r="D42" s="46" t="str">
        <v>https://tokopedia.com/hidaastore/kaca-helm-original-snail-supermoto-mx311</v>
      </c>
      <c r="E42" s="45" t="str">
        <v>ORIGINAL PRODUK
khusus buat helm snail supermotor mx311 dobel visor
apakah ukuran helm berpengaruh terhadap kaca helm?
kaca tidak terkait dengan ukuran helm
karena ukuran helm adalah pada busa dalamnya saja, sedangkan batoknya sama.
Warna :
Bening</v>
      </c>
      <c r="F42" s="45" t="str">
        <v>230</v>
      </c>
      <c r="G42" s="45" t="str">
        <v>1</v>
      </c>
      <c r="H42" s="45" t="str">
        <v>18471363</v>
      </c>
      <c r="I42" s="45" t="str">
        <v>0</v>
      </c>
      <c r="J42" s="45" t="str">
        <v>Baru</v>
      </c>
      <c r="K42" s="45" t="str">
        <v>Ya</v>
      </c>
      <c r="L42" s="45" t="str">
        <v>https://ecs7.tokopedia.net/img/cache/700/hDjmkQ/2020/10/26/38a146c7-b3de-4e85-87ac-fed61066add1.jpg</v>
      </c>
      <c r="M42" s="45" t="str">
        <v>https://ecs7.tokopedia.net/img/cache/700/hDjmkQ/2020/10/26/45a79b22-d8b7-43e0-88f7-0b1c552c4eee.jpg</v>
      </c>
      <c r="N42" s="45" t="str">
        <v>https://ecs7.tokopedia.net/img/cache/700/hDjmkQ/2020/10/26/54eb72a7-0f02-4482-84b7-9568a5524663.jpg</v>
      </c>
      <c r="O42" s="45" t="str"/>
      <c r="P42" s="45" t="str"/>
      <c r="Q42" s="45" t="str"/>
      <c r="R42" s="45" t="str"/>
      <c r="S42" s="45" t="str"/>
      <c r="T42" s="45" t="str">
        <v>57314439363c6369f3f3</v>
      </c>
    </row>
    <row r="43">
      <c r="B43" s="46" t="str">
        <v>1283962323</v>
      </c>
      <c r="C43" s="46" t="str">
        <v>kaca helm retro model bogo</v>
      </c>
      <c r="D43" s="46" t="str">
        <v>https://tokopedia.com/hidaastore/kaca-helm-retro-model-bogo</v>
      </c>
      <c r="E43" s="45" t="str">
        <v>kaca helm retro model bogo 
(bukan merk bogo)</v>
      </c>
      <c r="F43" s="45" t="str">
        <v>100</v>
      </c>
      <c r="G43" s="45" t="str">
        <v>1</v>
      </c>
      <c r="H43" s="45" t="str">
        <v>18471363</v>
      </c>
      <c r="I43" s="45" t="str">
        <v>0</v>
      </c>
      <c r="J43" s="45" t="str">
        <v>Baru</v>
      </c>
      <c r="K43" s="45" t="str">
        <v>Ya</v>
      </c>
      <c r="L43" s="45" t="str">
        <v>https://ecs7.tokopedia.net/img/cache/700/hDjmkQ/2020/10/26/2b17f9d2-a62f-47fa-bf6d-e81c52a09faa.jpg</v>
      </c>
      <c r="M43" s="45" t="str">
        <v>https://ecs7.tokopedia.net/img/cache/700/hDjmkQ/2020/10/26/03a2db58-d0ea-4b8f-a92e-45697338a0ba.jpg</v>
      </c>
      <c r="N43" s="45" t="str">
        <v>https://ecs7.tokopedia.net/img/cache/700/hDjmkQ/2020/10/26/954f8534-913c-4635-9cf7-57d424adfd3d.jpg</v>
      </c>
      <c r="O43" s="45" t="str"/>
      <c r="P43" s="45" t="str"/>
      <c r="Q43" s="45" t="str"/>
      <c r="R43" s="45" t="str"/>
      <c r="S43" s="45" t="str"/>
      <c r="T43" s="45" t="str">
        <v>0ddd4e77ce5eea9189db</v>
      </c>
    </row>
    <row r="44">
      <c r="B44" s="46" t="str">
        <v>1264413089</v>
      </c>
      <c r="C44" s="46" t="str">
        <v>kaca helm silver iridium-flat visor iridium silver kyt r10 kyt rc7 kyt</v>
      </c>
      <c r="D44" s="46" t="str">
        <v>https://tokopedia.com/hidaastore/kaca-helm-silver-iridium-flat-visor-iridium-silver-kyt-r10-kyt-rc7-kyt</v>
      </c>
      <c r="E44" s="45" t="str">
        <v>[p][p]KACA HELM ORGINAL. PRODUK new ( HANDARB ) YANG KUALITAS SUDAH TIDAK DI
RAGUKAN LAGI.[/p][/p]
[p][p]KACA HELM FLAT Visor Ini Cocok Untuk Helm KYT R10/KYT RC SEVEN/KYT K2
RIDER/ KYT V2R/ KYT VERON/MDS VIKTORY.[/p][/p]
[p][p]WARNA:[/p][/p]
[p][p]1-iridium silver/warna silver[/p][/p]
[p][p]BISA DIAPLIKASIKAN UNTUK[/p][/p]
[p]&lt;ol&gt;[/p]
[p]&lt;li&gt;[p]KYT RC 7[/p]&lt;/li&gt;[/p]
[p]&lt;li&gt;[p]KYT R10[/p]&lt;/li&gt;[/p]
[p]&lt;li&gt;[p]KYT K2 RIDER[/p]&lt;/li&gt;[/p]
[p]&lt;li&gt;[p]KYT V2R[/p]&lt;/li&gt;[/p]
[p]&lt;li&gt;[p]MDS VIKTORY[/p]&lt;/li&gt;[/p]
[p]&lt;/ol&gt;[/p]
[p][p]BISA JUGA UNTUK HELM LAIN YG PENTING MUDEL DUDUKAN KACA / RACHET NYA
SAMA..[/p][/p]
[p][p]PRODUK ORIGINAL New ( HANDARB )[/p][/p]</v>
      </c>
      <c r="F44" s="45" t="str">
        <v>136</v>
      </c>
      <c r="G44" s="45" t="str">
        <v>1</v>
      </c>
      <c r="H44" s="45" t="str">
        <v>18471363</v>
      </c>
      <c r="I44" s="45" t="str">
        <v>0</v>
      </c>
      <c r="J44" s="45" t="str">
        <v>Baru</v>
      </c>
      <c r="K44" s="45" t="str">
        <v>Ya</v>
      </c>
      <c r="L44" s="45" t="str">
        <v>https://ecs7.tokopedia.net/img/cache/700/hDjmkQ/2020/10/17/65824f2a-0bb0-4b10-b003-a79657032e2f.jpg</v>
      </c>
      <c r="M44" s="45" t="str">
        <v>https://ecs7.tokopedia.net/img/cache/700/hDjmkQ/2020/10/17/2d3391b7-4e03-4c02-8137-6301dff0d9c3.jpg</v>
      </c>
      <c r="N44" s="45" t="str">
        <v>https://ecs7.tokopedia.net/img/cache/700/hDjmkQ/2020/10/17/ccd0603f-2eda-4c20-aad3-1a2ff1e53a7c.jpg</v>
      </c>
      <c r="O44" s="45" t="str">
        <v>https://ecs7.tokopedia.net/img/cache/700/hDjmkQ/2020/10/17/18c2584e-68e2-4892-8db8-6c9926d3940b.jpg</v>
      </c>
      <c r="P44" s="45" t="str">
        <v>https://ecs7.tokopedia.net/img/cache/700/hDjmkQ/2020/10/17/ae99cd7c-06dc-47ad-91f1-a793d9a07676.jpg</v>
      </c>
      <c r="Q44" s="45" t="str"/>
      <c r="R44" s="45" t="str"/>
      <c r="S44" s="45" t="str"/>
      <c r="T44" s="45" t="str">
        <v>866022897a44f691f418</v>
      </c>
    </row>
    <row r="45">
      <c r="B45" s="46" t="str">
        <v>1283962968</v>
      </c>
      <c r="C45" s="46" t="str">
        <v>kaca helm visor helm kyt dj maru-kyt galaxy-ink centro-g2-gix warna</v>
      </c>
      <c r="D45" s="46" t="str">
        <v>https://tokopedia.com/hidaastore/kaca-helm-visor-helm-kyt-dj-maru-kyt-galaxy-ink-centro-g2-gix-warna</v>
      </c>
      <c r="E45" s="45" t="str">
        <v>MEREK CLAER..
bukan original KYT tp kualitas sudah tak di ragukan lagi.
kaca atau visor ini cocok buat jenis helm sebagai berikut karena dari pabrik
yang sama 
kaca bisa di pake ke 
-INK centro 
-INK METRO
-KYT Dj maru 
-KYT galaxy 
-G2 CENTRINU
-GIX
-GMC
-BENS
DILL.
BISA JUGA BUAWAT HELM MIREK LAIN YANG PENTINK DUDUKAN NYA SAMA
WARNA: SILVER &amp;amp; SILVER KACA SUDAH TERMASUK 1PASANG RACHET / DUDUKANNYA.</v>
      </c>
      <c r="F45" s="45" t="str">
        <v>135</v>
      </c>
      <c r="G45" s="45" t="str">
        <v>1</v>
      </c>
      <c r="H45" s="45" t="str">
        <v>18471363</v>
      </c>
      <c r="I45" s="45" t="str">
        <v>0</v>
      </c>
      <c r="J45" s="45" t="str">
        <v>Baru</v>
      </c>
      <c r="K45" s="45" t="str">
        <v>Ya</v>
      </c>
      <c r="L45" s="45" t="str">
        <v>https://ecs7.tokopedia.net/img/cache/700/hDjmkQ/2020/10/26/0d6ecec6-812e-4874-9b35-457e68c71da8.jpg</v>
      </c>
      <c r="M45" s="45" t="str">
        <v>https://ecs7.tokopedia.net/img/cache/700/hDjmkQ/2020/10/26/847bcd75-f023-423b-bce4-95b4f95e652a.jpg</v>
      </c>
      <c r="N45" s="45" t="str">
        <v>https://ecs7.tokopedia.net/img/cache/700/hDjmkQ/2020/10/26/aed1dc62-de6d-45f4-bc9a-4ea89dd6fef2.jpg</v>
      </c>
      <c r="O45" s="45" t="str">
        <v>https://ecs7.tokopedia.net/img/cache/700/hDjmkQ/2020/10/26/607dca38-c696-470d-ba6e-1fded26e2445.jpg</v>
      </c>
      <c r="P45" s="45" t="str">
        <v>https://ecs7.tokopedia.net/img/cache/700/hDjmkQ/2020/10/26/1be7f551-ee09-42a4-b77f-90414605fe66.jpg</v>
      </c>
      <c r="Q45" s="45" t="str"/>
      <c r="R45" s="45" t="str"/>
      <c r="S45" s="45" t="str"/>
      <c r="T45" s="45" t="str">
        <v>575ef0d78134a387eda7</v>
      </c>
    </row>
    <row r="46">
      <c r="B46" s="46" t="str">
        <v>1283960877</v>
      </c>
      <c r="C46" s="46" t="str">
        <v>kaca helm yamaha nmax kaca helm yamaha aerox</v>
      </c>
      <c r="D46" s="46" t="str">
        <v>https://tokopedia.com/hidaastore/kaca-helm-yamaha-nmax-kaca-helm-yamaha-aerox</v>
      </c>
      <c r="E46" s="45" t="str">
        <v>kaca helm untuk helm yamaha nmax, aerox double visor seperti difoto ya. disamain
dulu helmnya sm yg difoto y.
merk clear,
warna bening dan hitam,
material tebal, berkualitas, tidak berbayang dan anti pecah.
silahkan konfirmasi sebelum order..
terimakasih..</v>
      </c>
      <c r="F46" s="45" t="str">
        <v>350</v>
      </c>
      <c r="G46" s="45" t="str">
        <v>1</v>
      </c>
      <c r="H46" s="45" t="str">
        <v>18471363</v>
      </c>
      <c r="I46" s="45" t="str">
        <v>0</v>
      </c>
      <c r="J46" s="45" t="str">
        <v>Baru</v>
      </c>
      <c r="K46" s="45" t="str">
        <v>Ya</v>
      </c>
      <c r="L46" s="45" t="str">
        <v>https://ecs7.tokopedia.net/img/cache/700/hDjmkQ/2020/10/26/1b292f8b-67e7-416d-962e-812a1d534a2e.jpg</v>
      </c>
      <c r="M46" s="45" t="str"/>
      <c r="N46" s="45" t="str"/>
      <c r="O46" s="45" t="str"/>
      <c r="P46" s="45" t="str"/>
      <c r="Q46" s="45" t="str"/>
      <c r="R46" s="45" t="str"/>
      <c r="S46" s="45" t="str"/>
      <c r="T46" s="45" t="str">
        <v>1af4377442bc62b3bc10</v>
      </c>
    </row>
    <row r="47">
      <c r="B47" s="46" t="str">
        <v>1264563550</v>
      </c>
      <c r="C47" s="46" t="str">
        <v>kaca mata pria Police polarized anti silau</v>
      </c>
      <c r="D47" s="46" t="str">
        <v>https://tokopedia.com/hidaastore/kaca-mata-pria-police-polarized-anti-silau</v>
      </c>
      <c r="E47" s="45" t="str">
        <v>GESER FOTO UNTUK MELIHAT WARNA LAIN 
rincian produk
kualitas super
tersedia 4 warna
Hitam
Black gun
Brow/cokl
Paket hemat
Mohon di baca terlebidahulu 
Sebelum order
free Bok fullset
KUALITAS GRADE ORI
KEMIRIPAN SEPERTI ORI
DIJAMIN HARGA KAMI PALING MURAH SEJAGAD ONLINE
TIDAK PERCAYA ?
BOLEH ANDA BANDINGKAN HARGA KAMI DENGAN HARGA ONLINESHOP LAIN.....
KELENGKAPAN:
-BOX, HARDCASE, SOFTCASE DAN LAP</v>
      </c>
      <c r="F47" s="45" t="str">
        <v>350</v>
      </c>
      <c r="G47" s="45" t="str">
        <v>1</v>
      </c>
      <c r="H47" s="45" t="str">
        <v>18471363</v>
      </c>
      <c r="I47" s="45" t="str">
        <v>0</v>
      </c>
      <c r="J47" s="45" t="str">
        <v>Baru</v>
      </c>
      <c r="K47" s="45" t="str">
        <v>Ya</v>
      </c>
      <c r="L47" s="45" t="str">
        <v>https://ecs7.tokopedia.net/img/cache/700/hDjmkQ/2020/10/17/307d1aa2-f757-48bd-ba6d-b0b94049fda3.jpg</v>
      </c>
      <c r="M47" s="45" t="str">
        <v>https://ecs7.tokopedia.net/img/cache/700/hDjmkQ/2020/10/17/a4b4c7af-2174-451e-93e1-bb9c528f7e7a.jpg</v>
      </c>
      <c r="N47" s="45" t="str">
        <v>https://ecs7.tokopedia.net/img/cache/700/hDjmkQ/2020/10/17/46180bb7-c3ea-424d-be22-98d0591b40cb.jpg</v>
      </c>
      <c r="O47" s="45" t="str">
        <v>https://ecs7.tokopedia.net/img/cache/700/hDjmkQ/2020/10/17/f79a5964-dba3-4adb-99bb-889f521a576f.jpg</v>
      </c>
      <c r="P47" s="45" t="str"/>
      <c r="Q47" s="45" t="str"/>
      <c r="R47" s="45" t="str"/>
      <c r="S47" s="45" t="str"/>
      <c r="T47" s="45" t="str">
        <v>9aa34c77d86762d933d9</v>
      </c>
    </row>
    <row r="48">
      <c r="B48" s="46" t="str">
        <v>1265822935</v>
      </c>
      <c r="C48" s="46" t="str">
        <v>kaca mata renang anak</v>
      </c>
      <c r="D48" s="46" t="str">
        <v>https://tokopedia.com/hidaastore/kaca-mata-renang-anak</v>
      </c>
      <c r="E48" s="45" t="str">
        <v>kaca mata renang anak
untuk menghindari mata anak anda dari iritasi ketika bermain kolam renang
gunakan kacamata yg kami sediakan
untuk anak usi 3 keatas
bahan yang digunakan dalam kacamata tidak mengandung lateks dan tidak akan
mengiritasi kulit sensitif
stok warna variatif disesuaikan stok yg ada
silakan order stok terbatas</v>
      </c>
      <c r="F48" s="45" t="str">
        <v>100</v>
      </c>
      <c r="G48" s="45" t="str">
        <v>1</v>
      </c>
      <c r="H48" s="45" t="str">
        <v>18471363</v>
      </c>
      <c r="I48" s="45" t="str">
        <v>0</v>
      </c>
      <c r="J48" s="45" t="str">
        <v>Baru</v>
      </c>
      <c r="K48" s="45" t="str">
        <v>Ya</v>
      </c>
      <c r="L48" s="45" t="str">
        <v>https://ecs7.tokopedia.net/img/cache/700/hDjmkQ/2020/10/18/a0ccafdd-0dfe-4da9-b8c7-a1b775e957b5.jpg</v>
      </c>
      <c r="M48" s="45" t="str">
        <v>https://ecs7.tokopedia.net/img/cache/700/hDjmkQ/2020/10/18/ad4f4a70-a78c-4a72-903e-d8f3c4520bf8.jpg</v>
      </c>
      <c r="N48" s="45" t="str"/>
      <c r="O48" s="45" t="str"/>
      <c r="P48" s="45" t="str"/>
      <c r="Q48" s="45" t="str"/>
      <c r="R48" s="45" t="str"/>
      <c r="S48" s="45" t="str"/>
      <c r="T48" s="45" t="str">
        <v>50bdcb6262f34022a665</v>
      </c>
    </row>
    <row r="49">
      <c r="B49" s="46" t="str">
        <v>1265823167</v>
      </c>
      <c r="C49" s="46" t="str">
        <v>kaca mata renang impor af3110</v>
      </c>
      <c r="D49" s="46" t="str">
        <v>https://tokopedia.com/hidaastore/kaca-mata-renang-impor-af3110</v>
      </c>
      <c r="E49" s="45" t="str">
        <v>kacamata renang + cover 
warna hijau, biru, ungu dan pink</v>
      </c>
      <c r="F49" s="45" t="str">
        <v>200</v>
      </c>
      <c r="G49" s="45" t="str">
        <v>1</v>
      </c>
      <c r="H49" s="45" t="str">
        <v>18471363</v>
      </c>
      <c r="I49" s="45" t="str">
        <v>0</v>
      </c>
      <c r="J49" s="45" t="str">
        <v>Baru</v>
      </c>
      <c r="K49" s="45" t="str">
        <v>Ya</v>
      </c>
      <c r="L49" s="45" t="str">
        <v>https://ecs7.tokopedia.net/img/cache/700/hDjmkQ/2020/10/18/3fb48fb9-5451-420e-9b0e-ca7d6460fc8c.jpg</v>
      </c>
      <c r="M49" s="45" t="str"/>
      <c r="N49" s="45" t="str"/>
      <c r="O49" s="45" t="str"/>
      <c r="P49" s="45" t="str"/>
      <c r="Q49" s="45" t="str"/>
      <c r="R49" s="45" t="str"/>
      <c r="S49" s="45" t="str"/>
      <c r="T49" s="45" t="str">
        <v>90510650e81a8e7bd8d4</v>
      </c>
    </row>
    <row r="50">
      <c r="B50" s="46" t="str">
        <v>1265824499</v>
      </c>
      <c r="C50" s="46" t="str">
        <v>kaca mata renang swimming glasses anak dewasa speeds lx 2005 kacamata</v>
      </c>
      <c r="D50" s="46" t="str">
        <v>https://tokopedia.com/hidaastore/kaca-mata-renang-swimming-glasses-anak-dewasa-speeds-lx-2005-kacamata</v>
      </c>
      <c r="E50" s="45" t="str">
        <v>Variasi : Hitam, Biru, Biru Muda, Pink,
Kacamata Renang Speeds LX 2005
Anti FOG : Sehingga tidak membuat kacamata renang berembun
UV Shields : memiliki pelindung UV untuk melindungi mata dari sengatan matahari
secara langsung
Kacamata Renang Speeds membuat anda nyaman dalam berenang dan nyaman sehingga
membuat mata tidak iritasi walaupun renang berjam-jam. Kacamata renang speeds
ini cocok untuk anda yang baru belajar renang ataupun anda yang sudah
profesional.pandangan lebih terang ketika memakai kacamata ini
Kacamata Renang Speeds merupakan unisex cocok baik untuk laki-laki maupun
perempuan. Kacamata renang ini memiliki frame yang lembut sehingga akan membuat
lebih nyaman ketika sedang menggunakannya. Kacamata renang speeds ini sangat
nyaman untuk digunakan dan sangat baik dalam segi keamanan.</v>
      </c>
      <c r="F50" s="45" t="str">
        <v>150</v>
      </c>
      <c r="G50" s="45" t="str">
        <v>1</v>
      </c>
      <c r="H50" s="45" t="str">
        <v>18471363</v>
      </c>
      <c r="I50" s="45" t="str">
        <v>0</v>
      </c>
      <c r="J50" s="45" t="str">
        <v>Bekas</v>
      </c>
      <c r="K50" s="45" t="str">
        <v>Ya</v>
      </c>
      <c r="L50" s="45" t="str">
        <v>https://ecs7.tokopedia.net/img/cache/700/hDjmkQ/2020/10/18/edfaacb2-76f7-40e9-93cb-97b8668c88be.jpg</v>
      </c>
      <c r="M50" s="45" t="str">
        <v>https://ecs7.tokopedia.net/img/cache/700/hDjmkQ/2020/10/18/1d392543-d059-4f0b-b7cf-fe390a7a6823.jpg</v>
      </c>
      <c r="N50" s="45" t="str">
        <v>https://ecs7.tokopedia.net/img/cache/700/hDjmkQ/2020/10/18/2f79925e-7b2a-4d76-b585-34b08ae19609.jpg</v>
      </c>
      <c r="O50" s="45" t="str">
        <v>https://ecs7.tokopedia.net/img/cache/700/hDjmkQ/2020/10/18/d61a1474-8a2f-4359-841a-b239094d09c3.jpg</v>
      </c>
      <c r="P50" s="45" t="str">
        <v>https://ecs7.tokopedia.net/img/cache/700/hDjmkQ/2020/10/18/d55cf5ef-6790-41af-b0a4-2aade8c8848a.jpg</v>
      </c>
      <c r="Q50" s="45" t="str"/>
      <c r="R50" s="45" t="str"/>
      <c r="S50" s="45" t="str"/>
      <c r="T50" s="45" t="str">
        <v>ca59d52fd281656f48f0</v>
      </c>
    </row>
    <row r="51">
      <c r="B51" s="46" t="str">
        <v>1283661195</v>
      </c>
      <c r="C51" s="46" t="str">
        <v>kaca mika lampu stop cary futura katana</v>
      </c>
      <c r="D51" s="46" t="str">
        <v>https://tokopedia.com/hidaastore/kaca-mika-lampu-stop-cary-futura-katana</v>
      </c>
      <c r="E51" s="45" t="str">
        <v>MIKA LAMPU STOP MOBIL KATANA/ CARRY…HARGA 1PC
STOK REDY</v>
      </c>
      <c r="F51" s="45" t="str">
        <v>500</v>
      </c>
      <c r="G51" s="45" t="str">
        <v>1</v>
      </c>
      <c r="H51" s="45" t="str">
        <v>18471363</v>
      </c>
      <c r="I51" s="45" t="str">
        <v>0</v>
      </c>
      <c r="J51" s="45" t="str">
        <v>Baru</v>
      </c>
      <c r="K51" s="45" t="str">
        <v>Ya</v>
      </c>
      <c r="L51" s="45" t="str">
        <v>https://ecs7.tokopedia.net/img/cache/700/hDjmkQ/2020/10/26/0102350a-f1cc-46d5-a0a9-3fdcbda1de04.jpg</v>
      </c>
      <c r="M51" s="45" t="str"/>
      <c r="N51" s="45" t="str"/>
      <c r="O51" s="45" t="str"/>
      <c r="P51" s="45" t="str"/>
      <c r="Q51" s="45" t="str"/>
      <c r="R51" s="45" t="str"/>
      <c r="S51" s="45" t="str"/>
      <c r="T51" s="45" t="str">
        <v>7b9f9975c48742043220</v>
      </c>
    </row>
    <row r="52">
      <c r="B52" s="46" t="str">
        <v>1283667865</v>
      </c>
      <c r="C52" s="46" t="str">
        <v>kaca spion Brio satya 1 pc</v>
      </c>
      <c r="D52" s="46" t="str">
        <v>https://tokopedia.com/hidaastore/kaca-spion-brio-satya-1-pc</v>
      </c>
      <c r="E52" s="45" t="str">
        <v>- kaca spion untuk brio satya tahun 2014 kebawah. 
- harga satuan sebelah kiri.</v>
      </c>
      <c r="F52" s="45" t="str">
        <v>300</v>
      </c>
      <c r="G52" s="45" t="str">
        <v>1</v>
      </c>
      <c r="H52" s="45" t="str">
        <v>18471363</v>
      </c>
      <c r="I52" s="45" t="str">
        <v>0</v>
      </c>
      <c r="J52" s="45" t="str">
        <v>Baru</v>
      </c>
      <c r="K52" s="45" t="str">
        <v>Ya</v>
      </c>
      <c r="L52" s="45" t="str">
        <v>https://ecs7.tokopedia.net/img/cache/700/hDjmkQ/2020/10/26/7390fac4-638e-4128-862c-cf2016e7728f.jpg</v>
      </c>
      <c r="M52" s="45" t="str"/>
      <c r="N52" s="45" t="str"/>
      <c r="O52" s="45" t="str"/>
      <c r="P52" s="45" t="str"/>
      <c r="Q52" s="45" t="str"/>
      <c r="R52" s="45" t="str"/>
      <c r="S52" s="45" t="str"/>
      <c r="T52" s="45" t="str">
        <v>58af67a6a865aa0f3bfd</v>
      </c>
    </row>
    <row r="53">
      <c r="B53" s="46" t="str">
        <v>1283654947</v>
      </c>
      <c r="C53" s="46" t="str">
        <v>kaca spion Innova Kanan</v>
      </c>
      <c r="D53" s="46" t="str">
        <v>https://tokopedia.com/hidaastore/kaca-spion-innova-kanan</v>
      </c>
      <c r="E53" s="45" t="str">
        <v>- harga satuan sebelah kanan. 
- innova 2012 - kebawah.</v>
      </c>
      <c r="F53" s="45" t="str">
        <v>500</v>
      </c>
      <c r="G53" s="45" t="str">
        <v>1</v>
      </c>
      <c r="H53" s="45" t="str">
        <v>18471363</v>
      </c>
      <c r="I53" s="45" t="str">
        <v>0</v>
      </c>
      <c r="J53" s="45" t="str">
        <v>Baru</v>
      </c>
      <c r="K53" s="45" t="str">
        <v>Ya</v>
      </c>
      <c r="L53" s="45" t="str">
        <v>https://ecs7.tokopedia.net/img/cache/700/hDjmkQ/2020/10/26/bebb53bd-954d-4ce7-9c4a-f7b0db971538.jpg</v>
      </c>
      <c r="M53" s="45" t="str">
        <v>https://ecs7.tokopedia.net/img/cache/700/hDjmkQ/2020/10/26/1bcec221-79d2-43d4-8456-f1938abfe349.jpg</v>
      </c>
      <c r="N53" s="45" t="str"/>
      <c r="O53" s="45" t="str"/>
      <c r="P53" s="45" t="str"/>
      <c r="Q53" s="45" t="str"/>
      <c r="R53" s="45" t="str"/>
      <c r="S53" s="45" t="str"/>
      <c r="T53" s="45" t="str">
        <v>39eea6cf9179b72d4061</v>
      </c>
    </row>
    <row r="54">
      <c r="B54" s="46" t="str">
        <v>1283673323</v>
      </c>
      <c r="C54" s="46" t="str">
        <v>kaca spion Innova grand.. kanan</v>
      </c>
      <c r="D54" s="46" t="str">
        <v>https://tokopedia.com/hidaastore/kaca-spion-innova-grand-kanan</v>
      </c>
      <c r="E54" s="45" t="str">
        <v>kami melayani eceran dan partai
selama iklan masih ada produk ready stock</v>
      </c>
      <c r="F54" s="45" t="str">
        <v>200</v>
      </c>
      <c r="G54" s="45" t="str">
        <v>1</v>
      </c>
      <c r="H54" s="45" t="str">
        <v>18471363</v>
      </c>
      <c r="I54" s="45" t="str">
        <v>0</v>
      </c>
      <c r="J54" s="45" t="str">
        <v>Baru</v>
      </c>
      <c r="K54" s="45" t="str">
        <v>Ya</v>
      </c>
      <c r="L54" s="45" t="str">
        <v>https://ecs7.tokopedia.net/img/cache/700/hDjmkQ/2020/10/26/83abaf03-4408-4a86-84be-de123c715f00.jpg</v>
      </c>
      <c r="M54" s="45" t="str"/>
      <c r="N54" s="45" t="str"/>
      <c r="O54" s="45" t="str"/>
      <c r="P54" s="45" t="str"/>
      <c r="Q54" s="45" t="str"/>
      <c r="R54" s="45" t="str"/>
      <c r="S54" s="45" t="str"/>
      <c r="T54" s="45" t="str">
        <v>53a5214efea508c24c89</v>
      </c>
    </row>
    <row r="55">
      <c r="B55" s="46" t="str">
        <v>1283654072</v>
      </c>
      <c r="C55" s="46" t="str">
        <v>kaca spion ORIGINAL Komplit agya ayla avanza xenia velos 2012 sd 2018</v>
      </c>
      <c r="D55" s="46" t="str">
        <v>https://tokopedia.com/hidaastore/kaca-spion-original-komplit-agya-ayla-avanza-xenia-velos-2012-sd-2018</v>
      </c>
      <c r="E55" s="45" t="str">
        <v>kaca spion agya ayla avanza xenia velos 2012 sampai 2018
original
harga satuan
sebelah kanan
catatan 
butuh sebelah kiri cek harga link penjualan kami
silah kan beli sebelum stok habis
buat cadangan bepergian jauh</v>
      </c>
      <c r="F55" s="45" t="str">
        <v>500</v>
      </c>
      <c r="G55" s="45" t="str">
        <v>1</v>
      </c>
      <c r="H55" s="45" t="str">
        <v>18471363</v>
      </c>
      <c r="I55" s="45" t="str">
        <v>0</v>
      </c>
      <c r="J55" s="45" t="str">
        <v>Baru</v>
      </c>
      <c r="K55" s="45" t="str">
        <v>Ya</v>
      </c>
      <c r="L55" s="45" t="str">
        <v>https://ecs7.tokopedia.net/img/cache/700/hDjmkQ/2020/10/26/600b7b01-afb2-4640-8e50-fae94d16aed4.jpg</v>
      </c>
      <c r="M55" s="45" t="str">
        <v>https://ecs7.tokopedia.net/img/cache/700/hDjmkQ/2020/10/26/0181b5e3-6d59-43ea-9351-cb639468d73b.jpg</v>
      </c>
      <c r="N55" s="45" t="str"/>
      <c r="O55" s="45" t="str"/>
      <c r="P55" s="45" t="str"/>
      <c r="Q55" s="45" t="str"/>
      <c r="R55" s="45" t="str"/>
      <c r="S55" s="45" t="str"/>
      <c r="T55" s="45" t="str">
        <v>b4e3946fa1277970d847</v>
      </c>
    </row>
    <row r="56">
      <c r="B56" s="46" t="str">
        <v>1283663029</v>
      </c>
      <c r="C56" s="46" t="str">
        <v>kaca spion Panther kapsul touring turbo electrik Kiri</v>
      </c>
      <c r="D56" s="46" t="str">
        <v>https://tokopedia.com/hidaastore/kaca-spion-panther-kapsul-touring-turbo-electrik-kiri</v>
      </c>
      <c r="E56" s="45" t="str">
        <v>- harap baca diskripsi sebelum order. 
-harga satuan sebelah kiri. 
- barang sesuai foto yg kami pajang.sebelum order pastikan dulu permintaan anda
sesuai foto yang kami iklankan. kesalahan memilih komplein tidak kami layani.</v>
      </c>
      <c r="F56" s="45" t="str">
        <v>400</v>
      </c>
      <c r="G56" s="45" t="str">
        <v>1</v>
      </c>
      <c r="H56" s="45" t="str">
        <v>18471363</v>
      </c>
      <c r="I56" s="45" t="str">
        <v>0</v>
      </c>
      <c r="J56" s="45" t="str">
        <v>Baru</v>
      </c>
      <c r="K56" s="45" t="str">
        <v>Ya</v>
      </c>
      <c r="L56" s="45" t="str">
        <v>https://ecs7.tokopedia.net/img/cache/700/hDjmkQ/2020/10/26/d9e044df-fa9a-4338-8680-fefcae702b8b.jpg</v>
      </c>
      <c r="M56" s="45" t="str">
        <v>https://ecs7.tokopedia.net/img/cache/700/hDjmkQ/2020/10/26/5fddc325-ada1-4b09-95a6-0c7c93502279.jpg</v>
      </c>
      <c r="N56" s="45" t="str"/>
      <c r="O56" s="45" t="str"/>
      <c r="P56" s="45" t="str"/>
      <c r="Q56" s="45" t="str"/>
      <c r="R56" s="45" t="str"/>
      <c r="S56" s="45" t="str"/>
      <c r="T56" s="45" t="str">
        <v>669291639eda9b4d210b</v>
      </c>
    </row>
    <row r="57">
      <c r="B57" s="46" t="str">
        <v>1283667350</v>
      </c>
      <c r="C57" s="46" t="str">
        <v>kaca spion all new avanza all new xenia agya ayla KANAN</v>
      </c>
      <c r="D57" s="46" t="str">
        <v>https://tokopedia.com/hidaastore/kaca-spion-all-new-avanza-all-new-xenia-agya-ayla-kanan</v>
      </c>
      <c r="E57" s="45" t="str">
        <v>barang berkualitas gres asli sebelah kanan</v>
      </c>
      <c r="F57" s="45" t="str">
        <v>500</v>
      </c>
      <c r="G57" s="45" t="str">
        <v>1</v>
      </c>
      <c r="H57" s="45" t="str">
        <v>18471363</v>
      </c>
      <c r="I57" s="45" t="str">
        <v>0</v>
      </c>
      <c r="J57" s="45" t="str">
        <v>Baru</v>
      </c>
      <c r="K57" s="45" t="str">
        <v>Ya</v>
      </c>
      <c r="L57" s="45" t="str">
        <v>https://ecs7.tokopedia.net/img/cache/700/hDjmkQ/2020/10/26/9019a8e3-2464-40df-8fd9-d8e1db8b3f1f.jpg</v>
      </c>
      <c r="M57" s="45" t="str">
        <v>https://ecs7.tokopedia.net/img/cache/700/hDjmkQ/2020/10/26/caf84d32-a7f4-483a-8624-984062b8ff58.jpg</v>
      </c>
      <c r="N57" s="45" t="str">
        <v>https://ecs7.tokopedia.net/img/cache/700/hDjmkQ/2020/10/26/905a890f-84b2-43cb-8526-2cb8eaddd38c.jpg</v>
      </c>
      <c r="O57" s="45" t="str"/>
      <c r="P57" s="45" t="str"/>
      <c r="Q57" s="45" t="str"/>
      <c r="R57" s="45" t="str"/>
      <c r="S57" s="45" t="str"/>
      <c r="T57" s="45" t="str">
        <v>2a13a3a01bbf68641fdd</v>
      </c>
    </row>
    <row r="58">
      <c r="B58" s="46" t="str">
        <v>1283669868</v>
      </c>
      <c r="C58" s="46" t="str">
        <v>kaca spion all new avanza, all newxenia, veloz, ayla, agya</v>
      </c>
      <c r="D58" s="46" t="str">
        <v>https://tokopedia.com/hidaastore/kaca-spion-all-new-avanza-all-newxenia-veloz-ayla-agya</v>
      </c>
      <c r="E58" s="45" t="str">
        <v>permisi gan, for sale 
kaca spion 
-all new avanza/veloz
-all new xenia
-ayla &amp;amp; agya
harga satuan 100 rb gan
ready stock kiri&amp;amp; kanan</v>
      </c>
      <c r="F58" s="45" t="str">
        <v>1000</v>
      </c>
      <c r="G58" s="45" t="str">
        <v>1</v>
      </c>
      <c r="H58" s="45" t="str">
        <v>18471363</v>
      </c>
      <c r="I58" s="45" t="str">
        <v>0</v>
      </c>
      <c r="J58" s="45" t="str">
        <v>Bekas</v>
      </c>
      <c r="K58" s="45" t="str">
        <v>Ya</v>
      </c>
      <c r="L58" s="45" t="str">
        <v>https://ecs7.tokopedia.net/img/cache/700/hDjmkQ/2020/10/26/e75c218a-5542-48ae-a825-261cb590b21e.jpg</v>
      </c>
      <c r="M58" s="45" t="str">
        <v>https://ecs7.tokopedia.net/img/cache/700/hDjmkQ/2020/10/26/fd9357bc-b271-41a6-b0b9-13ff58c79409.jpg</v>
      </c>
      <c r="N58" s="45" t="str"/>
      <c r="O58" s="45" t="str"/>
      <c r="P58" s="45" t="str"/>
      <c r="Q58" s="45" t="str"/>
      <c r="R58" s="45" t="str"/>
      <c r="S58" s="45" t="str"/>
      <c r="T58" s="45" t="str">
        <v>c63501688e80e6352876</v>
      </c>
    </row>
    <row r="59">
      <c r="B59" s="46" t="str">
        <v>1283655259</v>
      </c>
      <c r="C59" s="46" t="str">
        <v>kaca spion all new yaris vios calya sigra camry altis etios.</v>
      </c>
      <c r="D59" s="46" t="str">
        <v>https://tokopedia.com/hidaastore/kaca-spion-all-new-yaris-vios-calya-sigra-camry-altis-etios</v>
      </c>
      <c r="E59" s="45" t="str">
        <v>- kaca spion calya,sigra,altis,etios,camry,all new yaris, all new vios. .
- untuk th 2014 ke atas. harga satuan sebelah kanan.
- Kiri Kosong/habis.</v>
      </c>
      <c r="F59" s="45" t="str">
        <v>300</v>
      </c>
      <c r="G59" s="45" t="str">
        <v>1</v>
      </c>
      <c r="H59" s="45" t="str">
        <v>18471363</v>
      </c>
      <c r="I59" s="45" t="str">
        <v>0</v>
      </c>
      <c r="J59" s="45" t="str">
        <v>Baru</v>
      </c>
      <c r="K59" s="45" t="str">
        <v>Ya</v>
      </c>
      <c r="L59" s="45" t="str">
        <v>https://ecs7.tokopedia.net/img/cache/700/hDjmkQ/2020/10/26/fd728968-5a8d-4767-86b2-b5035fcad0f5.jpg</v>
      </c>
      <c r="M59" s="45" t="str">
        <v>https://ecs7.tokopedia.net/img/cache/700/hDjmkQ/2020/10/26/eaad84c3-eccf-42f6-93a8-4755ca9d6c09.jpg</v>
      </c>
      <c r="N59" s="45" t="str"/>
      <c r="O59" s="45" t="str"/>
      <c r="P59" s="45" t="str"/>
      <c r="Q59" s="45" t="str"/>
      <c r="R59" s="45" t="str"/>
      <c r="S59" s="45" t="str"/>
      <c r="T59" s="45" t="str">
        <v>798aabbf9b96df8ce8fe</v>
      </c>
    </row>
    <row r="60">
      <c r="B60" s="46" t="str">
        <v>1283655917</v>
      </c>
      <c r="C60" s="46" t="str">
        <v>kaca spion avanza KANAN 2004 sampai 2011 original</v>
      </c>
      <c r="D60" s="46" t="str">
        <v>https://tokopedia.com/hidaastore/kaca-spion-avanza-kanan-2004-sampai-2011-original</v>
      </c>
      <c r="E60" s="45" t="str">
        <v>kaca spion avanza kanan 
original
avanza 2004 sampai 2011
xenia 2008 sampai 2011</v>
      </c>
      <c r="F60" s="45" t="str">
        <v>500</v>
      </c>
      <c r="G60" s="45" t="str">
        <v>1</v>
      </c>
      <c r="H60" s="45" t="str">
        <v>18471363</v>
      </c>
      <c r="I60" s="45" t="str">
        <v>0</v>
      </c>
      <c r="J60" s="45" t="str">
        <v>Baru</v>
      </c>
      <c r="K60" s="45" t="str">
        <v>Ya</v>
      </c>
      <c r="L60" s="45" t="str">
        <v>https://ecs7.tokopedia.net/img/cache/700/hDjmkQ/2020/10/26/72e24465-71c7-4071-ae78-b2b416d3b355.jpg</v>
      </c>
      <c r="M60" s="45" t="str">
        <v>https://ecs7.tokopedia.net/img/cache/700/hDjmkQ/2020/10/26/67bb35be-b9d9-446a-b45d-f5e8ff5f1447.jpg</v>
      </c>
      <c r="N60" s="45" t="str">
        <v>https://ecs7.tokopedia.net/img/cache/700/hDjmkQ/2020/10/26/7808e316-8b9b-40fb-8ed7-d0e24494e6ab.jpg</v>
      </c>
      <c r="O60" s="45" t="str"/>
      <c r="P60" s="45" t="str"/>
      <c r="Q60" s="45" t="str"/>
      <c r="R60" s="45" t="str"/>
      <c r="S60" s="45" t="str"/>
      <c r="T60" s="45" t="str">
        <v>e1181bc64baa16e8c6d5</v>
      </c>
    </row>
    <row r="61">
      <c r="B61" s="46" t="str">
        <v>1283669371</v>
      </c>
      <c r="C61" s="46" t="str">
        <v>kaca spion avanza KIRI original 2004 sampai 2011</v>
      </c>
      <c r="D61" s="46" t="str">
        <v>https://tokopedia.com/hidaastore/kaca-spion-avanza-kiri-original-2004-sampai-2011</v>
      </c>
      <c r="E61" s="45" t="str">
        <v>kaca buat spion avanza kiri
koplit prem
original
2004 sampai 2011</v>
      </c>
      <c r="F61" s="45" t="str">
        <v>500</v>
      </c>
      <c r="G61" s="45" t="str">
        <v>1</v>
      </c>
      <c r="H61" s="45" t="str">
        <v>18471363</v>
      </c>
      <c r="I61" s="45" t="str">
        <v>0</v>
      </c>
      <c r="J61" s="45" t="str">
        <v>Baru</v>
      </c>
      <c r="K61" s="45" t="str">
        <v>Ya</v>
      </c>
      <c r="L61" s="45" t="str">
        <v>https://ecs7.tokopedia.net/img/cache/700/hDjmkQ/2020/10/26/7f1e7663-1307-4d03-ba59-3c40e4979f03.jpg</v>
      </c>
      <c r="M61" s="45" t="str"/>
      <c r="N61" s="45" t="str"/>
      <c r="O61" s="45" t="str"/>
      <c r="P61" s="45" t="str"/>
      <c r="Q61" s="45" t="str"/>
      <c r="R61" s="45" t="str"/>
      <c r="S61" s="45" t="str"/>
      <c r="T61" s="45" t="str">
        <v>e14cb4dcfb43bcf4676c</v>
      </c>
    </row>
    <row r="62">
      <c r="B62" s="46" t="str">
        <v>1283673776</v>
      </c>
      <c r="C62" s="46" t="str">
        <v>kaca spion avanza lama kiri kanan original 2004 sampai 2011</v>
      </c>
      <c r="D62" s="46" t="str">
        <v>https://tokopedia.com/hidaastore/kaca-spion-avanza-lama-kiri-kanan-original-2004-sampai-2011</v>
      </c>
      <c r="E62" s="45" t="str">
        <v>kaca buat spion avanza xenia
original
harga kiri dan kanan
sudah berikut prem nya</v>
      </c>
      <c r="F62" s="45" t="str">
        <v>500</v>
      </c>
      <c r="G62" s="45" t="str">
        <v>1</v>
      </c>
      <c r="H62" s="45" t="str">
        <v>18471363</v>
      </c>
      <c r="I62" s="45" t="str">
        <v>0</v>
      </c>
      <c r="J62" s="45" t="str">
        <v>Baru</v>
      </c>
      <c r="K62" s="45" t="str">
        <v>Ya</v>
      </c>
      <c r="L62" s="45" t="str">
        <v>https://ecs7.tokopedia.net/img/cache/700/hDjmkQ/2020/10/26/9346d6bb-181e-4d28-8807-03a167c2b367.jpg</v>
      </c>
      <c r="M62" s="45" t="str">
        <v>https://ecs7.tokopedia.net/img/cache/700/hDjmkQ/2020/10/26/72e17fdd-bc07-4d75-957a-f205a520a9e3.jpg</v>
      </c>
      <c r="N62" s="45" t="str">
        <v>https://ecs7.tokopedia.net/img/cache/700/hDjmkQ/2020/10/26/ce0a195f-afaf-4206-8314-25ecb7cb43f2.jpg</v>
      </c>
      <c r="O62" s="45" t="str"/>
      <c r="P62" s="45" t="str"/>
      <c r="Q62" s="45" t="str"/>
      <c r="R62" s="45" t="str"/>
      <c r="S62" s="45" t="str"/>
      <c r="T62" s="45" t="str">
        <v>da66761ddf48ab9060cd</v>
      </c>
    </row>
    <row r="63">
      <c r="B63" s="46" t="str">
        <v>1283673442</v>
      </c>
      <c r="C63" s="46" t="str">
        <v>kaca spion avanza vvti 2005-2011 sebelah KIRI</v>
      </c>
      <c r="D63" s="46" t="str">
        <v>https://tokopedia.com/hidaastore/kaca-spion-avanza-vvti-2005-2011-sebelah-kiri</v>
      </c>
      <c r="E63" s="45" t="str">
        <v>barang berkualitas gres pemakaian mobil avanza vvti 2005-2011. barang sudah
sesuai yang anda cari. harga di atas hanya sebelah kiri.</v>
      </c>
      <c r="F63" s="45" t="str">
        <v>300</v>
      </c>
      <c r="G63" s="45" t="str">
        <v>1</v>
      </c>
      <c r="H63" s="45" t="str">
        <v>18471363</v>
      </c>
      <c r="I63" s="45" t="str">
        <v>0</v>
      </c>
      <c r="J63" s="45" t="str">
        <v>Baru</v>
      </c>
      <c r="K63" s="45" t="str">
        <v>Ya</v>
      </c>
      <c r="L63" s="45" t="str">
        <v>https://ecs7.tokopedia.net/img/cache/700/hDjmkQ/2020/10/26/6bfbdbf1-c730-46c4-8d05-f6a4cd655dc8.jpg</v>
      </c>
      <c r="M63" s="45" t="str">
        <v>https://ecs7.tokopedia.net/img/cache/700/hDjmkQ/2020/10/26/18b85b4d-d186-4fd0-835b-7aa61c9acfc6.jpg</v>
      </c>
      <c r="N63" s="45" t="str"/>
      <c r="O63" s="45" t="str"/>
      <c r="P63" s="45" t="str"/>
      <c r="Q63" s="45" t="str"/>
      <c r="R63" s="45" t="str"/>
      <c r="S63" s="45" t="str"/>
      <c r="T63" s="45" t="str">
        <v>0edb028560b75990ed57</v>
      </c>
    </row>
    <row r="64">
      <c r="B64" s="46" t="str">
        <v>1283661886</v>
      </c>
      <c r="C64" s="46" t="str">
        <v>kaca spion avanza vvti 2005-2011 sebelah kanan</v>
      </c>
      <c r="D64" s="46" t="str">
        <v>https://tokopedia.com/hidaastore/kaca-spion-avanza-vvti-2005-2011-sebelah-kanan</v>
      </c>
      <c r="E64" s="45" t="str">
        <v>barang berkualitas gres pemakaian mobil avanza vvti 2005-2011. harga di atas
hanya sebelah kanan</v>
      </c>
      <c r="F64" s="45" t="str">
        <v>300</v>
      </c>
      <c r="G64" s="45" t="str">
        <v>1</v>
      </c>
      <c r="H64" s="45" t="str">
        <v>18471363</v>
      </c>
      <c r="I64" s="45" t="str">
        <v>0</v>
      </c>
      <c r="J64" s="45" t="str">
        <v>Baru</v>
      </c>
      <c r="K64" s="45" t="str">
        <v>Ya</v>
      </c>
      <c r="L64" s="45" t="str">
        <v>https://ecs7.tokopedia.net/img/cache/700/hDjmkQ/2020/10/26/a43b4ae3-fbf1-466b-b43b-a1ed2d98fae2.jpg</v>
      </c>
      <c r="M64" s="45" t="str">
        <v>https://ecs7.tokopedia.net/img/cache/700/hDjmkQ/2020/10/26/bad0f5d2-8a9a-477c-b50c-da30f33ec0bc.jpg</v>
      </c>
      <c r="N64" s="45" t="str"/>
      <c r="O64" s="45" t="str"/>
      <c r="P64" s="45" t="str"/>
      <c r="Q64" s="45" t="str"/>
      <c r="R64" s="45" t="str"/>
      <c r="S64" s="45" t="str"/>
      <c r="T64" s="45" t="str">
        <v>e468f088fcbb225c0bad</v>
      </c>
    </row>
    <row r="65">
      <c r="B65" s="46" t="str">
        <v>1283669945</v>
      </c>
      <c r="C65" s="46" t="str">
        <v>kaca spion avanza xenia 2019 KANAN</v>
      </c>
      <c r="D65" s="46" t="str">
        <v>https://tokopedia.com/hidaastore/kaca-spion-avanza-xenia-2019-kanan</v>
      </c>
      <c r="E65" s="45" t="str">
        <v>barang berkualitas gres pemakaian mobil avanza Xenia 2019. harga di atas hanya
sebelah kanan.</v>
      </c>
      <c r="F65" s="45" t="str">
        <v>300</v>
      </c>
      <c r="G65" s="45" t="str">
        <v>1</v>
      </c>
      <c r="H65" s="45" t="str">
        <v>18471363</v>
      </c>
      <c r="I65" s="45" t="str">
        <v>0</v>
      </c>
      <c r="J65" s="45" t="str">
        <v>Baru</v>
      </c>
      <c r="K65" s="45" t="str">
        <v>Ya</v>
      </c>
      <c r="L65" s="45" t="str">
        <v>https://ecs7.tokopedia.net/img/cache/700/hDjmkQ/2020/10/26/02a23973-3202-4179-a685-169284c8101a.jpg</v>
      </c>
      <c r="M65" s="45" t="str">
        <v>https://ecs7.tokopedia.net/img/cache/700/hDjmkQ/2020/10/26/29032234-70cc-4a39-bb2e-0fa837c73bd3.jpg</v>
      </c>
      <c r="N65" s="45" t="str"/>
      <c r="O65" s="45" t="str"/>
      <c r="P65" s="45" t="str"/>
      <c r="Q65" s="45" t="str"/>
      <c r="R65" s="45" t="str"/>
      <c r="S65" s="45" t="str"/>
      <c r="T65" s="45" t="str">
        <v>a0345ef51f200e56accf</v>
      </c>
    </row>
    <row r="66">
      <c r="B66" s="46" t="str">
        <v>1283662506</v>
      </c>
      <c r="C66" s="46" t="str">
        <v>kaca spion avanza xenia agya ayla .. kanan</v>
      </c>
      <c r="D66" s="46" t="str">
        <v>https://tokopedia.com/hidaastore/kaca-spion-avanza-xenia-agya-ayla-kanan</v>
      </c>
      <c r="E66" s="45" t="str">
        <v>kami melayani eceran dan partai
selama iklan masih ada produk ready stock</v>
      </c>
      <c r="F66" s="45" t="str">
        <v>200</v>
      </c>
      <c r="G66" s="45" t="str">
        <v>1</v>
      </c>
      <c r="H66" s="45" t="str">
        <v>18471363</v>
      </c>
      <c r="I66" s="45" t="str">
        <v>0</v>
      </c>
      <c r="J66" s="45" t="str">
        <v>Baru</v>
      </c>
      <c r="K66" s="45" t="str">
        <v>Ya</v>
      </c>
      <c r="L66" s="45" t="str">
        <v>https://ecs7.tokopedia.net/img/cache/700/hDjmkQ/2020/10/26/089091d8-bca4-4164-8765-a7cb3a4278c8.jpg</v>
      </c>
      <c r="M66" s="45" t="str">
        <v>https://ecs7.tokopedia.net/img/cache/700/hDjmkQ/2020/10/26/050c10d4-0947-4593-b2cd-11aa478a9d54.jpg</v>
      </c>
      <c r="N66" s="45" t="str"/>
      <c r="O66" s="45" t="str"/>
      <c r="P66" s="45" t="str"/>
      <c r="Q66" s="45" t="str"/>
      <c r="R66" s="45" t="str"/>
      <c r="S66" s="45" t="str"/>
      <c r="T66" s="45" t="str">
        <v>71fffecbd3be40b2d971</v>
      </c>
    </row>
    <row r="67">
      <c r="B67" s="46" t="str">
        <v>1283655151</v>
      </c>
      <c r="C67" s="46" t="str">
        <v>kaca spion avanza xenia all new agya ayla KANAN</v>
      </c>
      <c r="D67" s="46" t="str">
        <v>https://tokopedia.com/hidaastore/kaca-spion-avanza-xenia-all-new-agya-ayla-kanan</v>
      </c>
      <c r="E67" s="45" t="str">
        <v>kami melayani eceran dan partai
selama iklan masih ada produk ready stock</v>
      </c>
      <c r="F67" s="45" t="str">
        <v>800</v>
      </c>
      <c r="G67" s="45" t="str">
        <v>1</v>
      </c>
      <c r="H67" s="45" t="str">
        <v>18471363</v>
      </c>
      <c r="I67" s="45" t="str">
        <v>0</v>
      </c>
      <c r="J67" s="45" t="str">
        <v>Baru</v>
      </c>
      <c r="K67" s="45" t="str">
        <v>Ya</v>
      </c>
      <c r="L67" s="45" t="str">
        <v>https://ecs7.tokopedia.net/img/cache/700/hDjmkQ/2020/10/26/43b9f7cd-48df-4557-b6d7-9a3ef1e467d5.jpg</v>
      </c>
      <c r="M67" s="45" t="str">
        <v>https://ecs7.tokopedia.net/img/cache/700/hDjmkQ/2020/10/26/306a7dc2-4a33-494e-b8d9-f7808d575537.jpg</v>
      </c>
      <c r="N67" s="45" t="str"/>
      <c r="O67" s="45" t="str"/>
      <c r="P67" s="45" t="str"/>
      <c r="Q67" s="45" t="str"/>
      <c r="R67" s="45" t="str"/>
      <c r="S67" s="45" t="str"/>
      <c r="T67" s="45" t="str">
        <v>c6434c895804d8e09f61</v>
      </c>
    </row>
    <row r="68">
      <c r="B68" s="46" t="str">
        <v>1283662583</v>
      </c>
      <c r="C68" s="46" t="str">
        <v>kaca spion calya sigra vios yaris etios cambri KANAN</v>
      </c>
      <c r="D68" s="46" t="str">
        <v>https://tokopedia.com/hidaastore/kaca-spion-calya-sigra-vios-yaris-etios-cambri-kanan</v>
      </c>
      <c r="E68" s="45" t="str">
        <v>barang berkualitas gres pemakaian mobil calya sigra vios yaris etios cambri dll.
harga di atas harga satuan sebelah kanan.</v>
      </c>
      <c r="F68" s="45" t="str">
        <v>300</v>
      </c>
      <c r="G68" s="45" t="str">
        <v>1</v>
      </c>
      <c r="H68" s="45" t="str">
        <v>18471363</v>
      </c>
      <c r="I68" s="45" t="str">
        <v>0</v>
      </c>
      <c r="J68" s="45" t="str">
        <v>Baru</v>
      </c>
      <c r="K68" s="45" t="str">
        <v>Ya</v>
      </c>
      <c r="L68" s="45" t="str">
        <v>https://ecs7.tokopedia.net/img/cache/700/hDjmkQ/2020/10/26/22c47385-1620-4a37-96b3-11acd0263ea0.jpg</v>
      </c>
      <c r="M68" s="45" t="str">
        <v>https://ecs7.tokopedia.net/img/cache/700/hDjmkQ/2020/10/26/220ae652-089c-4a29-bc64-83f84d0925d1.jpg</v>
      </c>
      <c r="N68" s="45" t="str"/>
      <c r="O68" s="45" t="str"/>
      <c r="P68" s="45" t="str"/>
      <c r="Q68" s="45" t="str"/>
      <c r="R68" s="45" t="str"/>
      <c r="S68" s="45" t="str"/>
      <c r="T68" s="45" t="str">
        <v>c181da2981bfcf0cf4ce</v>
      </c>
    </row>
    <row r="69">
      <c r="B69" s="46" t="str">
        <v>1283748824</v>
      </c>
      <c r="C69" s="46" t="str">
        <v>kaca spion dalam canter 110 - 125 - 136 turbo</v>
      </c>
      <c r="D69" s="46" t="str">
        <v>https://tokopedia.com/hidaastore/kaca-spion-dalam-canter-110-125-136-turbo</v>
      </c>
      <c r="E69" s="45" t="str">
        <v>produk dari EMGI
FOR CANTER ALL
SPION DALAM</v>
      </c>
      <c r="F69" s="45" t="str">
        <v>500</v>
      </c>
      <c r="G69" s="45" t="str">
        <v>1</v>
      </c>
      <c r="H69" s="45" t="str">
        <v>18471363</v>
      </c>
      <c r="I69" s="45" t="str">
        <v>0</v>
      </c>
      <c r="J69" s="45" t="str">
        <v>Baru</v>
      </c>
      <c r="K69" s="45" t="str">
        <v>Ya</v>
      </c>
      <c r="L69" s="45" t="str">
        <v>https://ecs7.tokopedia.net/img/cache/700/hDjmkQ/2020/10/26/f2ddd469-e399-4fde-9701-346e9d4fe3ca.jpg</v>
      </c>
      <c r="M69" s="45" t="str">
        <v>https://ecs7.tokopedia.net/img/cache/700/hDjmkQ/2020/10/26/b38efde3-2d28-4a50-b4ec-a2eebd21129d.jpg</v>
      </c>
      <c r="N69" s="45" t="str"/>
      <c r="O69" s="45" t="str"/>
      <c r="P69" s="45" t="str"/>
      <c r="Q69" s="45" t="str"/>
      <c r="R69" s="45" t="str"/>
      <c r="S69" s="45" t="str"/>
      <c r="T69" s="45" t="str">
        <v>df6702f95961051f60a2</v>
      </c>
    </row>
    <row r="70">
      <c r="B70" s="46" t="str">
        <v>1283669823</v>
      </c>
      <c r="C70" s="46" t="str">
        <v>kaca spion dan breket ORIGINAL agya ayla avanza xeni velos 2012 sd</v>
      </c>
      <c r="D70" s="46" t="str">
        <v>https://tokopedia.com/hidaastore/kaca-spion-dan-breket-original-agya-ayla-avanza-xeni-velos-2012-sd</v>
      </c>
      <c r="E70" s="45" t="str">
        <v>kaca spion dan breket
agya ayla avanza xenia velos original 2012 sd 2018
harga 1 pc sebelah kiri</v>
      </c>
      <c r="F70" s="45" t="str">
        <v>500</v>
      </c>
      <c r="G70" s="45" t="str">
        <v>1</v>
      </c>
      <c r="H70" s="45" t="str">
        <v>18471363</v>
      </c>
      <c r="I70" s="45" t="str">
        <v>0</v>
      </c>
      <c r="J70" s="45" t="str">
        <v>Baru</v>
      </c>
      <c r="K70" s="45" t="str">
        <v>Ya</v>
      </c>
      <c r="L70" s="45" t="str">
        <v>https://ecs7.tokopedia.net/img/cache/700/hDjmkQ/2020/10/26/d7e70a0a-3c6a-4274-b85b-9d1982ee59d7.jpg</v>
      </c>
      <c r="M70" s="45" t="str">
        <v>https://ecs7.tokopedia.net/img/cache/700/hDjmkQ/2020/10/26/3e4475f9-6c3b-4bbe-9529-a02bed1b193e.jpg</v>
      </c>
      <c r="N70" s="45" t="str"/>
      <c r="O70" s="45" t="str"/>
      <c r="P70" s="45" t="str"/>
      <c r="Q70" s="45" t="str"/>
      <c r="R70" s="45" t="str"/>
      <c r="S70" s="45" t="str"/>
      <c r="T70" s="45" t="str">
        <v>fb06bb4c76061fffe634</v>
      </c>
    </row>
    <row r="71">
      <c r="B71" s="46" t="str">
        <v>1283655558</v>
      </c>
      <c r="C71" s="46" t="str">
        <v>kaca spion honda Brv Brio Mobilio JazzRs terbaru LH</v>
      </c>
      <c r="D71" s="46" t="str">
        <v>https://tokopedia.com/hidaastore/kaca-spion-honda-brv-brio-mobilio-jazzrs-terbaru-lh</v>
      </c>
      <c r="E71" s="45" t="str">
        <v>- original, harga satuan sebelah kiri. 
- bagian belakang frame dilengkapi ring kawat/per.
- hanya khusus untuk spion retract(spion lipat) .</v>
      </c>
      <c r="F71" s="45" t="str">
        <v>200</v>
      </c>
      <c r="G71" s="45" t="str">
        <v>1</v>
      </c>
      <c r="H71" s="45" t="str">
        <v>18471363</v>
      </c>
      <c r="I71" s="45" t="str">
        <v>0</v>
      </c>
      <c r="J71" s="45" t="str">
        <v>Baru</v>
      </c>
      <c r="K71" s="45" t="str">
        <v>Ya</v>
      </c>
      <c r="L71" s="45" t="str">
        <v>https://ecs7.tokopedia.net/img/cache/700/hDjmkQ/2020/10/26/71a215f1-8e13-456e-a02d-d2d626d14f0e.jpg</v>
      </c>
      <c r="M71" s="45" t="str">
        <v>https://ecs7.tokopedia.net/img/cache/700/hDjmkQ/2020/10/26/be41b1c3-5903-470a-9c7f-590f9a9f42b4.jpg</v>
      </c>
      <c r="N71" s="45" t="str"/>
      <c r="O71" s="45" t="str"/>
      <c r="P71" s="45" t="str"/>
      <c r="Q71" s="45" t="str"/>
      <c r="R71" s="45" t="str"/>
      <c r="S71" s="45" t="str"/>
      <c r="T71" s="45" t="str">
        <v>1d4873030158e7444819</v>
      </c>
    </row>
    <row r="72">
      <c r="B72" s="46" t="str">
        <v>1283667092</v>
      </c>
      <c r="C72" s="46" t="str">
        <v>kaca spion honda brio LH</v>
      </c>
      <c r="D72" s="46" t="str">
        <v>https://tokopedia.com/hidaastore/kaca-spion-honda-brio-lh</v>
      </c>
      <c r="E72" s="45" t="str">
        <v>- harga satuan sebelah kiri.
- spion standar brio satya.</v>
      </c>
      <c r="F72" s="45" t="str">
        <v>300</v>
      </c>
      <c r="G72" s="45" t="str">
        <v>1</v>
      </c>
      <c r="H72" s="45" t="str">
        <v>18471363</v>
      </c>
      <c r="I72" s="45" t="str">
        <v>0</v>
      </c>
      <c r="J72" s="45" t="str">
        <v>Baru</v>
      </c>
      <c r="K72" s="45" t="str">
        <v>Ya</v>
      </c>
      <c r="L72" s="45" t="str">
        <v>https://ecs7.tokopedia.net/img/cache/700/hDjmkQ/2020/10/26/4facaa1b-0607-4c43-bb2d-3d42bbc5f48d.jpg</v>
      </c>
      <c r="M72" s="45" t="str"/>
      <c r="N72" s="45" t="str"/>
      <c r="O72" s="45" t="str"/>
      <c r="P72" s="45" t="str"/>
      <c r="Q72" s="45" t="str"/>
      <c r="R72" s="45" t="str"/>
      <c r="S72" s="45" t="str"/>
      <c r="T72" s="45" t="str">
        <v>2ff530ae1e4e9eaa292a</v>
      </c>
    </row>
    <row r="73">
      <c r="B73" s="46" t="str">
        <v>1283655268</v>
      </c>
      <c r="C73" s="46" t="str">
        <v>kaca spion honda jazz lama old</v>
      </c>
      <c r="D73" s="46" t="str">
        <v>https://tokopedia.com/hidaastore/kaca-spion-honda-jazz-lama-old</v>
      </c>
      <c r="E73" s="45" t="str">
        <v>- harga satuan sebelah kiri. 
- honda jazz th 2001- 2007.</v>
      </c>
      <c r="F73" s="45" t="str">
        <v>200</v>
      </c>
      <c r="G73" s="45" t="str">
        <v>1</v>
      </c>
      <c r="H73" s="45" t="str">
        <v>18471363</v>
      </c>
      <c r="I73" s="45" t="str">
        <v>0</v>
      </c>
      <c r="J73" s="45" t="str">
        <v>Baru</v>
      </c>
      <c r="K73" s="45" t="str">
        <v>Ya</v>
      </c>
      <c r="L73" s="45" t="str">
        <v>https://ecs7.tokopedia.net/img/cache/700/hDjmkQ/2020/10/26/43d14b34-b980-4c72-b47e-1ee34a91873e.jpg</v>
      </c>
      <c r="M73" s="45" t="str">
        <v>https://ecs7.tokopedia.net/img/cache/700/hDjmkQ/2020/10/26/8f7dba4e-df86-47ae-ae17-f2de26e8bd68.jpg</v>
      </c>
      <c r="N73" s="45" t="str"/>
      <c r="O73" s="45" t="str"/>
      <c r="P73" s="45" t="str"/>
      <c r="Q73" s="45" t="str"/>
      <c r="R73" s="45" t="str"/>
      <c r="S73" s="45" t="str"/>
      <c r="T73" s="45" t="str">
        <v>0bb606191ef5d7a36d5c</v>
      </c>
    </row>
    <row r="74">
      <c r="B74" s="46" t="str">
        <v>1283661989</v>
      </c>
      <c r="C74" s="46" t="str">
        <v>kaca spion panther kapsul touring turbo electrik Kanan</v>
      </c>
      <c r="D74" s="46" t="str">
        <v>https://tokopedia.com/hidaastore/kaca-spion-panther-kapsul-touring-turbo-electrik-kanan</v>
      </c>
      <c r="E74" s="45" t="str">
        <v>- harap baca diskripsi sebelum order
-harga satuan sebelah kanan. 
- barang sesuai foto yg kami pajang.sebelum order pastikan dulu permintaan anda
sesuai foto yang kami iklankan. kesalahan memilih komplein tidak kami layani.</v>
      </c>
      <c r="F74" s="45" t="str">
        <v>400</v>
      </c>
      <c r="G74" s="45" t="str">
        <v>1</v>
      </c>
      <c r="H74" s="45" t="str">
        <v>18471363</v>
      </c>
      <c r="I74" s="45" t="str">
        <v>0</v>
      </c>
      <c r="J74" s="45" t="str">
        <v>Baru</v>
      </c>
      <c r="K74" s="45" t="str">
        <v>Ya</v>
      </c>
      <c r="L74" s="45" t="str">
        <v>https://ecs7.tokopedia.net/img/cache/700/hDjmkQ/2020/10/26/8cac711a-58f5-4e16-bdf0-b8ed740cb652.jpg</v>
      </c>
      <c r="M74" s="45" t="str">
        <v>https://ecs7.tokopedia.net/img/cache/700/hDjmkQ/2020/10/26/68fada22-a592-451b-aed5-8dde412ef6fa.jpg</v>
      </c>
      <c r="N74" s="45" t="str"/>
      <c r="O74" s="45" t="str"/>
      <c r="P74" s="45" t="str"/>
      <c r="Q74" s="45" t="str"/>
      <c r="R74" s="45" t="str"/>
      <c r="S74" s="45" t="str"/>
      <c r="T74" s="45" t="str">
        <v>2a75306f8201702e334a</v>
      </c>
    </row>
    <row r="75">
      <c r="B75" s="46" t="str">
        <v>1264395443</v>
      </c>
      <c r="C75" s="46" t="str">
        <v>kaca spion sepeda rotasi 360 adjusable Blind Spot Handle Sepeda 1Pc</v>
      </c>
      <c r="D75" s="46" t="str">
        <v>https://tokopedia.com/hidaastore/kaca-spion-sepeda-rotasi-360-adjusable-blind-spot-handle-sepeda-1pc</v>
      </c>
      <c r="E75" s="45" t="str">
        <v>Kaca spion sepeda bs rotasi 360 derajat
Diameter kaca 7 cm
Harga di atas adalah harga untuk 1 pcs
Note kaca spion ini ada lapisan plastik bukan di kirim kaca burem ya tlg di buka
lebih dahulu lapisan plastiknya
Kaca spion ini digunakan untuk sepeda sehingga Anda dapat melihat kebelakang
saat bersepeda. Tingkatkan kemanan bersepeda Anda dengan menambah kaca spion
sepeda.
Kaca spion ini diletak pada bagian gagang sepeda sehingga Anda dapat melihat
kaca spion ini seperti pada motor.
Bagian pengikat kaca spion ini menggunakan tali yang adjustable sehingga dapat
memuat berbagai diameter gagang sepeda.</v>
      </c>
      <c r="F75" s="45" t="str">
        <v>100</v>
      </c>
      <c r="G75" s="45" t="str">
        <v>1</v>
      </c>
      <c r="H75" s="45" t="str">
        <v>18471363</v>
      </c>
      <c r="I75" s="45" t="str">
        <v>0</v>
      </c>
      <c r="J75" s="45" t="str">
        <v>Baru</v>
      </c>
      <c r="K75" s="45" t="str">
        <v>Ya</v>
      </c>
      <c r="L75" s="45" t="str">
        <v>https://ecs7.tokopedia.net/img/cache/700/hDjmkQ/2020/10/17/94190544-86e8-46ce-b5ea-5a7f0a09e2be.jpg</v>
      </c>
      <c r="M75" s="45" t="str">
        <v>https://ecs7.tokopedia.net/img/cache/700/hDjmkQ/2020/10/17/42dd011c-d3cd-42ce-8b34-d659b6f71874.jpg</v>
      </c>
      <c r="N75" s="45" t="str">
        <v>https://ecs7.tokopedia.net/img/cache/700/hDjmkQ/2020/10/17/0ab9a5fd-978e-4066-a3b9-c98c58bb2912.jpg</v>
      </c>
      <c r="O75" s="45" t="str">
        <v>https://ecs7.tokopedia.net/img/cache/700/hDjmkQ/2020/10/17/0d4461d2-1dd8-4094-8f88-498bd60ddc40.jpg</v>
      </c>
      <c r="P75" s="45" t="str">
        <v>https://ecs7.tokopedia.net/img/cache/700/hDjmkQ/2020/10/17/bf12d889-0eea-4fb9-8cc6-508f63d3c21d.jpg</v>
      </c>
      <c r="Q75" s="45" t="str"/>
      <c r="R75" s="45" t="str"/>
      <c r="S75" s="45" t="str"/>
      <c r="T75" s="45" t="str">
        <v>dfdc3689358daf829049</v>
      </c>
    </row>
    <row r="76">
      <c r="B76" s="46" t="str">
        <v>1283915466</v>
      </c>
      <c r="C76" s="46" t="str">
        <v>kaca spion standar motor honda beat vario bebek dan semua honda</v>
      </c>
      <c r="D76" s="46" t="str">
        <v>https://tokopedia.com/hidaastore/kaca-spion-standar-motor-honda-beat-vario-bebek-dan-semua-honda</v>
      </c>
      <c r="E76" s="45" t="str">
        <v>kaca spion standar model beat std bisa untuk semua motor honda. 
barang sesuai foto. 
Harga di atas untuk satu set isi 2 pcs kanan dan kiri ya. 
Barang kami cek dahulu sebelum kami packing dengan aman dan kirim. 
Terima kasih telah mampir di lapak kami bosku.</v>
      </c>
      <c r="F76" s="45" t="str">
        <v>430</v>
      </c>
      <c r="G76" s="45" t="str">
        <v>1</v>
      </c>
      <c r="H76" s="45" t="str">
        <v>18471363</v>
      </c>
      <c r="I76" s="45" t="str">
        <v>0</v>
      </c>
      <c r="J76" s="45" t="str">
        <v>Baru</v>
      </c>
      <c r="K76" s="45" t="str">
        <v>Ya</v>
      </c>
      <c r="L76" s="45" t="str">
        <v>https://ecs7.tokopedia.net/img/cache/700/hDjmkQ/2020/10/26/7de8128a-8f39-4b5d-b9a2-9a974461491b.jpg</v>
      </c>
      <c r="M76" s="45" t="str"/>
      <c r="N76" s="45" t="str"/>
      <c r="O76" s="45" t="str"/>
      <c r="P76" s="45" t="str"/>
      <c r="Q76" s="45" t="str"/>
      <c r="R76" s="45" t="str"/>
      <c r="S76" s="45" t="str"/>
      <c r="T76" s="45" t="str">
        <v>f9d8953ba1a4a11f22a0</v>
      </c>
    </row>
    <row r="77">
      <c r="B77" s="46" t="str">
        <v>1283669299</v>
      </c>
      <c r="C77" s="46" t="str">
        <v>kaca spion xenia vvti th 2006 sd 2011 Kiri</v>
      </c>
      <c r="D77" s="46" t="str">
        <v>https://tokopedia.com/hidaastore/kaca-spion-xenia-vvti-th-2006-sd-2011-kiri</v>
      </c>
      <c r="E77" s="45" t="str">
        <v>- kaca spion elektrik xenia vvti,pemakaian untuk tahun 2006-2011.
- harga satuan sebelah kiri. 
- sebelum order pastikan barang yg akan anda beli sesuai foto iklan.</v>
      </c>
      <c r="F77" s="45" t="str">
        <v>350</v>
      </c>
      <c r="G77" s="45" t="str">
        <v>1</v>
      </c>
      <c r="H77" s="45" t="str">
        <v>18471363</v>
      </c>
      <c r="I77" s="45" t="str">
        <v>0</v>
      </c>
      <c r="J77" s="45" t="str">
        <v>Baru</v>
      </c>
      <c r="K77" s="45" t="str">
        <v>Ya</v>
      </c>
      <c r="L77" s="45" t="str">
        <v>https://ecs7.tokopedia.net/img/cache/700/hDjmkQ/2020/10/26/6212df2f-2da5-415a-a333-3c78a638adda.jpg</v>
      </c>
      <c r="M77" s="45" t="str"/>
      <c r="N77" s="45" t="str"/>
      <c r="O77" s="45" t="str"/>
      <c r="P77" s="45" t="str"/>
      <c r="Q77" s="45" t="str"/>
      <c r="R77" s="45" t="str"/>
      <c r="S77" s="45" t="str"/>
      <c r="T77" s="45" t="str">
        <v>75f42edc9948a2996601</v>
      </c>
    </row>
    <row r="78">
      <c r="B78" s="46" t="str">
        <v>1283664722</v>
      </c>
      <c r="C78" s="46" t="str">
        <v>kaca spion yaris lama vios limo camry Kiri</v>
      </c>
      <c r="D78" s="46" t="str">
        <v>https://tokopedia.com/hidaastore/kaca-spion-yaris-lama-vios-limo-camry-kiri</v>
      </c>
      <c r="E78" s="45" t="str">
        <v>- harga satuan sebelah kiri. 
- part : SR 1400 - 8355. 
-untuk 2007-2014.
- kaca untuk spion electrik.</v>
      </c>
      <c r="F78" s="45" t="str">
        <v>400</v>
      </c>
      <c r="G78" s="45" t="str">
        <v>1</v>
      </c>
      <c r="H78" s="45" t="str">
        <v>18471363</v>
      </c>
      <c r="I78" s="45" t="str">
        <v>0</v>
      </c>
      <c r="J78" s="45" t="str">
        <v>Baru</v>
      </c>
      <c r="K78" s="45" t="str">
        <v>Ya</v>
      </c>
      <c r="L78" s="45" t="str">
        <v>https://ecs7.tokopedia.net/img/cache/700/hDjmkQ/2020/10/26/20b8e838-cf70-4eda-a048-f2a651cfb95f.jpg</v>
      </c>
      <c r="M78" s="45" t="str"/>
      <c r="N78" s="45" t="str"/>
      <c r="O78" s="45" t="str"/>
      <c r="P78" s="45" t="str"/>
      <c r="Q78" s="45" t="str"/>
      <c r="R78" s="45" t="str"/>
      <c r="S78" s="45" t="str"/>
      <c r="T78" s="45" t="str">
        <v>0ce162578e3dfb22106b</v>
      </c>
    </row>
    <row r="79">
      <c r="B79" s="46" t="str">
        <v>1283662734</v>
      </c>
      <c r="C79" s="46" t="str">
        <v>kaca spion yaris lama vios limo camry kanan</v>
      </c>
      <c r="D79" s="46" t="str">
        <v>https://tokopedia.com/hidaastore/kaca-spion-yaris-lama-vios-limo-camry-kanan</v>
      </c>
      <c r="E79" s="45" t="str">
        <v>- untuk pemakaian tahun 2007-2014 harga satuan sebelah kanan. 
- part : SR 1400 - 8355.
- kaca untuk spion electrik.</v>
      </c>
      <c r="F79" s="45" t="str">
        <v>400</v>
      </c>
      <c r="G79" s="45" t="str">
        <v>1</v>
      </c>
      <c r="H79" s="45" t="str">
        <v>18471363</v>
      </c>
      <c r="I79" s="45" t="str">
        <v>0</v>
      </c>
      <c r="J79" s="45" t="str">
        <v>Baru</v>
      </c>
      <c r="K79" s="45" t="str">
        <v>Ya</v>
      </c>
      <c r="L79" s="45" t="str">
        <v>https://ecs7.tokopedia.net/img/cache/700/hDjmkQ/2020/10/26/6b257f0b-376a-4e4f-a093-ca4c6e47165f.jpg</v>
      </c>
      <c r="M79" s="45" t="str">
        <v>https://ecs7.tokopedia.net/img/cache/700/hDjmkQ/2020/10/26/05b37137-92f4-4389-98db-54ef9cdade60.jpg</v>
      </c>
      <c r="N79" s="45" t="str"/>
      <c r="O79" s="45" t="str"/>
      <c r="P79" s="45" t="str"/>
      <c r="Q79" s="45" t="str"/>
      <c r="R79" s="45" t="str"/>
      <c r="S79" s="45" t="str"/>
      <c r="T79" s="45" t="str">
        <v>8060fdfef3bdd3af5a75</v>
      </c>
    </row>
    <row r="80">
      <c r="B80" s="46" t="str">
        <v>1283966389</v>
      </c>
      <c r="C80" s="46" t="str">
        <v>kaca visor kyt dj maru</v>
      </c>
      <c r="D80" s="46" t="str">
        <v>https://tokopedia.com/hidaastore/kaca-visor-kyt-dj-maru</v>
      </c>
      <c r="E80" s="45" t="str">
        <v>KACA HELM HALFACE
TYPE :
KYT DJ MARU
KYT GALAXY
INK CENTO
SUDAH TERMASUK KUPINGAN/RECHET
TERSEDIA WARNA :
SMOKE
CLEAR
ADA JUGA RAINBOW DAN SILVER
TAPI BEDA IKLAN.</v>
      </c>
      <c r="F80" s="45" t="str">
        <v>250</v>
      </c>
      <c r="G80" s="45" t="str">
        <v>1</v>
      </c>
      <c r="H80" s="45" t="str">
        <v>18471363</v>
      </c>
      <c r="I80" s="45" t="str">
        <v>0</v>
      </c>
      <c r="J80" s="45" t="str">
        <v>Baru</v>
      </c>
      <c r="K80" s="45" t="str">
        <v>Ya</v>
      </c>
      <c r="L80" s="45" t="str">
        <v>https://ecs7.tokopedia.net/img/cache/700/hDjmkQ/2020/10/26/7fa0117e-6938-4df9-a140-57d312d7ef18.jpg</v>
      </c>
      <c r="M80" s="45" t="str">
        <v>https://ecs7.tokopedia.net/img/cache/700/hDjmkQ/2020/10/26/e2307d9a-4832-4305-9330-d9538ca4bb95.jpg</v>
      </c>
      <c r="N80" s="45" t="str"/>
      <c r="O80" s="45" t="str"/>
      <c r="P80" s="45" t="str"/>
      <c r="Q80" s="45" t="str"/>
      <c r="R80" s="45" t="str"/>
      <c r="S80" s="45" t="str"/>
      <c r="T80" s="45" t="str">
        <v>5a750eb7214b09d1f62d</v>
      </c>
    </row>
    <row r="81">
      <c r="B81" s="46" t="str">
        <v>1274361995</v>
      </c>
      <c r="C81" s="46" t="str">
        <v>kacamata Google motor Cross 100 persen</v>
      </c>
      <c r="D81" s="46" t="str">
        <v>https://tokopedia.com/hidaastore/kacamata-google-motor-cross-100-persen</v>
      </c>
      <c r="E81" s="45" t="str">
        <v>KACAMATA GOOGLE MOTOR CROSS 100% ORIGINAL
AWAS BARANG TIRUAN!!
- Goggle bisa untuk helm cross dan retro
- Tali strap bisa disesuaikan ke helm manapun
- Model terbaru dengan cover hidung
- Busa goggle yang rapat dan nyaman saat dipakai
Warna : HITAM - STABILO- SILVER - KUNING - MERAH
Spesifikasi
- Bahan Frame : TPU+PC
- Bahan Lensa: PC Lens Anti UV
- Tinggi Frame:120mm
- Lebar Frame:110mm
- Lebar Lensa:175mm
- Tinggi Lensa :105mm
Kacamata google cross ini sangat cocok untuk dipadukan dengan helm catok untuk
motor klasik ataupun motor bergaya retro. Menambah gaya penampilan Anda pada
saat mengendarai sepeda motor.
ABS + PU
Kacamata helm ini menggunakan bahan material ABS dan juga PU. Terdapat foam
empuk pada bagian dalam yang bersentuhan dengan mata Anda sehingga membuat
penggunaan kacamata helm ini nyaman.
Desain kacamata helm yang sport dan baru ini dapat dipadukan dengan helm
motor-motor jenis cross, supermoto, ataupun sepeda gunung. 
Strap yang dapat disesuaikan karena sangat lentur ini membuat pemakaian menjadi
nyaman.
NOTE: TANYAKAN STOCK READY TERLEBIH DAHULU
****REAL PICTURE****</v>
      </c>
      <c r="F81" s="45" t="str">
        <v>350</v>
      </c>
      <c r="G81" s="45" t="str">
        <v>1</v>
      </c>
      <c r="H81" s="45" t="str">
        <v>18471363</v>
      </c>
      <c r="I81" s="45" t="str">
        <v>0</v>
      </c>
      <c r="J81" s="45" t="str">
        <v>Baru</v>
      </c>
      <c r="K81" s="45" t="str">
        <v>Ya</v>
      </c>
      <c r="L81" s="45" t="str">
        <v>https://ecs7.tokopedia.net/img/cache/700/hDjmkQ/2020/10/21/20ceefd5-ffb2-45d8-853e-4d6aed9b775c.jpg</v>
      </c>
      <c r="M81" s="45" t="str">
        <v>https://ecs7.tokopedia.net/img/cache/700/hDjmkQ/2020/10/21/74b20d5d-cbbe-4129-bd8f-c98b64d82621.jpg</v>
      </c>
      <c r="N81" s="45" t="str">
        <v>https://ecs7.tokopedia.net/img/cache/700/hDjmkQ/2020/10/21/231ec7bf-a0d6-47fd-b664-07782d59ffdf.jpg</v>
      </c>
      <c r="O81" s="45" t="str">
        <v>https://ecs7.tokopedia.net/img/cache/700/hDjmkQ/2020/10/21/30cc8e95-a4dd-453f-b274-758ba7811450.jpg</v>
      </c>
      <c r="P81" s="45" t="str">
        <v>https://ecs7.tokopedia.net/img/cache/700/hDjmkQ/2020/10/21/8f293d45-ec8b-46a5-a3d8-12e6562f0f79.jpg</v>
      </c>
      <c r="Q81" s="45" t="str"/>
      <c r="R81" s="45" t="str"/>
      <c r="S81" s="45" t="str"/>
      <c r="T81" s="45" t="str">
        <v>15330a74d5b7e6ed7349</v>
      </c>
    </row>
    <row r="82">
      <c r="B82" s="46" t="str">
        <v>1265853428</v>
      </c>
      <c r="C82" s="46" t="str">
        <v>kacamata Google safaty ANTI CORONA</v>
      </c>
      <c r="D82" s="46" t="str">
        <v>https://tokopedia.com/hidaastore/kacamata-google-safaty-anti-corona</v>
      </c>
      <c r="E82" s="45" t="str">
        <v>Kacamata Safety Lab Gerinda Google 
Spesifikasi :
- Bahan karet yang sangat tebal
- tidak merusak kulit
- memiliki valve / lubang udara pada kacamata
Kegunaan / Fungsi :
biasa digunakan untuk las grinda, juga bisa menghidari angin, asap / debu yang
berkontraksi langsung dengan mata.</v>
      </c>
      <c r="F82" s="45" t="str">
        <v>60</v>
      </c>
      <c r="G82" s="45" t="str">
        <v>1</v>
      </c>
      <c r="H82" s="45" t="str">
        <v>18471363</v>
      </c>
      <c r="I82" s="45" t="str">
        <v>0</v>
      </c>
      <c r="J82" s="45" t="str">
        <v>Baru</v>
      </c>
      <c r="K82" s="45" t="str">
        <v>Ya</v>
      </c>
      <c r="L82" s="45" t="str">
        <v>https://ecs7.tokopedia.net/img/cache/700/hDjmkQ/2020/10/18/c80d0306-d72d-4172-8c2e-e8e1f54ba587.jpg</v>
      </c>
      <c r="M82" s="45" t="str">
        <v>https://ecs7.tokopedia.net/img/cache/700/hDjmkQ/2020/10/18/67fef4eb-2aa2-4f0f-bdcd-12b6a4697c3c.jpg</v>
      </c>
      <c r="N82" s="45" t="str">
        <v>https://ecs7.tokopedia.net/img/cache/700/hDjmkQ/2020/10/18/3bdd4aa0-6b26-4ecc-a5a6-c6e4cdf9ba7a.jpg</v>
      </c>
      <c r="O82" s="45" t="str"/>
      <c r="P82" s="45" t="str"/>
      <c r="Q82" s="45" t="str"/>
      <c r="R82" s="45" t="str"/>
      <c r="S82" s="45" t="str"/>
      <c r="T82" s="45" t="str">
        <v>d1a64a34fb966e74de3d</v>
      </c>
    </row>
    <row r="83">
      <c r="B83" s="46" t="str">
        <v>1264293159</v>
      </c>
      <c r="C83" s="46" t="str">
        <v>kacamata Kamera hd / kacamata spy / kacamata berkamera / Kacamata</v>
      </c>
      <c r="D83" s="46" t="str">
        <v>https://tokopedia.com/hidaastore/kacamata-kamera-hd-kacamata-spy-kacamata-berkamera-kacamata</v>
      </c>
      <c r="E83" s="45" t="str">
        <v>belum termasuk memori ( kalo mau pakai wajib pake memori di sarankan merk vgen )
WARNA : HANYA HITAM tidak ada warna bening ( kalo request kaca di tukang
kacamata bisa di modif )
Sunglasses Camera, sepasang kacamata dengan kamera tersembunyi yang mampu
membidik gambar, merekam video dan suara. Kacamata ini ideal ketika Anda
berlibur ataupun cocok juga untuk para jurnalis ketika meliput berita di luar
ruangan dan ingin merekam berita. Abadikan momen penting Anda dengan sepasang
kacamata ini tanpa terlewatkan sedetikpun.
Lensa PolaroidTampil sebagai fungsi kacamata, lensa untuk kacamata ini dilapisi
dengan polaroid yang mampu melindungi Anda dari sinar matahari. Kini Anda tidak
akan silau di tengah hari ketika beraktivitas ataupun berkendara.
Kontrol MudahAnda tidak perlu kesulitan untuk mengoperasikan kacamata
multifungsi ini. Cukup tekan tombol mode untuk berpindah fungsi dari membidik
foto, merekam suara ataupun video. Desainnya pun elegan baik untuk pria maupun
wanita.
Kamera TersembunyiI-one Sunglasses Camera dilengkapi dengan kamera tersembunyi
yang mampu merekam dalam kualitas 1280 x 960 dan membidik gambar dengan kualitas
1600 x 1200 piksel.
Slot Micro SDUntuk menyimpan video, suara ataupun foto hasil rekaman Anda,
tersedia slot micro SD yang bisa built-in memori 2GB - 8GB yang mampu merekam
video hingga 5 jam. Memori tidak termasuk dalam paket penjualan.
Daya Tahan BateraiI-one Sunglasses Camera dibekali dengan baterai high-capacity
lithium polymer yang dapat bertahan hingga 2 jam. Untuk mengisi dayanya cukup
sambungkan melalui kabel USB dengan waktu pengisian hingga 3 jam.</v>
      </c>
      <c r="F83" s="45" t="str">
        <v>400</v>
      </c>
      <c r="G83" s="45" t="str">
        <v>1</v>
      </c>
      <c r="H83" s="45" t="str">
        <v>18471363</v>
      </c>
      <c r="I83" s="45" t="str">
        <v>0</v>
      </c>
      <c r="J83" s="45" t="str">
        <v>Baru</v>
      </c>
      <c r="K83" s="45" t="str">
        <v>Ya</v>
      </c>
      <c r="L83" s="45" t="str">
        <v>https://ecs7.tokopedia.net/img/cache/700/hDjmkQ/2020/10/17/e7488242-e3dd-4fa2-9be6-a9fe08c6ea21.jpg</v>
      </c>
      <c r="M83" s="45" t="str">
        <v>https://ecs7.tokopedia.net/img/cache/700/hDjmkQ/2020/10/17/2abea0c7-1364-40c8-bce6-be9be42123c4.jpg</v>
      </c>
      <c r="N83" s="45" t="str">
        <v>https://ecs7.tokopedia.net/img/cache/700/hDjmkQ/2020/10/17/f84d83a9-069a-4b62-a4d7-d365563e1423.jpg</v>
      </c>
      <c r="O83" s="45" t="str">
        <v>https://ecs7.tokopedia.net/img/cache/700/hDjmkQ/2020/10/17/be7d0362-f9af-42fe-bed8-075595415400.jpg</v>
      </c>
      <c r="P83" s="45" t="str">
        <v>https://ecs7.tokopedia.net/img/cache/700/hDjmkQ/2020/10/17/4be75dd4-8857-49bf-a274-a6debc5f7f5f.jpg</v>
      </c>
      <c r="Q83" s="45" t="str"/>
      <c r="R83" s="45" t="str"/>
      <c r="S83" s="45" t="str"/>
      <c r="T83" s="45" t="str">
        <v>4880ce8aec04c5c60dfe</v>
      </c>
    </row>
    <row r="84">
      <c r="B84" s="46" t="str">
        <v>1264147171</v>
      </c>
      <c r="C84" s="46" t="str">
        <v>kacamata Mp3 sporty bluetooth ( bisa untuk telp, music dan video )</v>
      </c>
      <c r="D84" s="46" t="str">
        <v>https://tokopedia.com/hidaastore/kacamata-mp3-sporty-bluetooth-bisa-untuk-telp-music-dan-video</v>
      </c>
      <c r="E84" s="45" t="str">
        <v>Product Information
Kacamata hitam ini bisa bekerja untuk semua Phones Bluetooth dari LG, Motorola,
NEC, Nokia, Sony Ericsson, Sharp, Samsung dll Bekerja untuk ponsel Bluetooth
ponsel dari Samsung, Nokia, Sony Ericsson, iPod, Wireless hands-free bicara
dengan ponsel Bluetooth dan menikmati musik pada semua perangkat bluetooth
Fitur: Waktu Bicara: kurang lebih Hingga 4 jam (sesuai dengan daya baterai)
Pengisian Waktu: Sekitar 2 jam Bluetooth Ver 3.0 compliant Rentang Wireless
Connection: 10 meter Perpaduan sempurna dari kepraktisan dan fashion, headset
nirkabel Bluetooth built in Kebanyakan desain Euramerican modis dengan kacamata
dilipat menyediakan terbatas menyenangkan pendengaran nirkabel Telepon modus
berbicara saat memanggil masuk dan keluar Earphone dibangun langsung ke frame
Flip-up gelas Earphone bergerak maju / mundur / putar 270 derajat untuk nyaman
cocok Stereo Efek Suara Dibangun di MIC Panggilan Terima / Tolak / Akhir
Mematikan daya secara otomatis - hemat daya
Kelengkapan :
Box kacamata bluetooth ( gambar terakhir )
case Kacamata ( aman dalam pengiriman )
unit kacamata bluetooth
kabel charge</v>
      </c>
      <c r="F84" s="45" t="str">
        <v>300</v>
      </c>
      <c r="G84" s="45" t="str">
        <v>1</v>
      </c>
      <c r="H84" s="45" t="str">
        <v>26423503</v>
      </c>
      <c r="I84" s="45" t="str">
        <v>0</v>
      </c>
      <c r="J84" s="45" t="str">
        <v>Baru</v>
      </c>
      <c r="K84" s="45" t="str">
        <v>Ya</v>
      </c>
      <c r="L84" s="45" t="str">
        <v>https://ecs7.tokopedia.net/img/cache/700/hDjmkQ/2020/10/17/67e0a6d9-171c-43dd-b0f0-d59b965053f0.jpg</v>
      </c>
      <c r="M84" s="45" t="str">
        <v>https://ecs7.tokopedia.net/img/cache/700/hDjmkQ/2020/10/17/00430e5e-6843-4c92-b421-f70f8e5f2b7c.jpg</v>
      </c>
      <c r="N84" s="45" t="str">
        <v>https://ecs7.tokopedia.net/img/cache/700/hDjmkQ/2020/10/17/638045fd-ba5f-4482-ac8b-236a5f8c9fe9.jpg</v>
      </c>
      <c r="O84" s="45" t="str">
        <v>https://ecs7.tokopedia.net/img/cache/700/hDjmkQ/2020/10/17/784d4e0f-8f52-405d-87aa-7fa5825c8700.jpg</v>
      </c>
      <c r="P84" s="45" t="str">
        <v>https://ecs7.tokopedia.net/img/cache/700/hDjmkQ/2020/10/17/89a422e9-2b67-4b4d-932e-a0182ac694ff.jpg</v>
      </c>
      <c r="Q84" s="45" t="str"/>
      <c r="R84" s="45" t="str"/>
      <c r="S84" s="45" t="str"/>
      <c r="T84" s="45" t="str">
        <v>1d8185a0396a3ecd7d54</v>
      </c>
    </row>
    <row r="85">
      <c r="B85" s="46" t="str">
        <v>1274156556</v>
      </c>
      <c r="C85" s="46" t="str">
        <v>kacamata Spy Camera Sporty - glasess spy cam full hd sport</v>
      </c>
      <c r="D85" s="46" t="str">
        <v>https://tokopedia.com/hidaastore/kacamata-spy-camera-sporty-glasess-spy-cam-full-hd-sport</v>
      </c>
      <c r="E85" s="45" t="str">
        <v>SPY CAMERA KACAMATA
Details
Fashionable and wearable
Support PC camera and chatting function
Support AVI video format
High definition recording
30 FPS for br /&amp;amp;amp;amp;amp;amp;amp;gt;Support USB 1.1 and USB 2.0
Support 16GB flash TF card (not included)
Built-in lithium battery up to minutes
NB: Unit TIDAK termasuk mmc micro SD
Package Include:
1 unit sunglasses spy DV in BOX
1 Pouch
1 Kabel USB
FOTO MODE
1. Tekan tombol on/off 1X untuk menghidupkan (short press)
2. Lampu merah akan menyala tanda stand by
3. Tekan tombol on/off 1X untuk mengambil foto (short press)
4. Lampu hijau akan menyala 1X dan kembali menyala lampu merah
5. Untuk mengambil foto ke dua, lakukan langkah 3 dan seterusnya
6. Untuk mematikan, tekan dan tahan tobol on/off 2-3 detik (long press)
7. Lampu merah mati tanda sudah OFF
VIDEO MODE
1. Tekan tombol on/off 1X untuk menghidupkan (short press)
2. Lampu merah akan menyala tanda stand by
3. Tekan tombol play 1X untuk memulai merekam (short press)
4. Lampu hijau akan menyala terus secara kedap kedip pelan tanda sedang dalam
proses merekam
5. Untuk berhenti merekam, tekan 1X tombol play
6. Lampu hijau akan mati dan lampu merah akan menyala
7. Untuk mematikan, tekan dan tahan tombol on/off 2-3 detik (long press)
8. Lampu merah mati tanda sudah OFF
CARA SETTING WAKTU:
1. Buat new text document file pada root unit (notepad)
2. Masukan format pengaturan
TAHUN,BULAN,TANGGAL(SPASI)JAM;MENIT;DETIK
3. Contoh: r /&amp;amp;amp;amp;amp;amp;amp;gt;4. Save file dengan nama file (tanpa
tanda petik)
5. Jika berhasil pada saat berikutnya merekam, waktu dan tanggal akan berubah
6. File akan hilang tidak keliatan dalam root unit
7. Pastikan agar formatnya benar dengan menggunakan</v>
      </c>
      <c r="F85" s="45" t="str">
        <v>350</v>
      </c>
      <c r="G85" s="45" t="str">
        <v>1</v>
      </c>
      <c r="H85" s="45" t="str">
        <v>18471363</v>
      </c>
      <c r="I85" s="45" t="str">
        <v>0</v>
      </c>
      <c r="J85" s="45" t="str">
        <v>Baru</v>
      </c>
      <c r="K85" s="45" t="str">
        <v>Ya</v>
      </c>
      <c r="L85" s="45" t="str">
        <v>https://ecs7.tokopedia.net/img/cache/700/hDjmkQ/2020/10/21/d3e236b1-da20-416e-b510-fbcb0c1cee5c.jpg</v>
      </c>
      <c r="M85" s="45" t="str">
        <v>https://ecs7.tokopedia.net/img/cache/700/hDjmkQ/2020/10/21/c2aa22fa-6181-4a73-8cc7-f82dc8d4912b.jpg</v>
      </c>
      <c r="N85" s="45" t="str">
        <v>https://ecs7.tokopedia.net/img/cache/700/hDjmkQ/2020/10/21/9f584254-1f09-4c4f-8b02-485c2740b9b0.jpg</v>
      </c>
      <c r="O85" s="45" t="str">
        <v>https://ecs7.tokopedia.net/img/cache/700/hDjmkQ/2020/10/21/2e87068b-8e5a-4570-b8cd-6fe4376d78e1.jpg</v>
      </c>
      <c r="P85" s="45" t="str">
        <v>https://ecs7.tokopedia.net/img/cache/700/hDjmkQ/2020/10/21/78f2767b-e26b-44c1-aa88-7c84f270dae6.jpg</v>
      </c>
      <c r="Q85" s="45" t="str"/>
      <c r="R85" s="45" t="str"/>
      <c r="S85" s="45" t="str"/>
      <c r="T85" s="45" t="str">
        <v>fd69eb4415cfc8692564</v>
      </c>
    </row>
    <row r="86">
      <c r="B86" s="46" t="str">
        <v>1264105367</v>
      </c>
      <c r="C86" s="46" t="str">
        <v>kacamata anak Fashion - kaca mata kids - gaya - motor</v>
      </c>
      <c r="D86" s="46" t="str">
        <v>https://tokopedia.com/hidaastore/kacamata-anak-fashion-kaca-mata-kids-gaya-motor</v>
      </c>
      <c r="E86" s="45" t="str">
        <v>- untuk umur 3-12 tahun 
- miror / cermin, berwarna 
- material : metal
warna : 
- rainbow 
- silver 
- hitam 
- biru</v>
      </c>
      <c r="F86" s="45" t="str">
        <v>200</v>
      </c>
      <c r="G86" s="45" t="str">
        <v>1</v>
      </c>
      <c r="H86" s="45" t="str">
        <v>26423420</v>
      </c>
      <c r="I86" s="45" t="str">
        <v>0</v>
      </c>
      <c r="J86" s="45" t="str">
        <v>Baru</v>
      </c>
      <c r="K86" s="45" t="str">
        <v>Ya</v>
      </c>
      <c r="L86" s="45" t="str">
        <v>https://ecs7.tokopedia.net/img/cache/700/hDjmkQ/2020/10/17/10c08e44-b0fd-49aa-98c2-7a4c46e791d2.jpg</v>
      </c>
      <c r="M86" s="45" t="str">
        <v>https://ecs7.tokopedia.net/img/cache/700/hDjmkQ/2020/10/17/8c3e0ba1-5745-4eb4-8c1e-1145475ac437.jpg</v>
      </c>
      <c r="N86" s="45" t="str"/>
      <c r="O86" s="45" t="str"/>
      <c r="P86" s="45" t="str"/>
      <c r="Q86" s="45" t="str"/>
      <c r="R86" s="45" t="str"/>
      <c r="S86" s="45" t="str"/>
      <c r="T86" s="45" t="str">
        <v>a9735fee799105bea479</v>
      </c>
    </row>
    <row r="87">
      <c r="B87" s="46" t="str">
        <v>1265934114</v>
      </c>
      <c r="C87" s="46" t="str">
        <v>kacamata anti UV siang malam</v>
      </c>
      <c r="D87" s="46" t="str">
        <v>https://tokopedia.com/hidaastore/kacamata-anti-uv-siang-malam</v>
      </c>
      <c r="E87" s="45" t="str">
        <v>kacamata anti UV bisa dipakai siang malam hari
harga sepasang kuning dan hitam</v>
      </c>
      <c r="F87" s="45" t="str">
        <v>200</v>
      </c>
      <c r="G87" s="45" t="str">
        <v>1</v>
      </c>
      <c r="H87" s="45" t="str">
        <v>18471363</v>
      </c>
      <c r="I87" s="45" t="str">
        <v>0</v>
      </c>
      <c r="J87" s="45" t="str">
        <v>Baru</v>
      </c>
      <c r="K87" s="45" t="str">
        <v>Ya</v>
      </c>
      <c r="L87" s="45" t="str">
        <v>https://ecs7.tokopedia.net/img/cache/700/hDjmkQ/2020/10/18/438583c0-f4d6-4072-ac6f-57b9afdc9023.jpg</v>
      </c>
      <c r="M87" s="45" t="str">
        <v>https://ecs7.tokopedia.net/img/cache/700/hDjmkQ/2020/10/18/18df8213-f0ec-4458-a88a-c4121cb10545.jpg</v>
      </c>
      <c r="N87" s="45" t="str">
        <v>https://ecs7.tokopedia.net/img/cache/700/hDjmkQ/2020/10/18/ab0db685-54c1-4966-b3bd-f5af6774d94b.jpg</v>
      </c>
      <c r="O87" s="45" t="str">
        <v>https://ecs7.tokopedia.net/img/cache/700/hDjmkQ/2020/10/18/54bf87aa-bc9f-44a9-bad9-5dc8d08f946a.jpg</v>
      </c>
      <c r="P87" s="45" t="str">
        <v>https://ecs7.tokopedia.net/img/cache/700/hDjmkQ/2020/10/18/36af5ee9-b4d3-4df6-8159-b7b9d6e9cf36.jpg</v>
      </c>
      <c r="Q87" s="45" t="str"/>
      <c r="R87" s="45" t="str"/>
      <c r="S87" s="45" t="str"/>
      <c r="T87" s="45" t="str">
        <v>6d45db3092380304d0f2</v>
      </c>
    </row>
    <row r="88">
      <c r="B88" s="46" t="str">
        <v>1264133639</v>
      </c>
      <c r="C88" s="46" t="str">
        <v>kacamata anti radiasi untuk komputer,laptop</v>
      </c>
      <c r="D88" s="46" t="str">
        <v>https://tokopedia.com/hidaastore/kacamata-anti-radiasi-untuk-komputer-laptop</v>
      </c>
      <c r="E88" s="45" t="str">
        <v>Kacamata anti radiasi utk menjaga kesehatan mata anda agar tdk rusak akibat
terlalu lama di layar komputer. 
Untuk ukuran mata Normal saja
Tidak Minus,
Tidak Plus
tersedia 1 model dan 1 warna.
Kacamata Anti Radiasi Untuk :
-Monitor PC (CRT/LCD/LED DLL)
-Laptop (LCD/LED DLL)
-TV (CRT/LCD/LED DLL)
Kelengkapannya:
1X Kacamata Anti Radiasi
1 X lap kacamata
1 X sarung kacamata</v>
      </c>
      <c r="F88" s="45" t="str">
        <v>35</v>
      </c>
      <c r="G88" s="45" t="str">
        <v>1</v>
      </c>
      <c r="H88" s="45" t="str">
        <v>18471363</v>
      </c>
      <c r="I88" s="45" t="str">
        <v>0</v>
      </c>
      <c r="J88" s="45" t="str">
        <v>Baru</v>
      </c>
      <c r="K88" s="45" t="str">
        <v>Ya</v>
      </c>
      <c r="L88" s="45" t="str">
        <v>https://ecs7.tokopedia.net/img/cache/700/hDjmkQ/2020/10/17/4057f1a1-aaf4-4374-b0a6-a46ab7a97082.jpg</v>
      </c>
      <c r="M88" s="45" t="str"/>
      <c r="N88" s="45" t="str"/>
      <c r="O88" s="45" t="str"/>
      <c r="P88" s="45" t="str"/>
      <c r="Q88" s="45" t="str"/>
      <c r="R88" s="45" t="str"/>
      <c r="S88" s="45" t="str"/>
      <c r="T88" s="45" t="str">
        <v>fe4e7f30387c4798b5dc</v>
      </c>
    </row>
    <row r="89">
      <c r="B89" s="46" t="str">
        <v>1264563542</v>
      </c>
      <c r="C89" s="46" t="str">
        <v>kacamata ess crossbow</v>
      </c>
      <c r="D89" s="46" t="str">
        <v>https://tokopedia.com/hidaastore/kacamata-ess-crossbow</v>
      </c>
      <c r="E89" s="45" t="str">
        <v>Kelebihan :
+ Anti Fogging
+ Polycarbonate Lens ANSI Z87.1
+ Frame ANSI Z87.1
+ Bisa dipasang Lensa tambahan buat yang pake kacamata minus
+ Sudah include Neck Cord jd ga kelepas mesti Loncat&amp;#34;an
+ Nosepic / Nosepad bisa diganti yg standard OR Add Mount
Yang didapet :
1. Hardcase
2. Softcase
3. Frame
4. Mounting Lens (buat yang pake kacamata minus)
5. Neck Cord
6. Nosepic 1 (ada buat mount additional min lens)
7. Nosepic 2 (standard)
8. Lensa 3pcs (Clear, Smoke, Night Vision</v>
      </c>
      <c r="F89" s="45" t="str">
        <v>280</v>
      </c>
      <c r="G89" s="45" t="str">
        <v>1</v>
      </c>
      <c r="H89" s="45" t="str">
        <v>18471363</v>
      </c>
      <c r="I89" s="45" t="str">
        <v>0</v>
      </c>
      <c r="J89" s="45" t="str">
        <v>Baru</v>
      </c>
      <c r="K89" s="45" t="str">
        <v>Ya</v>
      </c>
      <c r="L89" s="45" t="str">
        <v>https://ecs7.tokopedia.net/img/cache/700/hDjmkQ/2020/10/17/111ce319-a197-43e6-8054-2a00e16174e9.jpg</v>
      </c>
      <c r="M89" s="45" t="str">
        <v>https://ecs7.tokopedia.net/img/cache/700/hDjmkQ/2020/10/17/f3c4d97a-55c3-44dc-945d-8637b827d7f6.jpg</v>
      </c>
      <c r="N89" s="45" t="str"/>
      <c r="O89" s="45" t="str"/>
      <c r="P89" s="45" t="str"/>
      <c r="Q89" s="45" t="str"/>
      <c r="R89" s="45" t="str"/>
      <c r="S89" s="45" t="str"/>
      <c r="T89" s="45" t="str">
        <v>63c76e45945b76916f7c</v>
      </c>
    </row>
    <row r="90">
      <c r="B90" s="46" t="str">
        <v>1264135622</v>
      </c>
      <c r="C90" s="46" t="str">
        <v>kacamata fashion hitam bulat round frame sunglasses jgl059</v>
      </c>
      <c r="D90" s="46" t="str">
        <v>https://tokopedia.com/hidaastore/kacamata-fashion-hitam-bulat-round-frame-sunglasses-jgl059</v>
      </c>
      <c r="E90" s="45" t="str">
        <v>varian :
1. hitam (ready stock)
2. silver (ready stock)
Total lebar frame: 14.2 cm
Lebar lensa: 5.1 cm
Tinggi lensa: 5.1 cm
Lebar penghubung lensa: 2.2 cm
Panjang gagang: 14.2 cm</v>
      </c>
      <c r="F90" s="45" t="str">
        <v>150</v>
      </c>
      <c r="G90" s="45" t="str">
        <v>1</v>
      </c>
      <c r="H90" s="45" t="str">
        <v>18471363</v>
      </c>
      <c r="I90" s="45" t="str">
        <v>0</v>
      </c>
      <c r="J90" s="45" t="str">
        <v>Baru</v>
      </c>
      <c r="K90" s="45" t="str">
        <v>Ya</v>
      </c>
      <c r="L90" s="45" t="str">
        <v>https://ecs7.tokopedia.net/img/cache/700/hDjmkQ/2020/10/17/4a37319f-9f97-4137-a5b7-1c01b11d774e.jpg</v>
      </c>
      <c r="M90" s="45" t="str">
        <v>https://ecs7.tokopedia.net/img/cache/700/hDjmkQ/2020/10/17/17100e58-19f0-49ba-b88d-02b70b441f66.jpg</v>
      </c>
      <c r="N90" s="45" t="str">
        <v>https://ecs7.tokopedia.net/img/cache/700/hDjmkQ/2020/10/17/b8eaea95-16b4-4ca2-b47b-9b836364fa87.jpg</v>
      </c>
      <c r="O90" s="45" t="str">
        <v>https://ecs7.tokopedia.net/img/cache/700/hDjmkQ/2020/10/17/788276a6-b479-47cf-9557-a9108d2694c7.jpg</v>
      </c>
      <c r="P90" s="45" t="str">
        <v>https://ecs7.tokopedia.net/img/cache/700/hDjmkQ/2020/10/17/aebaec23-98a4-4e88-9e8d-7b5221297643.jpg</v>
      </c>
      <c r="Q90" s="45" t="str"/>
      <c r="R90" s="45" t="str"/>
      <c r="S90" s="45" t="str"/>
      <c r="T90" s="45" t="str">
        <v>c88b9ecf8f72b0338b7b</v>
      </c>
    </row>
    <row r="91">
      <c r="B91" s="46" t="str">
        <v>1264566840</v>
      </c>
      <c r="C91" s="46" t="str">
        <v>kacamata fashion pria cowok Porsche Design 5234 polarized super</v>
      </c>
      <c r="D91" s="46" t="str">
        <v>https://tokopedia.com/hidaastore/kacamata-fashion-pria-cowok-porsche-design-5234-polarized-super</v>
      </c>
      <c r="E91" s="45" t="str">
        <v>- Super
- Sudah termasuk box sleting (foto box seperti gambar terakhir di foto produk)
- Jika ingin upgrade box super silahkan order di etalase dengan judul &amp;#34;KOTAK BOX
HARDCASE TEMPAT KACAMATA&amp;#34; 
- Bisa ganti lensa -, +, cyl silahkan order di etalase dengan judul &amp;#34;PASANG
GANTI LENSA KACAMATA&amp;#34;
- Terima Dropship dan reseller
*Sertakan warna atau no barang yang ingin di beli di catatan pembelian atau
tulis via chat Tokopedia/ (jika tidak ditulis seller akan mengirim random)
*Membeli = Setuju</v>
      </c>
      <c r="F91" s="45" t="str">
        <v>200</v>
      </c>
      <c r="G91" s="45" t="str">
        <v>1</v>
      </c>
      <c r="H91" s="45" t="str">
        <v>18471363</v>
      </c>
      <c r="I91" s="45" t="str">
        <v>0</v>
      </c>
      <c r="J91" s="45" t="str">
        <v>Baru</v>
      </c>
      <c r="K91" s="45" t="str">
        <v>Ya</v>
      </c>
      <c r="L91" s="45" t="str">
        <v>https://ecs7.tokopedia.net/img/cache/700/hDjmkQ/2020/10/17/87b72700-6990-4dd4-a91e-b3a719fa327a.jpg</v>
      </c>
      <c r="M91" s="45" t="str">
        <v>https://ecs7.tokopedia.net/img/cache/700/hDjmkQ/2020/10/17/4f2b4885-9a38-4775-a1ec-94bd12b7073a.jpg</v>
      </c>
      <c r="N91" s="45" t="str"/>
      <c r="O91" s="45" t="str"/>
      <c r="P91" s="45" t="str"/>
      <c r="Q91" s="45" t="str"/>
      <c r="R91" s="45" t="str"/>
      <c r="S91" s="45" t="str"/>
      <c r="T91" s="45" t="str">
        <v>c36ad92d23ce4cdd9f86</v>
      </c>
    </row>
    <row r="92">
      <c r="B92" s="46" t="str">
        <v>1264555685</v>
      </c>
      <c r="C92" s="46" t="str">
        <v>kacamata fashion pria cowok wanita cewek klip on clip on 2201 2215</v>
      </c>
      <c r="D92" s="46" t="str">
        <v>https://tokopedia.com/hidaastore/kacamata-fashion-pria-cowok-wanita-cewek-klip-on-clip-on-2201-2215</v>
      </c>
      <c r="E92" s="45" t="str">
        <v>READY STOCK!! 
UNTUK MEMPERCEPAT TRANSAKSI SILAHKAN LANGSUNG ORDER DAN TULIS VARIASI WARNA,
UKURAN ATAU MODEL DI CATATAN PEMBELIAN ATAU BISA MELALUI CHAT .. 
THX FOR SHOPPING :)
KELENGKAPAN SEPERTI PICT FULLSET
FREE 5 LENSA</v>
      </c>
      <c r="F92" s="45" t="str">
        <v>150</v>
      </c>
      <c r="G92" s="45" t="str">
        <v>1</v>
      </c>
      <c r="H92" s="45" t="str">
        <v>18471363</v>
      </c>
      <c r="I92" s="45" t="str">
        <v>0</v>
      </c>
      <c r="J92" s="45" t="str">
        <v>Baru</v>
      </c>
      <c r="K92" s="45" t="str">
        <v>Ya</v>
      </c>
      <c r="L92" s="45" t="str">
        <v>https://ecs7.tokopedia.net/img/cache/700/hDjmkQ/2020/10/17/a93bd4ee-d82d-4ef0-85a4-84073f4b4962.jpg</v>
      </c>
      <c r="M92" s="45" t="str"/>
      <c r="N92" s="45" t="str"/>
      <c r="O92" s="45" t="str"/>
      <c r="P92" s="45" t="str"/>
      <c r="Q92" s="45" t="str"/>
      <c r="R92" s="45" t="str"/>
      <c r="S92" s="45" t="str"/>
      <c r="T92" s="45" t="str">
        <v>8b4785737e4d78e61ccb</v>
      </c>
    </row>
    <row r="93">
      <c r="B93" s="46" t="str">
        <v>1264563737</v>
      </c>
      <c r="C93" s="46" t="str">
        <v>kacamata gaya , kacamata industri , kacamata kerja NANKAI 054 -11</v>
      </c>
      <c r="D93" s="46" t="str">
        <v>https://tokopedia.com/hidaastore/kacamata-gaya-kacamata-industri-kacamata-kerja-nankai-054-11</v>
      </c>
      <c r="E93" s="45" t="str">
        <v>nankai 054-11 
warna smoke 
kacamata gaya ,kacamata industri ,kacamata kerja</v>
      </c>
      <c r="F93" s="45" t="str">
        <v>100</v>
      </c>
      <c r="G93" s="45" t="str">
        <v>1</v>
      </c>
      <c r="H93" s="45" t="str">
        <v>18471363</v>
      </c>
      <c r="I93" s="45" t="str">
        <v>0</v>
      </c>
      <c r="J93" s="45" t="str">
        <v>Baru</v>
      </c>
      <c r="K93" s="45" t="str">
        <v>Ya</v>
      </c>
      <c r="L93" s="45" t="str">
        <v>https://ecs7.tokopedia.net/img/cache/700/hDjmkQ/2020/10/17/8500d41e-22f2-4fc0-850a-70f33ec97415.jpg</v>
      </c>
      <c r="M93" s="45" t="str">
        <v>https://ecs7.tokopedia.net/img/cache/700/hDjmkQ/2020/10/17/c77b939f-2112-4bff-8ab5-b0875481ac03.jpg</v>
      </c>
      <c r="N93" s="45" t="str">
        <v>https://ecs7.tokopedia.net/img/cache/700/hDjmkQ/2020/10/17/c1c49ee8-468c-4a1e-b3ee-ef59a2c4c403.jpg</v>
      </c>
      <c r="O93" s="45" t="str">
        <v>https://ecs7.tokopedia.net/img/cache/700/hDjmkQ/2020/10/17/9745febb-7558-4f40-8343-ece4ad496e85.jpg</v>
      </c>
      <c r="P93" s="45" t="str"/>
      <c r="Q93" s="45" t="str"/>
      <c r="R93" s="45" t="str"/>
      <c r="S93" s="45" t="str"/>
      <c r="T93" s="45" t="str">
        <v>72422be8b187bffc58ba</v>
      </c>
    </row>
    <row r="94">
      <c r="B94" s="46" t="str">
        <v>1274065084</v>
      </c>
      <c r="C94" s="46" t="str">
        <v>kacamata gaya sunglass fashion pria wanita cewe cowo lv evident</v>
      </c>
      <c r="D94" s="46" t="str">
        <v>https://tokopedia.com/hidaastore/kacamata-gaya-sunglass-fashion-pria-wanita-cewe-cowo-lv-evident</v>
      </c>
      <c r="E94" s="45" t="str">
        <v>kacamata L**is Vuitton
Evidence
kw super premium
bukan kw abal abal
Model terlaris dengan warna yg mewah dan elegan
Fullset Sesuai Merk
*Box
*Case
*Lap
*Cleaner
selalu dilakukan pengecekan sebelum pengiriman
packing aman menggunakan bubble wrap</v>
      </c>
      <c r="F94" s="45" t="str">
        <v>100</v>
      </c>
      <c r="G94" s="45" t="str">
        <v>1</v>
      </c>
      <c r="H94" s="45" t="str">
        <v>26423482</v>
      </c>
      <c r="I94" s="45" t="str">
        <v>0</v>
      </c>
      <c r="J94" s="45" t="str">
        <v>Baru</v>
      </c>
      <c r="K94" s="45" t="str">
        <v>Ya</v>
      </c>
      <c r="L94" s="45" t="str">
        <v>https://ecs7.tokopedia.net/img/cache/700/hDjmkQ/2020/10/21/9cb611ca-0df5-4a3a-a211-03f54a58b046.jpg</v>
      </c>
      <c r="M94" s="45" t="str">
        <v>https://ecs7.tokopedia.net/img/cache/700/hDjmkQ/2020/10/21/4422ef7e-755b-4619-82dc-64b8bdff6f6b.jpg</v>
      </c>
      <c r="N94" s="45" t="str">
        <v>https://ecs7.tokopedia.net/img/cache/700/hDjmkQ/2020/10/21/80008431-6833-465a-bd12-a3dd64aa5842.jpg</v>
      </c>
      <c r="O94" s="45" t="str"/>
      <c r="P94" s="45" t="str"/>
      <c r="Q94" s="45" t="str"/>
      <c r="R94" s="45" t="str"/>
      <c r="S94" s="45" t="str"/>
      <c r="T94" s="45" t="str">
        <v>fa61f3f3ff22808c36bc</v>
      </c>
    </row>
    <row r="95">
      <c r="B95" s="46" t="str">
        <v>1274064575</v>
      </c>
      <c r="C95" s="46" t="str">
        <v>kacamata gaya sunglass fashion pria wanita cewe cowo swrvsk</v>
      </c>
      <c r="D95" s="46" t="str">
        <v>https://tokopedia.com/hidaastore/kacamata-gaya-sunglass-fashion-pria-wanita-cewe-cowo-swrvsk</v>
      </c>
      <c r="E95" s="45" t="str">
        <v>kacamata Swarovski
kw super premium
bukan kw abal abal
Model terlaris dengan warna yg mewah dan elegan
Warna:
*Black
*Krem
*Coklat
*Putih
Fullset Sesuai Merk
*Box
*Case
*Lap
*Cleaner
selalu dilakukan pengecekan sebelum pengiriman
packing aman menggunakan bubble wrap</v>
      </c>
      <c r="F95" s="45" t="str">
        <v>170</v>
      </c>
      <c r="G95" s="45" t="str">
        <v>1</v>
      </c>
      <c r="H95" s="45" t="str">
        <v>26423482</v>
      </c>
      <c r="I95" s="45" t="str">
        <v>0</v>
      </c>
      <c r="J95" s="45" t="str">
        <v>Baru</v>
      </c>
      <c r="K95" s="45" t="str">
        <v>Ya</v>
      </c>
      <c r="L95" s="45" t="str">
        <v>https://ecs7.tokopedia.net/img/cache/700/hDjmkQ/2020/10/21/2672125e-42a4-40ca-901f-db123e5cba9a.jpg</v>
      </c>
      <c r="M95" s="45" t="str">
        <v>https://ecs7.tokopedia.net/img/cache/700/hDjmkQ/2020/10/21/2aa3386a-5eea-4f22-ac5a-0d60c4a0137a.jpg</v>
      </c>
      <c r="N95" s="45" t="str">
        <v>https://ecs7.tokopedia.net/img/cache/700/hDjmkQ/2020/10/21/1342613d-1115-4bb1-8d21-0bdb63fc9b67.jpg</v>
      </c>
      <c r="O95" s="45" t="str">
        <v>https://ecs7.tokopedia.net/img/cache/700/hDjmkQ/2020/10/21/2739889e-978d-4113-8e40-6784462a5728.jpg</v>
      </c>
      <c r="P95" s="45" t="str">
        <v>https://ecs7.tokopedia.net/img/cache/700/hDjmkQ/2020/10/21/4b329cfc-d37b-4a07-965b-3098cc6ba12a.jpg</v>
      </c>
      <c r="Q95" s="45" t="str"/>
      <c r="R95" s="45" t="str"/>
      <c r="S95" s="45" t="str"/>
      <c r="T95" s="45" t="str">
        <v>df4d281228b7aa85ffa0</v>
      </c>
    </row>
    <row r="96">
      <c r="B96" s="46" t="str">
        <v>1274060854</v>
      </c>
      <c r="C96" s="46" t="str">
        <v>kacamata gaya sunglass fashion wanita cewe terbaru 5321</v>
      </c>
      <c r="D96" s="46" t="str">
        <v>https://tokopedia.com/hidaastore/kacamata-gaya-sunglass-fashion-wanita-cewe-terbaru-5321</v>
      </c>
      <c r="E96" s="45" t="str">
        <v>kacamata C**nel
5321
kw super
Model terlaris dengan warna yg mewah dan elegan
include:
box 
lap
cleaner
selalu dilakukan pengecekan sebelum pengiriman
packing aman menggunakan bubble wrap</v>
      </c>
      <c r="F96" s="45" t="str">
        <v>100</v>
      </c>
      <c r="G96" s="45" t="str">
        <v>1</v>
      </c>
      <c r="H96" s="45" t="str">
        <v>26423482</v>
      </c>
      <c r="I96" s="45" t="str">
        <v>0</v>
      </c>
      <c r="J96" s="45" t="str">
        <v>Baru</v>
      </c>
      <c r="K96" s="45" t="str">
        <v>Ya</v>
      </c>
      <c r="L96" s="45" t="str">
        <v>https://ecs7.tokopedia.net/img/cache/700/hDjmkQ/2020/10/21/a089fb5c-25ca-40ca-9a19-966d6261d311.jpg</v>
      </c>
      <c r="M96" s="45" t="str">
        <v>https://ecs7.tokopedia.net/img/cache/700/hDjmkQ/2020/10/21/0dc44ef9-1aa9-4401-b6d9-2ba91663e1ba.jpg</v>
      </c>
      <c r="N96" s="45" t="str">
        <v>https://ecs7.tokopedia.net/img/cache/700/hDjmkQ/2020/10/21/ed9ac50f-1da3-4296-9944-199391748a18.jpg</v>
      </c>
      <c r="O96" s="45" t="str"/>
      <c r="P96" s="45" t="str"/>
      <c r="Q96" s="45" t="str"/>
      <c r="R96" s="45" t="str"/>
      <c r="S96" s="45" t="str"/>
      <c r="T96" s="45" t="str">
        <v>5bb5645943d516a1639b</v>
      </c>
    </row>
    <row r="97">
      <c r="B97" s="46" t="str">
        <v>1274062995</v>
      </c>
      <c r="C97" s="46" t="str">
        <v>kacamata gaya sunglass sepeda cantik keren terbaru murah pria wanita</v>
      </c>
      <c r="D97" s="46" t="str">
        <v>https://tokopedia.com/hidaastore/kacamata-gaya-sunglass-sepeda-cantik-keren-terbaru-murah-pria-wanita</v>
      </c>
      <c r="E97" s="45" t="str">
        <v>Kacamata RayBan
tipe: chris
Kw
Include:
*Box Rayban
*Case Rayban
*Lap Rayban
*Manual
*Pembersih Lensa
selalu dilakukan pengecekan sebelum pengiriman
packing aman menggunakan bubble wrap</v>
      </c>
      <c r="F97" s="45" t="str">
        <v>100</v>
      </c>
      <c r="G97" s="45" t="str">
        <v>1</v>
      </c>
      <c r="H97" s="45" t="str">
        <v>26423482</v>
      </c>
      <c r="I97" s="45" t="str">
        <v>0</v>
      </c>
      <c r="J97" s="45" t="str">
        <v>Baru</v>
      </c>
      <c r="K97" s="45" t="str">
        <v>Ya</v>
      </c>
      <c r="L97" s="45" t="str">
        <v>https://ecs7.tokopedia.net/img/cache/700/hDjmkQ/2020/10/21/0492a94f-152b-49f7-a997-0b5c5bf55bce.jpg</v>
      </c>
      <c r="M97" s="45" t="str"/>
      <c r="N97" s="45" t="str"/>
      <c r="O97" s="45" t="str"/>
      <c r="P97" s="45" t="str"/>
      <c r="Q97" s="45" t="str"/>
      <c r="R97" s="45" t="str"/>
      <c r="S97" s="45" t="str"/>
      <c r="T97" s="45" t="str">
        <v>73106f96d5555ed3f21b</v>
      </c>
    </row>
    <row r="98">
      <c r="B98" s="46" t="str">
        <v>1265933997</v>
      </c>
      <c r="C98" s="46" t="str">
        <v>kacamata goggle bermotor bersepeda polycarbonatelens bagus</v>
      </c>
      <c r="D98" s="46" t="str">
        <v>https://tokopedia.com/hidaastore/kacamata-goggle-bermotor-bersepeda-polycarbonatelens-bagus</v>
      </c>
      <c r="E98" s="45" t="str">
        <v>Lensa hitam UV400 
Kaca mata ini didesign khusus untuk keperluan berolah raga ski bisa juga untuk
bersepeda dan bermotor dengan bingkai tebal dan kaca anti bentur agar tidak
mudah rusak saat digunakan berolahraga. Lensa kaca mata juga menggunakan lapisan
anti matahari agar pengelihatan Anda tidak silau.
Tough Design
Kaca mata ini hadir dengan bingkai tebal dan lapisan karet sehingga tidak mudah
rusak dan tetap nyaman digunakan untuk berolahraga. Lensa kaca mata juga
memiliki teknologi anti bentur sehingga tidak rentan pecah.</v>
      </c>
      <c r="F98" s="45" t="str">
        <v>200</v>
      </c>
      <c r="G98" s="45" t="str">
        <v>1</v>
      </c>
      <c r="H98" s="45" t="str">
        <v>18471363</v>
      </c>
      <c r="I98" s="45" t="str">
        <v>0</v>
      </c>
      <c r="J98" s="45" t="str">
        <v>Baru</v>
      </c>
      <c r="K98" s="45" t="str">
        <v>Ya</v>
      </c>
      <c r="L98" s="45" t="str">
        <v>https://ecs7.tokopedia.net/img/cache/700/hDjmkQ/2020/10/18/dab921a6-1451-4612-bb33-fda277f11098.jpg</v>
      </c>
      <c r="M98" s="45" t="str">
        <v>https://ecs7.tokopedia.net/img/cache/700/hDjmkQ/2020/10/18/c3d39cbd-7df8-4229-8183-548d937e3016.jpg</v>
      </c>
      <c r="N98" s="45" t="str">
        <v>https://ecs7.tokopedia.net/img/cache/700/hDjmkQ/2020/10/18/69f60df6-9d31-4c00-a73d-491db962164c.jpg</v>
      </c>
      <c r="O98" s="45" t="str">
        <v>https://ecs7.tokopedia.net/img/cache/700/hDjmkQ/2020/10/18/649be304-ddcc-4676-bd50-9026043e80c7.jpg</v>
      </c>
      <c r="P98" s="45" t="str"/>
      <c r="Q98" s="45" t="str"/>
      <c r="R98" s="45" t="str"/>
      <c r="S98" s="45" t="str"/>
      <c r="T98" s="45" t="str">
        <v>dbdf7f97d02f52e7991d</v>
      </c>
    </row>
    <row r="99">
      <c r="B99" s="46" t="str">
        <v>1265936317</v>
      </c>
      <c r="C99" s="46" t="str">
        <v>kacamata gogle goggles kacmata cross bikers</v>
      </c>
      <c r="D99" s="46" t="str">
        <v>https://tokopedia.com/hidaastore/kacamata-gogle-goggles-kacmata-cross-bikers</v>
      </c>
      <c r="E99" s="45" t="str">
        <v>Kacamata untuk pelindung mata anti uv
Kacamata safety google import :
-frame berwarna hitam yg elastis, lensa polycarbonate, Antifog/kabut &amp;amp; anti UV,
dg model Tim swat / pasukan anti teror.
-Cocok digunakan untuk aktifitas/ olahraga outdoor, airsoft gun , Military,
pertambangan , SAR , petualangan dll.
-bisa juga untuk para Riders motor beraliran Retro / klasik , motocross /
supermoto, sport touring, Brat dll.</v>
      </c>
      <c r="F99" s="45" t="str">
        <v>170</v>
      </c>
      <c r="G99" s="45" t="str">
        <v>1</v>
      </c>
      <c r="H99" s="45" t="str">
        <v>18471363</v>
      </c>
      <c r="I99" s="45" t="str">
        <v>0</v>
      </c>
      <c r="J99" s="45" t="str">
        <v>Baru</v>
      </c>
      <c r="K99" s="45" t="str">
        <v>Ya</v>
      </c>
      <c r="L99" s="45" t="str">
        <v>https://ecs7.tokopedia.net/img/cache/700/hDjmkQ/2020/10/18/5a80458f-0021-4669-b260-55430b3165a4.jpg</v>
      </c>
      <c r="M99" s="45" t="str">
        <v>https://ecs7.tokopedia.net/img/cache/700/hDjmkQ/2020/10/18/6de07636-b6b0-4f23-bf86-d20fa25bc1ff.jpg</v>
      </c>
      <c r="N99" s="45" t="str">
        <v>https://ecs7.tokopedia.net/img/cache/700/hDjmkQ/2020/10/18/3a99c3ff-6691-4f2e-a4db-beaebd9bfa80.jpg</v>
      </c>
      <c r="O99" s="45" t="str"/>
      <c r="P99" s="45" t="str"/>
      <c r="Q99" s="45" t="str"/>
      <c r="R99" s="45" t="str"/>
      <c r="S99" s="45" t="str"/>
      <c r="T99" s="45" t="str">
        <v>3ff7fd674f400c354440</v>
      </c>
    </row>
    <row r="100">
      <c r="B100" s="46" t="str">
        <v>1264563949</v>
      </c>
      <c r="C100" s="46" t="str">
        <v>kacamata hitam aviator pria terlaris</v>
      </c>
      <c r="D100" s="46" t="str">
        <v>https://tokopedia.com/hidaastore/kacamata-hitam-aviator-pria-terlaris</v>
      </c>
      <c r="E100" s="45" t="str">
        <v>kacamata aviator terbaru
bisa di pakai cewe dan cowo
bahan frame metal tangkai plastik
bahan lensa plastik 
anti silau matahari
warna full hitam
kelengkapan:
kacamata
kacamata
#KAMI AKAN MEMBERIKAN YANG TERBAIK BUAT ANDA#</v>
      </c>
      <c r="F100" s="45" t="str">
        <v>5</v>
      </c>
      <c r="G100" s="45" t="str">
        <v>1</v>
      </c>
      <c r="H100" s="45" t="str">
        <v>18471363</v>
      </c>
      <c r="I100" s="45" t="str">
        <v>0</v>
      </c>
      <c r="J100" s="45" t="str">
        <v>Baru</v>
      </c>
      <c r="K100" s="45" t="str">
        <v>Ya</v>
      </c>
      <c r="L100" s="45" t="str">
        <v>https://ecs7.tokopedia.net/img/cache/700/hDjmkQ/2020/10/17/57a3a53e-0eaa-45c7-9175-43892eefcc43.jpg</v>
      </c>
      <c r="M100" s="45" t="str">
        <v>https://ecs7.tokopedia.net/img/cache/700/hDjmkQ/2020/10/17/0dcc1df0-dd59-4cc9-8996-97b6f8dda4ea.jpg</v>
      </c>
      <c r="N100" s="45" t="str">
        <v>https://ecs7.tokopedia.net/img/cache/700/hDjmkQ/2020/10/17/d172cac7-65a9-4b9c-9b0f-0398a6576861.jpg</v>
      </c>
      <c r="O100" s="45" t="str">
        <v>https://ecs7.tokopedia.net/img/cache/700/hDjmkQ/2020/10/17/5738ae12-e49b-4dd0-80ca-84caccba9e67.jpg</v>
      </c>
      <c r="P100" s="45" t="str">
        <v>https://ecs7.tokopedia.net/img/cache/700/hDjmkQ/2020/10/17/39613746-4746-4661-af03-c02c178fa14b.jpg</v>
      </c>
      <c r="Q100" s="45" t="str"/>
      <c r="R100" s="45" t="str"/>
      <c r="S100" s="45" t="str"/>
      <c r="T100" s="45" t="str">
        <v>463fbd2e172a9cc8a346</v>
      </c>
    </row>
    <row r="101">
      <c r="B101" s="46" t="str">
        <v>1274064871</v>
      </c>
      <c r="C101" s="46" t="str">
        <v>kacamata hitam sunglass minus gaya cewe cowo pria wanita keren murah</v>
      </c>
      <c r="D101" s="46" t="str">
        <v>https://tokopedia.com/hidaastore/kacamata-hitam-sunglass-minus-gaya-cewe-cowo-pria-wanita-keren-murah</v>
      </c>
      <c r="E101" s="45" t="str">
        <v>Lindungi mata anda dari sinar Ultra Violet yg dapat merusak dengan kacamata dari
kami, khusus untuk anda yg bermata minus, plus, silinder. Kacamata ini sudah
termasuk lensanya yah
Sudah beserta Minus/Plus/Cylindris
Anti Ultra Violet
Premium Grade
(bukan kw abal abal)
Include:
Case
Lap
Pembersih lensa
Disertai(Pilih salah satu)
Lensa Minus(Maksimal minus 4)
Lensa silindris(Maksimal 2)
Lensa plus(Maksimal 2)
Lensa Netral
Selalu dilakukan pengecekan sebelum pengiriman
Packing aman menggunakam Bubble Wrap(free)</v>
      </c>
      <c r="F101" s="45" t="str">
        <v>500</v>
      </c>
      <c r="G101" s="45" t="str">
        <v>1</v>
      </c>
      <c r="H101" s="45" t="str">
        <v>26423482</v>
      </c>
      <c r="I101" s="45" t="str">
        <v>0</v>
      </c>
      <c r="J101" s="45" t="str">
        <v>Baru</v>
      </c>
      <c r="K101" s="45" t="str">
        <v>Ya</v>
      </c>
      <c r="L101" s="45" t="str">
        <v>https://ecs7.tokopedia.net/img/cache/700/hDjmkQ/2020/10/21/34bdc923-37fc-4ad5-b08b-3a8a3bc05c20.jpg</v>
      </c>
      <c r="M101" s="45" t="str">
        <v>https://ecs7.tokopedia.net/img/cache/700/hDjmkQ/2020/10/21/439919f0-d6a9-4a30-bdc1-8d410ad1f265.jpg</v>
      </c>
      <c r="N101" s="45" t="str">
        <v>https://ecs7.tokopedia.net/img/cache/700/hDjmkQ/2020/10/21/b2be88f6-2aae-4348-81c4-ad4a08d57cc4.jpg</v>
      </c>
      <c r="O101" s="45" t="str">
        <v>https://ecs7.tokopedia.net/img/cache/700/hDjmkQ/2020/10/21/3938533f-9015-45b3-b0d7-3cb636833d04.jpg</v>
      </c>
      <c r="P101" s="45" t="str">
        <v>https://ecs7.tokopedia.net/img/cache/700/hDjmkQ/2020/10/21/dc75300d-6e24-4897-8905-7c5eb7af7200.jpg</v>
      </c>
      <c r="Q101" s="45" t="str"/>
      <c r="R101" s="45" t="str"/>
      <c r="S101" s="45" t="str"/>
      <c r="T101" s="45" t="str">
        <v>cdb94bad45a832eb5c32</v>
      </c>
    </row>
    <row r="102">
      <c r="B102" s="46" t="str">
        <v>1274158533</v>
      </c>
      <c r="C102" s="46" t="str">
        <v>kacamata kamera pengintai spycam spy camera HD high quality</v>
      </c>
      <c r="D102" s="46" t="str">
        <v>https://tokopedia.com/hidaastore/kacamata-kamera-pengintai-spycam-spy-camera-hd-high-quality</v>
      </c>
      <c r="E102" s="45" t="str">
        <v>Rekam Semua kejadian di depan Anda dengan Spy Sunglasses Camera . Didesain
dengan stylish dan sporty, kacamata hitam ini memiliki sebuah kamera kecil yang
siap Anda gunakan tanpa diketahui atau dicurigai orang lain.
Gambar Berkualitas
Dengan kamera berkekuatan 2 MP yang diaplikasikan pada kaca mata hitam ini, Anda
akan mendapatkan hasil rekaman video dengan format AVI beresolusi 720 x 480
serta gambar berupa foto dengan resolusi 1280 x 1024.
Fitur Mikrofon
Tidak hanya kamera, Spy Sunglasses Camera juga menyediakan perangkat mikrofon
yang berfungsi untuk merekam suara di sekitar Anda saat menggunakan kacamata
hitam ini.
Slot USB &amp;amp; Memory Card
Setelah melakukan pengintaian dengan kacamata ini Anda dapat dengan mudah
memindahkan hasil rekaman atau gambar ke komputer dengan menggunakan kabel USB.
Selain itu, terdapat juga slot memory card (TF Card/SD Card) pada kacamata hitam
ini untuk keperluan penyimpanan data.</v>
      </c>
      <c r="F102" s="45" t="str">
        <v>300</v>
      </c>
      <c r="G102" s="45" t="str">
        <v>1</v>
      </c>
      <c r="H102" s="45" t="str">
        <v>18471363</v>
      </c>
      <c r="I102" s="45" t="str">
        <v>0</v>
      </c>
      <c r="J102" s="45" t="str">
        <v>Baru</v>
      </c>
      <c r="K102" s="45" t="str">
        <v>Ya</v>
      </c>
      <c r="L102" s="45" t="str">
        <v>https://ecs7.tokopedia.net/img/cache/700/hDjmkQ/2020/10/21/a37ba837-72fe-40a8-b331-b0325bd9c235.jpg</v>
      </c>
      <c r="M102" s="45" t="str">
        <v>https://ecs7.tokopedia.net/img/cache/700/hDjmkQ/2020/10/21/63ca7ab0-2ffa-4820-a9ec-e59f08fdacbd.jpg</v>
      </c>
      <c r="N102" s="45" t="str">
        <v>https://ecs7.tokopedia.net/img/cache/700/hDjmkQ/2020/10/21/74d98e4b-8ac4-4e40-a5dd-ec9eb6051d04.jpg</v>
      </c>
      <c r="O102" s="45" t="str">
        <v>https://ecs7.tokopedia.net/img/cache/700/hDjmkQ/2020/10/21/c16d2eea-97ec-42d9-89c5-3bb46dddb03f.jpg</v>
      </c>
      <c r="P102" s="45" t="str"/>
      <c r="Q102" s="45" t="str"/>
      <c r="R102" s="45" t="str"/>
      <c r="S102" s="45" t="str"/>
      <c r="T102" s="45" t="str">
        <v>46bb47c731ae5b1c42c3</v>
      </c>
    </row>
    <row r="103">
      <c r="B103" s="46" t="str">
        <v>1264565366</v>
      </c>
      <c r="C103" s="46" t="str">
        <v>kacamata malam anti silau night view</v>
      </c>
      <c r="D103" s="46" t="str">
        <v>https://tokopedia.com/hidaastore/kacamata-malam-anti-silau-night-view</v>
      </c>
      <c r="E103" s="45" t="str">
        <v>kelengkapan sesuai dengan yg ada di foto
-hardcase
-lap
-cliner
ready warna hitam glossy dan doft
catatan
-pengiriman dobel packing menggunakan dus dan bubbelwrap(aman sampai ketempat
tujuan)
sangat nyaman dipakai untuk malam hari</v>
      </c>
      <c r="F103" s="45" t="str">
        <v>200</v>
      </c>
      <c r="G103" s="45" t="str">
        <v>1</v>
      </c>
      <c r="H103" s="45" t="str">
        <v>18471363</v>
      </c>
      <c r="I103" s="45" t="str">
        <v>0</v>
      </c>
      <c r="J103" s="45" t="str">
        <v>Baru</v>
      </c>
      <c r="K103" s="45" t="str">
        <v>Ya</v>
      </c>
      <c r="L103" s="45" t="str">
        <v>https://ecs7.tokopedia.net/img/cache/700/hDjmkQ/2020/10/17/c04556fa-c2fe-4ae5-beb1-e0861746d25d.jpg</v>
      </c>
      <c r="M103" s="45" t="str">
        <v>https://ecs7.tokopedia.net/img/cache/700/hDjmkQ/2020/10/17/b8cfcb68-48b9-4da9-93a9-719931d8a013.jpg</v>
      </c>
      <c r="N103" s="45" t="str"/>
      <c r="O103" s="45" t="str"/>
      <c r="P103" s="45" t="str"/>
      <c r="Q103" s="45" t="str"/>
      <c r="R103" s="45" t="str"/>
      <c r="S103" s="45" t="str"/>
      <c r="T103" s="45" t="str">
        <v>e6f3386f598f6662c66d</v>
      </c>
    </row>
    <row r="104">
      <c r="B104" s="46" t="str">
        <v>1264133587</v>
      </c>
      <c r="C104" s="46" t="str">
        <v>kacamata minus frame bulat kacamata boboho kacamata bulat</v>
      </c>
      <c r="D104" s="46" t="str">
        <v>https://tokopedia.com/hidaastore/kacamata-minus-frame-bulat-kacamata-boboho-kacamata-bulat</v>
      </c>
      <c r="E104" s="45" t="str">
        <v>FRAME KOREA
---------------------
* BISA DIPASANG LENSA MINUS
KELENGKAPAN :
----------------------
Box : ( Tempat Menyimpan Kacamata )
Lap : ( Kain Untuk Pembersih Lensa )
Clenear ( Cairan Untuk Pembersih Lensa Dari Noda dsb )
KETERANGAN :
---------------------
* Lensa Yang Terpasang Pada Frame Adalah Lensa PLANO / NORMAL .
* Apabila Ingin Menambahkan Lensa Minus Harap Menyertakan Ukuran sbb :
- KANAN : Sph... Cyl... Axis...
- KIRI : Sph... Cyl... Axis...
* Untuk pembelian Lensa MINUS, Silahkan Menambahkan Belanjaan Anda di ESTALASE
Kami Yaitu Estalase LENSA KACAMATA
* Kami Memberikan Lensa Dengan Harga Yang Sangat Terjangkau
Di Karenakan Proses Pemasangan Lensa Kami Kerjakan Sendiri Tanpa Harus Order
Kepada Pihak Lain
Adapun Proses Pemasangan Lensa HANYA ( 1x24 JAM ) Jadi Anda Tidak Harus Menunggu
2 sampai 3 Hari
Lensa yang Kami Gunakan Terbuat Dari Bahan MIKA/PLASTIK ( LENSA SUPERSINE ANTI
UV Protector 400 % )
* Serta Proses Pemasangan Lensa di Kerjakan dengan Tenaga Ahli Kami yang Mumpuni
Di Bidang nya
* Kami Juga Melayani Pemesanan Lensa Dengan Berbagai Type Lensa Dan Ukuran
Sesuai Dengan Kebutuhan Anda.
CATATAN :
----------------
BAGI ANDA YANG INGIN MENAMBAHKAN LENSA MINUS TIDAK AKAN DIKENAKAN ONGKIR DOUBEL
SPESIFIKASI :
-----------------
FRAME Ini Menggunakan Material Fiber Di Lapisi Dengan Sentuhan Cat Yang Lembut
Dan Lapisan Clear, frame ini sangat enteng , Frame Ini Sangat Simpel Dan Elegan
Serta Berbobot Ringan Sehingga Sangat Cocok Di Pake Buat Sehari Hari
HAPPY SHOPPING
BY
AER SHOP</v>
      </c>
      <c r="F104" s="45" t="str">
        <v>250</v>
      </c>
      <c r="G104" s="45" t="str">
        <v>1</v>
      </c>
      <c r="H104" s="45" t="str">
        <v>18471363</v>
      </c>
      <c r="I104" s="45" t="str">
        <v>0</v>
      </c>
      <c r="J104" s="45" t="str">
        <v>Baru</v>
      </c>
      <c r="K104" s="45" t="str">
        <v>Ya</v>
      </c>
      <c r="L104" s="45" t="str">
        <v>https://ecs7.tokopedia.net/img/cache/700/hDjmkQ/2020/10/17/c6344133-5597-4872-8a15-36c20e92d387.jpg</v>
      </c>
      <c r="M104" s="45" t="str"/>
      <c r="N104" s="45" t="str"/>
      <c r="O104" s="45" t="str"/>
      <c r="P104" s="45" t="str"/>
      <c r="Q104" s="45" t="str"/>
      <c r="R104" s="45" t="str"/>
      <c r="S104" s="45" t="str"/>
      <c r="T104" s="45" t="str">
        <v>99cffcde566ea7ebc7f0</v>
      </c>
    </row>
    <row r="105">
      <c r="B105" s="46" t="str">
        <v>1274347978</v>
      </c>
      <c r="C105" s="46" t="str">
        <v>kacamata oaklay quantum sport import grade AAA</v>
      </c>
      <c r="D105" s="46" t="str">
        <v>https://tokopedia.com/hidaastore/kacamata-oaklay-quantum-sport-import-grade-aaa</v>
      </c>
      <c r="E105" s="45" t="str">
        <v>Kacamata quantum Ducati 5 Lensa Black Import grade AAA
5 buah lensa kacamata aneka warna plus polarized 
1 buah frame tambahan (Cocok buat yang memiliki mata minus plus or cylinder)
1 buah head band
1 buah tali gantung kacamata
1 buah softcase 
1 buah pouch oakley
Ready yang hitam list hitam dop
#semua foto real dan gambar sendiri</v>
      </c>
      <c r="F105" s="45" t="str">
        <v>350</v>
      </c>
      <c r="G105" s="45" t="str">
        <v>1</v>
      </c>
      <c r="H105" s="45" t="str">
        <v>18471363</v>
      </c>
      <c r="I105" s="45" t="str">
        <v>0</v>
      </c>
      <c r="J105" s="45" t="str">
        <v>Baru</v>
      </c>
      <c r="K105" s="45" t="str">
        <v>Ya</v>
      </c>
      <c r="L105" s="45" t="str">
        <v>https://ecs7.tokopedia.net/img/cache/700/hDjmkQ/2020/10/21/76d369b1-3712-4029-a796-3fccaa9aeefc.jpg</v>
      </c>
      <c r="M105" s="45" t="str">
        <v>https://ecs7.tokopedia.net/img/cache/700/hDjmkQ/2020/10/21/b6168cb3-b774-4ffe-866d-c18c98b98f1b.jpg</v>
      </c>
      <c r="N105" s="45" t="str">
        <v>https://ecs7.tokopedia.net/img/cache/700/hDjmkQ/2020/10/21/1016d460-83c5-4a22-b0dd-d3d88bf1fd16.jpg</v>
      </c>
      <c r="O105" s="45" t="str">
        <v>https://ecs7.tokopedia.net/img/cache/700/hDjmkQ/2020/10/21/ca5ed441-80a9-4fb2-a11e-4cb192b0cd07.jpg</v>
      </c>
      <c r="P105" s="45" t="str">
        <v>https://ecs7.tokopedia.net/img/cache/700/hDjmkQ/2020/10/21/6e239bcc-82d0-47f5-8546-8b2daf961799.jpg</v>
      </c>
      <c r="Q105" s="45" t="str"/>
      <c r="R105" s="45" t="str"/>
      <c r="S105" s="45" t="str"/>
      <c r="T105" s="45" t="str">
        <v>77dceff9e661de2167e3</v>
      </c>
    </row>
    <row r="106">
      <c r="B106" s="46" t="str">
        <v>1264525849</v>
      </c>
      <c r="C106" s="46" t="str">
        <v>kacamata otomatis auto darkness kaca mata las automatic HITAM</v>
      </c>
      <c r="D106" s="46" t="str">
        <v>https://tokopedia.com/hidaastore/kacamata-otomatis-auto-darkness-kaca-mata-las-automatic-hitam</v>
      </c>
      <c r="E106" s="45" t="str">
        <v>kacamata otomatis / auto darkness kaca mata las automatic HITAM
kacamata otomatis / auto darkness kaca mata las automatic HITAM
kacamata otomatis / auto darkness kaca mata las automatic HITAM</v>
      </c>
      <c r="F106" s="45" t="str">
        <v>300</v>
      </c>
      <c r="G106" s="45" t="str">
        <v>1</v>
      </c>
      <c r="H106" s="45" t="str">
        <v>18471363</v>
      </c>
      <c r="I106" s="45" t="str">
        <v>0</v>
      </c>
      <c r="J106" s="45" t="str">
        <v>Baru</v>
      </c>
      <c r="K106" s="45" t="str">
        <v>Ya</v>
      </c>
      <c r="L106" s="45" t="str">
        <v>https://ecs7.tokopedia.net/img/cache/700/hDjmkQ/2020/10/17/07fec4fa-848d-4824-8246-8055e589d01d.jpg</v>
      </c>
      <c r="M106" s="45" t="str"/>
      <c r="N106" s="45" t="str"/>
      <c r="O106" s="45" t="str"/>
      <c r="P106" s="45" t="str"/>
      <c r="Q106" s="45" t="str"/>
      <c r="R106" s="45" t="str"/>
      <c r="S106" s="45" t="str"/>
      <c r="T106" s="45" t="str">
        <v>d43e98f541b7a891919d</v>
      </c>
    </row>
    <row r="107">
      <c r="B107" s="46" t="str">
        <v>1265853142</v>
      </c>
      <c r="C107" s="46" t="str">
        <v>kacamata pelindung kacamata olahraga kacamata helm kacamata vlug</v>
      </c>
      <c r="D107" s="46" t="str">
        <v>https://tokopedia.com/hidaastore/kacamata-pelindung-kacamata-olahraga-kacamata-helm-kacamata-vlug</v>
      </c>
      <c r="E107" s="45" t="str">
        <v>kacamata lensa hitam / Coklat / WarnaWarni
Kacamata untuk pelindung mata anti uv 
nyaman digunakan empuk nyooiii
Kaca mata ini hadir dengan bingkai tebal dan lapisan karet sehingga tidak mudah
rusak dan tetap nyaman digunakan untuk berolahraga. Lensa kaca mata juga
memiliki teknologi anti bentur sehingga tidak rentan pecah.
Sangat cocok untuk olah raga ski salju. Kaca mata ini melindungi mata dari
kotoran dan salju sekaligus anti silau matahari. Dapat juga digunakan untuk
aktifitas lain seperti air soft.</v>
      </c>
      <c r="F107" s="45" t="str">
        <v>500</v>
      </c>
      <c r="G107" s="45" t="str">
        <v>1</v>
      </c>
      <c r="H107" s="45" t="str">
        <v>18471363</v>
      </c>
      <c r="I107" s="45" t="str">
        <v>0</v>
      </c>
      <c r="J107" s="45" t="str">
        <v>Baru</v>
      </c>
      <c r="K107" s="45" t="str">
        <v>Ya</v>
      </c>
      <c r="L107" s="45" t="str">
        <v>https://ecs7.tokopedia.net/img/cache/700/hDjmkQ/2020/10/18/fdd87ffb-4ee7-4a43-99a9-565d634b8d73.jpg</v>
      </c>
      <c r="M107" s="45" t="str">
        <v>https://ecs7.tokopedia.net/img/cache/700/hDjmkQ/2020/10/18/1e93fdf2-4b0e-4336-9ed3-4267fcbcbceb.jpg</v>
      </c>
      <c r="N107" s="45" t="str">
        <v>https://ecs7.tokopedia.net/img/cache/700/hDjmkQ/2020/10/18/8322f5a3-ebc2-49cd-85d0-a9b8a4ff83a0.jpg</v>
      </c>
      <c r="O107" s="45" t="str">
        <v>https://ecs7.tokopedia.net/img/cache/700/hDjmkQ/2020/10/18/3e73fdda-c81c-42c2-a691-d2eb877a19ee.jpg</v>
      </c>
      <c r="P107" s="45" t="str"/>
      <c r="Q107" s="45" t="str"/>
      <c r="R107" s="45" t="str"/>
      <c r="S107" s="45" t="str"/>
      <c r="T107" s="45" t="str">
        <v>c73dd120e77edb56b135</v>
      </c>
    </row>
    <row r="108">
      <c r="B108" s="46" t="str">
        <v>1265934425</v>
      </c>
      <c r="C108" s="46" t="str">
        <v>kacamata polarized merah putih</v>
      </c>
      <c r="D108" s="46" t="str">
        <v>https://tokopedia.com/hidaastore/kacamata-polarized-merah-putih</v>
      </c>
      <c r="E108" s="45" t="str">
        <v>kacamata anti UV 400 merah putih. Framenya dilapisi karet sehingga tidak mudah
lepas dan jatuh saat beraktifitas
Warna dan design bagus seperti kacamata bermerk
nb : polarized tidak 100%.tapi dijamin tidak kalah dgn lensa polarized original.
ada harga ada kualitas</v>
      </c>
      <c r="F108" s="45" t="str">
        <v>155</v>
      </c>
      <c r="G108" s="45" t="str">
        <v>1</v>
      </c>
      <c r="H108" s="45" t="str">
        <v>18471363</v>
      </c>
      <c r="I108" s="45" t="str">
        <v>0</v>
      </c>
      <c r="J108" s="45" t="str">
        <v>Baru</v>
      </c>
      <c r="K108" s="45" t="str">
        <v>Ya</v>
      </c>
      <c r="L108" s="45" t="str">
        <v>https://ecs7.tokopedia.net/img/cache/700/hDjmkQ/2020/10/18/e442f070-fcaa-4922-b41b-cc28f25b44ea.jpg</v>
      </c>
      <c r="M108" s="45" t="str">
        <v>https://ecs7.tokopedia.net/img/cache/700/hDjmkQ/2020/10/18/bf4cf187-0fb8-444b-b72c-fb6dcc907732.jpg</v>
      </c>
      <c r="N108" s="45" t="str">
        <v>https://ecs7.tokopedia.net/img/cache/700/hDjmkQ/2020/10/18/6d39792a-c7c2-4b55-a0e3-11fea15a94f5.jpg</v>
      </c>
      <c r="O108" s="45" t="str">
        <v>https://ecs7.tokopedia.net/img/cache/700/hDjmkQ/2020/10/18/4dacde9c-3c60-43b9-9031-e2573b9cc133.jpg</v>
      </c>
      <c r="P108" s="45" t="str"/>
      <c r="Q108" s="45" t="str"/>
      <c r="R108" s="45" t="str"/>
      <c r="S108" s="45" t="str"/>
      <c r="T108" s="45" t="str">
        <v>6f6b989ca5ef34520a6f</v>
      </c>
    </row>
    <row r="109">
      <c r="B109" s="46" t="str">
        <v>1264563000</v>
      </c>
      <c r="C109" s="46" t="str">
        <v>kacamata puma sporty lensa minus plus anti radiasi frame baca pria</v>
      </c>
      <c r="D109" s="46" t="str">
        <v>https://tokopedia.com/hidaastore/kacamata-puma-sporty-lensa-minus-plus-anti-radiasi-frame-baca-pria</v>
      </c>
      <c r="E109" s="45" t="str">
        <v>kacamata sudah termasuk frame dan lensa anti uv
kelengkapan fullset
-hardcase
-lap
-cliner
gratis lensa singel vision
-normal
-minus dari -025 sampai minus -600
-cylinder dari -025 sampau cylinder -200 sertakan axis
-plus dari +100 sampai +300</v>
      </c>
      <c r="F109" s="45" t="str">
        <v>200</v>
      </c>
      <c r="G109" s="45" t="str">
        <v>1</v>
      </c>
      <c r="H109" s="45" t="str">
        <v>18471363</v>
      </c>
      <c r="I109" s="45" t="str">
        <v>0</v>
      </c>
      <c r="J109" s="45" t="str">
        <v>Baru</v>
      </c>
      <c r="K109" s="45" t="str">
        <v>Ya</v>
      </c>
      <c r="L109" s="45" t="str">
        <v>https://ecs7.tokopedia.net/img/cache/700/hDjmkQ/2020/10/17/c09f4c94-98ac-43d5-b65e-3bcadd717abf.jpg</v>
      </c>
      <c r="M109" s="45" t="str"/>
      <c r="N109" s="45" t="str"/>
      <c r="O109" s="45" t="str"/>
      <c r="P109" s="45" t="str"/>
      <c r="Q109" s="45" t="str"/>
      <c r="R109" s="45" t="str"/>
      <c r="S109" s="45" t="str"/>
      <c r="T109" s="45" t="str">
        <v>3328fa71346d4db3d99c</v>
      </c>
    </row>
    <row r="110">
      <c r="B110" s="46" t="str">
        <v>1265822331</v>
      </c>
      <c r="C110" s="46" t="str">
        <v>kacamata renang + selang anak ( dive mask for kids, alat snorkeling )</v>
      </c>
      <c r="D110" s="46" t="str">
        <v>https://tokopedia.com/hidaastore/kacamata-renang-selang-anak-dive-mask-for-kids-alat-snorkeling</v>
      </c>
      <c r="E110" s="45" t="str">
        <v>kacamata renang + selang anak - alat selam set snorkeling snorkel kit
Didesain dengan bentuk yang unik dan menarik
- Menggunakan bahan karet yang aman dan nyaman pada saat dipakai
- Menggunakan kaca transparan sehingga dapat melihat dengan jernih pada saat
didalam air
- terdapat pipa panjang untuk bernafas dengan bagian karet di bagian mulut
nyaman pada saat di gigit
- bagian dalam kacamata terdapat silikon agar kedap air
- Untuk anak max 12 tahun
set berisi :
1 kacamata selam
1 selang pernafasan
READY : BIRU, HIJAU, ORANGE, KUNING</v>
      </c>
      <c r="F110" s="45" t="str">
        <v>400</v>
      </c>
      <c r="G110" s="45" t="str">
        <v>1</v>
      </c>
      <c r="H110" s="45" t="str">
        <v>18471363</v>
      </c>
      <c r="I110" s="45" t="str">
        <v>0</v>
      </c>
      <c r="J110" s="45" t="str">
        <v>Baru</v>
      </c>
      <c r="K110" s="45" t="str">
        <v>Ya</v>
      </c>
      <c r="L110" s="45" t="str">
        <v>https://ecs7.tokopedia.net/img/cache/700/hDjmkQ/2020/10/18/8f581c13-c9c1-4c76-aee2-885ff07b8e0b.jpg</v>
      </c>
      <c r="M110" s="45" t="str">
        <v>https://ecs7.tokopedia.net/img/cache/700/hDjmkQ/2020/10/18/d7809949-0471-445f-8a24-fe901296c94d.jpg</v>
      </c>
      <c r="N110" s="45" t="str">
        <v>https://ecs7.tokopedia.net/img/cache/700/hDjmkQ/2020/10/18/a1775638-7e5a-4bd4-98b3-d81940fabd49.jpg</v>
      </c>
      <c r="O110" s="45" t="str"/>
      <c r="P110" s="45" t="str"/>
      <c r="Q110" s="45" t="str"/>
      <c r="R110" s="45" t="str"/>
      <c r="S110" s="45" t="str"/>
      <c r="T110" s="45" t="str">
        <v>06469041262e1f5d4881</v>
      </c>
    </row>
    <row r="111">
      <c r="B111" s="46" t="str">
        <v>1265823124</v>
      </c>
      <c r="C111" s="46" t="str">
        <v>kacamata renang INTEX play goggles blue</v>
      </c>
      <c r="D111" s="46" t="str">
        <v>https://tokopedia.com/hidaastore/kacamata-renang-intex-play-goggles-blue</v>
      </c>
      <c r="E111" s="45" t="str">
        <v>alat bantu renang/kacamata renang polos
berbahan plastik untuk usia 8+</v>
      </c>
      <c r="F111" s="45" t="str">
        <v>200</v>
      </c>
      <c r="G111" s="45" t="str">
        <v>1</v>
      </c>
      <c r="H111" s="45" t="str">
        <v>18471363</v>
      </c>
      <c r="I111" s="45" t="str">
        <v>0</v>
      </c>
      <c r="J111" s="45" t="str">
        <v>Baru</v>
      </c>
      <c r="K111" s="45" t="str">
        <v>Ya</v>
      </c>
      <c r="L111" s="45" t="str">
        <v>https://ecs7.tokopedia.net/img/cache/700/hDjmkQ/2020/10/18/33c407c3-562e-403b-8d4f-297c3dc92966.jpg</v>
      </c>
      <c r="M111" s="45" t="str"/>
      <c r="N111" s="45" t="str"/>
      <c r="O111" s="45" t="str"/>
      <c r="P111" s="45" t="str"/>
      <c r="Q111" s="45" t="str"/>
      <c r="R111" s="45" t="str"/>
      <c r="S111" s="45" t="str"/>
      <c r="T111" s="45" t="str">
        <v>25c3e325e7032e1ea87e</v>
      </c>
    </row>
    <row r="112">
      <c r="B112" s="46" t="str">
        <v>1265823339</v>
      </c>
      <c r="C112" s="46" t="str">
        <v>kacamata renang anak / swim goggle / swimming goggles</v>
      </c>
      <c r="D112" s="46" t="str">
        <v>https://tokopedia.com/hidaastore/kacamata-renang-anak-swim-goggle-swimming-goggles</v>
      </c>
      <c r="E112" s="45" t="str">
        <v>kacamata renang anak / swim google / swimming googles
Berenang merupakan aktifitas yang sangat disukai anak-anak.
Lindungi putra - putri kita dengan kacamata renang.
Anak senang mata pun aman...
Pulang renang tidak perlu khawatir mata anak kita merah..
Untuk anak 3 tahun keatas.</v>
      </c>
      <c r="F112" s="45" t="str">
        <v>200</v>
      </c>
      <c r="G112" s="45" t="str">
        <v>1</v>
      </c>
      <c r="H112" s="45" t="str">
        <v>18471363</v>
      </c>
      <c r="I112" s="45" t="str">
        <v>0</v>
      </c>
      <c r="J112" s="45" t="str">
        <v>Baru</v>
      </c>
      <c r="K112" s="45" t="str">
        <v>Ya</v>
      </c>
      <c r="L112" s="45" t="str">
        <v>https://ecs7.tokopedia.net/img/cache/700/hDjmkQ/2020/10/18/51cad9a4-c43b-4a37-abc7-c0acb97760b4.jpg</v>
      </c>
      <c r="M112" s="45" t="str">
        <v>https://ecs7.tokopedia.net/img/cache/700/hDjmkQ/2020/10/18/9ca77b97-8d0d-468b-b750-27746e55a6df.jpg</v>
      </c>
      <c r="N112" s="45" t="str"/>
      <c r="O112" s="45" t="str"/>
      <c r="P112" s="45" t="str"/>
      <c r="Q112" s="45" t="str"/>
      <c r="R112" s="45" t="str"/>
      <c r="S112" s="45" t="str"/>
      <c r="T112" s="45" t="str">
        <v>092cd0f978c81ea5a170</v>
      </c>
    </row>
    <row r="113">
      <c r="B113" s="46" t="str">
        <v>1265742667</v>
      </c>
      <c r="C113" s="46" t="str">
        <v>kacamata renang anak intex</v>
      </c>
      <c r="D113" s="46" t="str">
        <v>https://tokopedia.com/hidaastore/kacamata-renang-anak-intex</v>
      </c>
      <c r="E113" s="45" t="str">
        <v>kacamata renang intex</v>
      </c>
      <c r="F113" s="45" t="str">
        <v>100</v>
      </c>
      <c r="G113" s="45" t="str">
        <v>1</v>
      </c>
      <c r="H113" s="45" t="str">
        <v>18471363</v>
      </c>
      <c r="I113" s="45" t="str">
        <v>0</v>
      </c>
      <c r="J113" s="45" t="str">
        <v>Baru</v>
      </c>
      <c r="K113" s="45" t="str">
        <v>Ya</v>
      </c>
      <c r="L113" s="45" t="str">
        <v>https://ecs7.tokopedia.net/img/cache/700/hDjmkQ/2020/10/18/1bd234c6-8b33-4b98-8025-2fc4bdf7e36a.jpg</v>
      </c>
      <c r="M113" s="45" t="str"/>
      <c r="N113" s="45" t="str"/>
      <c r="O113" s="45" t="str"/>
      <c r="P113" s="45" t="str"/>
      <c r="Q113" s="45" t="str"/>
      <c r="R113" s="45" t="str"/>
      <c r="S113" s="45" t="str"/>
      <c r="T113" s="45" t="str">
        <v>e027264385df9d85138a</v>
      </c>
    </row>
    <row r="114">
      <c r="B114" s="46" t="str">
        <v>1265822212</v>
      </c>
      <c r="C114" s="46" t="str">
        <v>kacamata renang anak karakter diving goggles 3 tahun</v>
      </c>
      <c r="D114" s="46" t="str">
        <v>https://tokopedia.com/hidaastore/kacamata-renang-anak-karakter-diving-goggles-3-tahun</v>
      </c>
      <c r="E114" s="45" t="str">
        <v>kacamata renang anak 
umur 3 tahun 
model yg dikirim random ya
ready :
ungu 
kuning
merah 
abu abu 
pink 
kuning</v>
      </c>
      <c r="F114" s="45" t="str">
        <v>100</v>
      </c>
      <c r="G114" s="45" t="str">
        <v>1</v>
      </c>
      <c r="H114" s="45" t="str">
        <v>18471363</v>
      </c>
      <c r="I114" s="45" t="str">
        <v>0</v>
      </c>
      <c r="J114" s="45" t="str">
        <v>Baru</v>
      </c>
      <c r="K114" s="45" t="str">
        <v>Ya</v>
      </c>
      <c r="L114" s="45" t="str">
        <v>https://ecs7.tokopedia.net/img/cache/700/hDjmkQ/2020/10/18/446fbf95-d4c2-4703-8ac4-b51c145b00da.jpg</v>
      </c>
      <c r="M114" s="45" t="str">
        <v>https://ecs7.tokopedia.net/img/cache/700/hDjmkQ/2020/10/18/1ea7c553-0793-425a-b1bc-aa4e1af1e428.jpg</v>
      </c>
      <c r="N114" s="45" t="str"/>
      <c r="O114" s="45" t="str"/>
      <c r="P114" s="45" t="str"/>
      <c r="Q114" s="45" t="str"/>
      <c r="R114" s="45" t="str"/>
      <c r="S114" s="45" t="str"/>
      <c r="T114" s="45" t="str">
        <v>789454b1400e786e8077</v>
      </c>
    </row>
    <row r="115">
      <c r="B115" s="46" t="str">
        <v>1265822913</v>
      </c>
      <c r="C115" s="46" t="str">
        <v>kacamata renang anak pelangi spedoo swimming goggles</v>
      </c>
      <c r="D115" s="46" t="str">
        <v>https://tokopedia.com/hidaastore/kacamata-renang-anak-pelangi-spedoo-swimming-goggles</v>
      </c>
      <c r="E115" s="45" t="str">
        <v>swimming goggles merk spedoo
usia 3+
Good Quality
warna warni</v>
      </c>
      <c r="F115" s="45" t="str">
        <v>130</v>
      </c>
      <c r="G115" s="45" t="str">
        <v>1</v>
      </c>
      <c r="H115" s="45" t="str">
        <v>18471363</v>
      </c>
      <c r="I115" s="45" t="str">
        <v>0</v>
      </c>
      <c r="J115" s="45" t="str">
        <v>Baru</v>
      </c>
      <c r="K115" s="45" t="str">
        <v>Ya</v>
      </c>
      <c r="L115" s="45" t="str">
        <v>https://ecs7.tokopedia.net/img/cache/700/hDjmkQ/2020/10/18/e35ceec8-d1fc-4b4f-b26e-9c6e9625b44b.jpg</v>
      </c>
      <c r="M115" s="45" t="str">
        <v>https://ecs7.tokopedia.net/img/cache/700/hDjmkQ/2020/10/18/2fe6a7b8-b600-4149-a442-42185f017b38.jpg</v>
      </c>
      <c r="N115" s="45" t="str">
        <v>https://ecs7.tokopedia.net/img/cache/700/hDjmkQ/2020/10/18/5a2e706a-c693-4071-978c-7a2ebf59440f.jpg</v>
      </c>
      <c r="O115" s="45" t="str">
        <v>https://ecs7.tokopedia.net/img/cache/700/hDjmkQ/2020/10/18/7f855384-01a2-4def-8819-a5a0fd677845.jpg</v>
      </c>
      <c r="P115" s="45" t="str"/>
      <c r="Q115" s="45" t="str"/>
      <c r="R115" s="45" t="str"/>
      <c r="S115" s="45" t="str"/>
      <c r="T115" s="45" t="str">
        <v>27b7b269228e808d6f2d</v>
      </c>
    </row>
    <row r="116">
      <c r="B116" s="46" t="str">
        <v>1265822689</v>
      </c>
      <c r="C116" s="46" t="str">
        <v>kacamata renang anak set alat selam snorkeling - snorkel selang diving</v>
      </c>
      <c r="D116" s="46" t="str">
        <v>https://tokopedia.com/hidaastore/kacamata-renang-anak-set-alat-selam-snorkeling-snorkel-selang-diving</v>
      </c>
      <c r="E116" s="45" t="str">
        <v>kacamata renang + selang anak ( dive mask for kids, alat snorkeling ) 
Didesain dengan bentuk yang unik dan menarik 
- Menggunakan bahan karet yang aman dan nyaman pada saat dipakai 
- Menggunakan kaca transparan sehingga dapat melihat dengan jernih pada saat
didalam air 
- terdapat pipa panjang untuk bernafas dengan bagian karet di bagian mulut
nyaman pada saat di gigit 
- Untuk anak
READY : MERAH, BIRU, HIJAU, KUNING</v>
      </c>
      <c r="F116" s="45" t="str">
        <v>300</v>
      </c>
      <c r="G116" s="45" t="str">
        <v>1</v>
      </c>
      <c r="H116" s="45" t="str">
        <v>18471363</v>
      </c>
      <c r="I116" s="45" t="str">
        <v>0</v>
      </c>
      <c r="J116" s="45" t="str">
        <v>Baru</v>
      </c>
      <c r="K116" s="45" t="str">
        <v>Ya</v>
      </c>
      <c r="L116" s="45" t="str">
        <v>https://ecs7.tokopedia.net/img/cache/700/hDjmkQ/2020/10/18/0f8e0b80-a37c-4af8-83c7-3123760a8fc2.jpg</v>
      </c>
      <c r="M116" s="45" t="str">
        <v>https://ecs7.tokopedia.net/img/cache/700/hDjmkQ/2020/10/18/a745cb46-8b94-4ba7-838c-62fa0399f3a4.jpg</v>
      </c>
      <c r="N116" s="45" t="str"/>
      <c r="O116" s="45" t="str"/>
      <c r="P116" s="45" t="str"/>
      <c r="Q116" s="45" t="str"/>
      <c r="R116" s="45" t="str"/>
      <c r="S116" s="45" t="str"/>
      <c r="T116" s="45" t="str">
        <v>a0fb8ab0d6a1470dbaa3</v>
      </c>
    </row>
    <row r="117">
      <c r="B117" s="46" t="str">
        <v>1265822382</v>
      </c>
      <c r="C117" s="46" t="str">
        <v>kacamata renang anak speedo pria wanita cewek cowok laki wanita</v>
      </c>
      <c r="D117" s="46" t="str">
        <v>https://tokopedia.com/hidaastore/kacamata-renang-anak-speedo-pria-wanita-cewek-cowok-laki-wanita</v>
      </c>
      <c r="E117" s="45" t="str">
        <v>kacamata speedo anak
good quality</v>
      </c>
      <c r="F117" s="45" t="str">
        <v>130</v>
      </c>
      <c r="G117" s="45" t="str">
        <v>1</v>
      </c>
      <c r="H117" s="45" t="str">
        <v>18471363</v>
      </c>
      <c r="I117" s="45" t="str">
        <v>0</v>
      </c>
      <c r="J117" s="45" t="str">
        <v>Baru</v>
      </c>
      <c r="K117" s="45" t="str">
        <v>Ya</v>
      </c>
      <c r="L117" s="45" t="str">
        <v>https://ecs7.tokopedia.net/img/cache/700/hDjmkQ/2020/10/18/904dcc9a-baa2-4195-b7a8-e4d6179ff5d4.jpg</v>
      </c>
      <c r="M117" s="45" t="str">
        <v>https://ecs7.tokopedia.net/img/cache/700/hDjmkQ/2020/10/18/870e2b1b-ca51-49a3-a613-6e9b8fb13e6a.jpg</v>
      </c>
      <c r="N117" s="45" t="str">
        <v>https://ecs7.tokopedia.net/img/cache/700/hDjmkQ/2020/10/18/f4bd46fd-09cd-45c3-b086-a76d47f53acb.jpg</v>
      </c>
      <c r="O117" s="45" t="str">
        <v>https://ecs7.tokopedia.net/img/cache/700/hDjmkQ/2020/10/18/794d91de-5760-4284-a708-a81f5a467c6e.jpg</v>
      </c>
      <c r="P117" s="45" t="str">
        <v>https://ecs7.tokopedia.net/img/cache/700/hDjmkQ/2020/10/18/0ba26aae-a296-4a44-a523-035b9ad59f11.jpg</v>
      </c>
      <c r="Q117" s="45" t="str"/>
      <c r="R117" s="45" t="str"/>
      <c r="S117" s="45" t="str"/>
      <c r="T117" s="45" t="str">
        <v>ed712a66aceced081b1e</v>
      </c>
    </row>
    <row r="118">
      <c r="B118" s="46" t="str">
        <v>1265823451</v>
      </c>
      <c r="C118" s="46" t="str">
        <v>kacamata renang anak speeds original 5200 pria wanita laki perempuan</v>
      </c>
      <c r="D118" s="46" t="str">
        <v>https://tokopedia.com/hidaastore/kacamata-renang-anak-speeds-original-5200-pria-wanita-laki-perempuan</v>
      </c>
      <c r="E118" s="45" t="str">
        <v>kacamata renang speeds 5200 untuk anak 6 tahun ke atas (anak SD)
-kacamata + case
good Quality
Uv shield Anti FOG
anak 6 tahun ke atas
bisa di steel tali kuat... 
packing sudah di kasih bubble</v>
      </c>
      <c r="F118" s="45" t="str">
        <v>180</v>
      </c>
      <c r="G118" s="45" t="str">
        <v>1</v>
      </c>
      <c r="H118" s="45" t="str">
        <v>18471363</v>
      </c>
      <c r="I118" s="45" t="str">
        <v>0</v>
      </c>
      <c r="J118" s="45" t="str">
        <v>Baru</v>
      </c>
      <c r="K118" s="45" t="str">
        <v>Ya</v>
      </c>
      <c r="L118" s="45" t="str">
        <v>https://ecs7.tokopedia.net/img/cache/700/hDjmkQ/2020/10/18/6830020b-e479-43e0-9430-09a2ce2e875f.jpg</v>
      </c>
      <c r="M118" s="45" t="str">
        <v>https://ecs7.tokopedia.net/img/cache/700/hDjmkQ/2020/10/18/2654193e-bcf0-48b7-9f3c-3519a2d114de.jpg</v>
      </c>
      <c r="N118" s="45" t="str">
        <v>https://ecs7.tokopedia.net/img/cache/700/hDjmkQ/2020/10/18/2ec066b1-0d30-4c50-b957-33a86c42941c.jpg</v>
      </c>
      <c r="O118" s="45" t="str"/>
      <c r="P118" s="45" t="str"/>
      <c r="Q118" s="45" t="str"/>
      <c r="R118" s="45" t="str"/>
      <c r="S118" s="45" t="str"/>
      <c r="T118" s="45" t="str">
        <v>6d2010d7f3005b8a9b56</v>
      </c>
    </row>
    <row r="119">
      <c r="B119" s="46" t="str">
        <v>1265822906</v>
      </c>
      <c r="C119" s="46" t="str">
        <v>kacamata renang anak tk sampai smp untuk pria dan wanita speeds 268</v>
      </c>
      <c r="D119" s="46" t="str">
        <v>https://tokopedia.com/hidaastore/kacamata-renang-anak-tk-sampai-smp-untuk-pria-dan-wanita-speeds-268</v>
      </c>
      <c r="E119" s="45" t="str">
        <v>kacamata renang anak anak - smp
speeds 268
import</v>
      </c>
      <c r="F119" s="45" t="str">
        <v>120</v>
      </c>
      <c r="G119" s="45" t="str">
        <v>1</v>
      </c>
      <c r="H119" s="45" t="str">
        <v>18471363</v>
      </c>
      <c r="I119" s="45" t="str">
        <v>0</v>
      </c>
      <c r="J119" s="45" t="str">
        <v>Baru</v>
      </c>
      <c r="K119" s="45" t="str">
        <v>Ya</v>
      </c>
      <c r="L119" s="45" t="str">
        <v>https://ecs7.tokopedia.net/img/cache/700/hDjmkQ/2020/10/18/9d158ff8-4bb5-43e6-b2e1-cf0613a241f2.jpg</v>
      </c>
      <c r="M119" s="45" t="str">
        <v>https://ecs7.tokopedia.net/img/cache/700/hDjmkQ/2020/10/18/62f3038b-a4a9-464a-966e-78022d3ac200.jpg</v>
      </c>
      <c r="N119" s="45" t="str">
        <v>https://ecs7.tokopedia.net/img/cache/700/hDjmkQ/2020/10/18/58481f30-0922-4956-8480-25b4d4d63d27.jpg</v>
      </c>
      <c r="O119" s="45" t="str">
        <v>https://ecs7.tokopedia.net/img/cache/700/hDjmkQ/2020/10/18/7d81b754-4012-4c40-88e0-fa9a333897de.jpg</v>
      </c>
      <c r="P119" s="45" t="str"/>
      <c r="Q119" s="45" t="str"/>
      <c r="R119" s="45" t="str"/>
      <c r="S119" s="45" t="str"/>
      <c r="T119" s="45" t="str">
        <v>5678528935ae953f954e</v>
      </c>
    </row>
    <row r="120">
      <c r="B120" s="46" t="str">
        <v>1265824282</v>
      </c>
      <c r="C120" s="46" t="str">
        <v>kacamata renang anak unik karakter - swim goggle - swimming goggles</v>
      </c>
      <c r="D120" s="46" t="str">
        <v>https://tokopedia.com/hidaastore/kacamata-renang-anak-unik-karakter-swim-goggle-swimming-goggles</v>
      </c>
      <c r="E120" s="45" t="str">
        <v>kacamata renang anak unik karakter - swim goggle - swimming goggles diving
ada 3 pilihan warna :
hijau, pink, biru
model lucu, anak-anak pasti suka
Berenang merupakan aktifitas yang sangat disukai anak-anak.
Lindungi putra - putri kita dengan kacamata renang.
Anak senang mata pun aman...
Pulang renang tidak perlu khawatir mata anak kita merah..
Untuk anak 3 tahun keatas.</v>
      </c>
      <c r="F120" s="45" t="str">
        <v>300</v>
      </c>
      <c r="G120" s="45" t="str">
        <v>1</v>
      </c>
      <c r="H120" s="45" t="str">
        <v>18471363</v>
      </c>
      <c r="I120" s="45" t="str">
        <v>0</v>
      </c>
      <c r="J120" s="45" t="str">
        <v>Baru</v>
      </c>
      <c r="K120" s="45" t="str">
        <v>Ya</v>
      </c>
      <c r="L120" s="45" t="str">
        <v>https://ecs7.tokopedia.net/img/cache/700/hDjmkQ/2020/10/18/17203eff-9013-46c4-bca1-4da39841e3ca.jpg</v>
      </c>
      <c r="M120" s="45" t="str">
        <v>https://ecs7.tokopedia.net/img/cache/700/hDjmkQ/2020/10/18/4f38a309-b003-48a9-99af-ba3a06c90e72.jpg</v>
      </c>
      <c r="N120" s="45" t="str"/>
      <c r="O120" s="45" t="str"/>
      <c r="P120" s="45" t="str"/>
      <c r="Q120" s="45" t="str"/>
      <c r="R120" s="45" t="str"/>
      <c r="S120" s="45" t="str"/>
      <c r="T120" s="45" t="str">
        <v>dc0feb11e401fa5e22bb</v>
      </c>
    </row>
    <row r="121">
      <c r="B121" s="46" t="str">
        <v>1265822062</v>
      </c>
      <c r="C121" s="46" t="str">
        <v>kacamata renang anti fog anti uv dewasa plus anak kaca mata speeds</v>
      </c>
      <c r="D121" s="46" t="str">
        <v>https://tokopedia.com/hidaastore/kacamata-renang-anti-fog-anti-uv-dewasa-plus-anak-kaca-mata-speeds</v>
      </c>
      <c r="E121" s="45" t="str">
        <v>Isi 2 Pcs Besar dan Kecil
Kacamata renang dengan frame yang besar, memiliki fitur anti fog dan uv
protection yang membuat penglihatan anda di dalam kolam renang tetap jelas.
Dengan material yang lembut membuat anda tetap nyaman menggunakan kacamata
renang ini.
Kacamata ini memiliki frame yang besar. Keseluruhan frame kacamata renang ini
saling terhubung langsung. Tertutupi material silicone pada bagian belakang dari
frame ini yang tetap memperhatikan kenyamanan bagi pengguna kacamata renang ini.
Silicone Eye Cover
Material silicon yang menutupi bagian belakang frame membuat mata anda sangat
nyaman pada saat memakainya juga mencegah masuknya air pada area mata sehingga
penglihatan anda tidak akan terganggu.
Ikat kepala belakang berbahan karet yang dapat melonggar untuk menyesuaikan
ukuran kepala Anda, sangat nyaman dan kuat tidak mudah lepas pada saat Anda
berenang dengan cepat.
Lensa pada kacamata renang ini memiliki fitur anti UV dan juga anti fog yang
membuat anda dapat melihat dengan sangat jelas di dalam air dan tidak akan
terganggu oleh pantulan cahaya dari permukaan air.
Material	Polycarbonate, Silicone
Dimensi	Lens Width:5.8cm
lens Height:4.2cm</v>
      </c>
      <c r="F121" s="45" t="str">
        <v>300</v>
      </c>
      <c r="G121" s="45" t="str">
        <v>1</v>
      </c>
      <c r="H121" s="45" t="str">
        <v>18471363</v>
      </c>
      <c r="I121" s="45" t="str">
        <v>0</v>
      </c>
      <c r="J121" s="45" t="str">
        <v>Baru</v>
      </c>
      <c r="K121" s="45" t="str">
        <v>Ya</v>
      </c>
      <c r="L121" s="45" t="str">
        <v>https://ecs7.tokopedia.net/img/cache/700/hDjmkQ/2020/10/18/5c0ca314-4ccd-4f3a-a4e3-aef834e52d21.jpg</v>
      </c>
      <c r="M121" s="45" t="str">
        <v>https://ecs7.tokopedia.net/img/cache/700/hDjmkQ/2020/10/18/ae501c14-985c-4c55-93b9-e9b73eeae625.jpg</v>
      </c>
      <c r="N121" s="45" t="str">
        <v>https://ecs7.tokopedia.net/img/cache/700/hDjmkQ/2020/10/18/648ce6a2-6e2c-47c9-8b06-a22d6a9a0fbe.jpg</v>
      </c>
      <c r="O121" s="45" t="str"/>
      <c r="P121" s="45" t="str"/>
      <c r="Q121" s="45" t="str"/>
      <c r="R121" s="45" t="str"/>
      <c r="S121" s="45" t="str"/>
      <c r="T121" s="45" t="str">
        <v>0ba26901416eb8fe1cfb</v>
      </c>
    </row>
    <row r="122">
      <c r="B122" s="46" t="str">
        <v>1265824604</v>
      </c>
      <c r="C122" s="46" t="str">
        <v>kacamata renang kacamata nabaiji swimming goggles original</v>
      </c>
      <c r="D122" s="46" t="str">
        <v>https://tokopedia.com/hidaastore/kacamata-renang-kacamata-nabaiji-swimming-goggles-original</v>
      </c>
      <c r="E122" s="45" t="str">
        <v>Xbase Easy Swimming Googles - Kuning (8383002)
Dibuat untuk perenang okasional indoor atau outdoor.
Kacamata renang yang mudah dipakai dilengkapi strap dan nose bridge yang tidak
memerlukan pengaturan
Field of vision: Bidang pandang terfokus, &amp;lt;100
Adjustable: Tidak memerlukan pengaturan karena strap dan nose bridge yang
adaptif
Stability: Kacamata renang rekreasional dengan stabilitas yang baik berkat kaca
yang kecil
Anti-fogging: Teknologi antikabut
Waterproof: Sekat sangat lembut dan bisa menyesuaikan dengan bentuk wajah
Ukuran: Satu ukuran
Composition: Lens : 100.0% Polycarbonate (PC) Webbing : 100.0% Silicone Skirt
(for mask) : 100.0% Silicone
Stockage tips: Taruh kacamata renang kembali dalam kotaknya atau alat pelindung
lain setelah penggunaan. Penting: Jangan sentuh bagian dalam kaca untuk
menghindari kerusakan lapisan antikabut. 
#kacamata #kacamatarenang #kacamatarenang #swimminggoggles #kacamatarenanganak
#kacamatarenangpria #kacamatarenangwanita #kacamatarenangmurah
#kacamatarenangoriginal #kacamatarenangantifog #kacamatarenangspeedo #nabaiji
#decathlon #sport #outdoor #swimming #renang #kacamatarenangpromO
#kacamatarenangoriginal</v>
      </c>
      <c r="F122" s="45" t="str">
        <v>120</v>
      </c>
      <c r="G122" s="45" t="str">
        <v>1</v>
      </c>
      <c r="H122" s="45" t="str">
        <v>18471363</v>
      </c>
      <c r="I122" s="45" t="str">
        <v>0</v>
      </c>
      <c r="J122" s="45" t="str">
        <v>Baru</v>
      </c>
      <c r="K122" s="45" t="str">
        <v>Ya</v>
      </c>
      <c r="L122" s="45" t="str">
        <v>https://ecs7.tokopedia.net/img/cache/700/hDjmkQ/2020/10/18/7916f46a-9356-401f-9639-0d3620e65604.jpg</v>
      </c>
      <c r="M122" s="45" t="str">
        <v>https://ecs7.tokopedia.net/img/cache/700/hDjmkQ/2020/10/18/4ce732b5-96aa-4ba0-9000-c8235021e54a.jpg</v>
      </c>
      <c r="N122" s="45" t="str">
        <v>https://ecs7.tokopedia.net/img/cache/700/hDjmkQ/2020/10/18/64187827-e962-42e5-a698-0454e1089bec.jpg</v>
      </c>
      <c r="O122" s="45" t="str">
        <v>https://ecs7.tokopedia.net/img/cache/700/hDjmkQ/2020/10/18/7f151dec-28e3-4b7f-8de0-5313343c987b.jpg</v>
      </c>
      <c r="P122" s="45" t="str">
        <v>https://ecs7.tokopedia.net/img/cache/700/hDjmkQ/2020/10/18/af0338da-fe6e-4d1b-b3d0-b7ddda1494fd.jpg</v>
      </c>
      <c r="Q122" s="45" t="str"/>
      <c r="R122" s="45" t="str"/>
      <c r="S122" s="45" t="str"/>
      <c r="T122" s="45" t="str">
        <v>640f3d67832436dff14a</v>
      </c>
    </row>
    <row r="123">
      <c r="B123" s="46" t="str">
        <v>1265824564</v>
      </c>
      <c r="C123" s="46" t="str">
        <v>kacamata renang merk SPEEDO Dewasa &amp; Anak - dive glasses goggles selam</v>
      </c>
      <c r="D123" s="46" t="str">
        <v>https://tokopedia.com/hidaastore/kacamata-renang-merk-speedo-dewasa-anak-dive-glasses-goggles-selam</v>
      </c>
      <c r="E123" s="45" t="str">
        <v>kacamata renang merk SPEEDO Dewasa &amp;amp; Anak - dive glasses goggles selam
TERBUAT DARI BAHAN ACRYLIC DAN KARET YANG BERMUTU BAGUS. DILAPISI DGN LAPISAN
ANTI FOG. COCOK UNTUK PERENANG DARI PEMULA SAMPAI TERAMPIL.
lapisan UV Shield ( dapat melihat jelas dalam air )
lapisan anti fog ( anti jamur )
nyaman dipakai ( bahan empuk )
ready : warna biru, hitam, hijau, pink
untuk anak, remaja dan dewasa.
set yang didapat :
kacamata speedo
box kacamata
buku panduan</v>
      </c>
      <c r="F123" s="45" t="str">
        <v>300</v>
      </c>
      <c r="G123" s="45" t="str">
        <v>1</v>
      </c>
      <c r="H123" s="45" t="str">
        <v>18471363</v>
      </c>
      <c r="I123" s="45" t="str">
        <v>0</v>
      </c>
      <c r="J123" s="45" t="str">
        <v>Baru</v>
      </c>
      <c r="K123" s="45" t="str">
        <v>Ya</v>
      </c>
      <c r="L123" s="45" t="str">
        <v>https://ecs7.tokopedia.net/img/cache/700/hDjmkQ/2020/10/18/496069c4-9f5b-442e-a9c8-f237d864fa5a.jpg</v>
      </c>
      <c r="M123" s="45" t="str">
        <v>https://ecs7.tokopedia.net/img/cache/700/hDjmkQ/2020/10/18/69fb39be-3953-4615-85b2-a172cc866691.jpg</v>
      </c>
      <c r="N123" s="45" t="str"/>
      <c r="O123" s="45" t="str"/>
      <c r="P123" s="45" t="str"/>
      <c r="Q123" s="45" t="str"/>
      <c r="R123" s="45" t="str"/>
      <c r="S123" s="45" t="str"/>
      <c r="T123" s="45" t="str">
        <v>607ced46621aa6b8f53d</v>
      </c>
    </row>
    <row r="124">
      <c r="B124" s="46" t="str">
        <v>1265824660</v>
      </c>
      <c r="C124" s="46" t="str">
        <v>kacamata renang merk SPEEDO Dewasa dan Anak - dive glasses goggles</v>
      </c>
      <c r="D124" s="46" t="str">
        <v>https://tokopedia.com/hidaastore/kacamata-renang-merk-speedo-dewasa-dan-anak-dive-glasses-goggles</v>
      </c>
      <c r="E124" s="45" t="str">
        <v>kacamata renang merk SPEEDO Dewasa &amp;amp; Anak - dive glasses goggles selam
TERBUAT DARI BAHAN ACRYLIC DAN KARET YANG BERMUTU BAGUS. DILAPISI DGN LAPISAN
ANTI FOG. COCOK UNTUK PERENANG DARI PEMULA SAMPAI TERAMPIL.
lapisan UV Shield ( dapat melihat jelas dalam air )
lapisan anti fog ( anti jamur )
nyaman dipakai ( bahan empuk )
ready : warna biru, hitam, hijau, pink
untuk anak, remaja dan dewasa.
set yang didapat :
kacamata speedo
box kacamata
buku panduan</v>
      </c>
      <c r="F124" s="45" t="str">
        <v>200</v>
      </c>
      <c r="G124" s="45" t="str">
        <v>1</v>
      </c>
      <c r="H124" s="45" t="str">
        <v>18471363</v>
      </c>
      <c r="I124" s="45" t="str">
        <v>0</v>
      </c>
      <c r="J124" s="45" t="str">
        <v>Baru</v>
      </c>
      <c r="K124" s="45" t="str">
        <v>Ya</v>
      </c>
      <c r="L124" s="45" t="str">
        <v>https://ecs7.tokopedia.net/img/cache/700/hDjmkQ/2020/10/18/b7954d7b-a3c8-4879-98e4-a65f2a826011.jpg</v>
      </c>
      <c r="M124" s="45" t="str">
        <v>https://ecs7.tokopedia.net/img/cache/700/hDjmkQ/2020/10/18/b8a827b7-8fed-4084-a3be-ba00e178edfa.jpg</v>
      </c>
      <c r="N124" s="45" t="str"/>
      <c r="O124" s="45" t="str"/>
      <c r="P124" s="45" t="str"/>
      <c r="Q124" s="45" t="str"/>
      <c r="R124" s="45" t="str"/>
      <c r="S124" s="45" t="str"/>
      <c r="T124" s="45" t="str">
        <v>83cae241f13dd1af04a0</v>
      </c>
    </row>
    <row r="125">
      <c r="B125" s="46" t="str">
        <v>1265824647</v>
      </c>
      <c r="C125" s="46" t="str">
        <v>kacamata renang merk Speeds Anak &amp; Dewasa - Goggles Swim</v>
      </c>
      <c r="D125" s="46" t="str">
        <v>https://tokopedia.com/hidaastore/kacamata-renang-merk-speeds-anak-dewasa-goggles-swim</v>
      </c>
      <c r="E125" s="45" t="str">
        <v>kacamata renang merk Speeds Anak &amp;amp; Dewasa - Goggles Swim
Untuk kualitas sekelas Merk Speedo
TERBUAT DARI BAHAN ACRYLIC DAN KARET YANG BERMUTU BAGUS. DILAPISI DGN LAPISAN
ANTI FOG. COCOK UNTUK PERENANG DARI PEMULA SAMPAI TERAMPIL.
lapisan UV Shield ( dapat melihat jelas dalam air )
lapisan anti fog ( anti jamur )
nyaman dipakai ( bahan empuk )
ready : warna biru, hitam, putih, pink
untuk remaja dan dewasa.
set yang didapat :
kacamata Speeds
box kacamata
buku panduan</v>
      </c>
      <c r="F125" s="45" t="str">
        <v>200</v>
      </c>
      <c r="G125" s="45" t="str">
        <v>1</v>
      </c>
      <c r="H125" s="45" t="str">
        <v>18471363</v>
      </c>
      <c r="I125" s="45" t="str">
        <v>0</v>
      </c>
      <c r="J125" s="45" t="str">
        <v>Baru</v>
      </c>
      <c r="K125" s="45" t="str">
        <v>Ya</v>
      </c>
      <c r="L125" s="45" t="str">
        <v>https://ecs7.tokopedia.net/img/cache/700/hDjmkQ/2020/10/18/a67e6260-1cac-4055-b8b8-c18f9bbf457a.jpg</v>
      </c>
      <c r="M125" s="45" t="str">
        <v>https://ecs7.tokopedia.net/img/cache/700/hDjmkQ/2020/10/18/83e90349-71f9-4a1d-817d-f75a9363ee6a.jpg</v>
      </c>
      <c r="N125" s="45" t="str">
        <v>https://ecs7.tokopedia.net/img/cache/700/hDjmkQ/2020/10/18/4981b7ba-01c6-436b-bd2b-5233b9044722.jpg</v>
      </c>
      <c r="O125" s="45" t="str"/>
      <c r="P125" s="45" t="str"/>
      <c r="Q125" s="45" t="str"/>
      <c r="R125" s="45" t="str"/>
      <c r="S125" s="45" t="str"/>
      <c r="T125" s="45" t="str">
        <v>a2b1723bfd75968cf848</v>
      </c>
    </row>
    <row r="126">
      <c r="B126" s="46" t="str">
        <v>1265852911</v>
      </c>
      <c r="C126" s="46" t="str">
        <v>kacamata renang plus selang anak - alat selam - set snorkeling -</v>
      </c>
      <c r="D126" s="46" t="str">
        <v>https://tokopedia.com/hidaastore/kacamata-renang-plus-selang-anak-alat-selam-set-snorkeling</v>
      </c>
      <c r="E126" s="45" t="str">
        <v>kacamata renang plus selang anak - alat selam - set snorkeling - snorkel 
Didesain dengan bentuk yang unik dan menarik
- Menggunakan bahan karet yang aman dan nyaman pada saat dipakai
- Menggunakan kaca transparan sehingga dapat melihat dengan jernih pada saat
didalam air
- terdapat pipa panjang untuk bernafas dengan bagian karet di bagian mulut
nyaman pada saat di gigit
- bagian dalam kacamata terdapat silikon agar kedap air
- Untuk anak max 12 tahun
set berisi :
1 kacamata selam
1 selang pernafasan
READY : MERAH, BIRU, HIJAU, KUNING</v>
      </c>
      <c r="F126" s="45" t="str">
        <v>300</v>
      </c>
      <c r="G126" s="45" t="str">
        <v>1</v>
      </c>
      <c r="H126" s="45" t="str">
        <v>18471363</v>
      </c>
      <c r="I126" s="45" t="str">
        <v>0</v>
      </c>
      <c r="J126" s="45" t="str">
        <v>Baru</v>
      </c>
      <c r="K126" s="45" t="str">
        <v>Ya</v>
      </c>
      <c r="L126" s="45" t="str">
        <v>https://ecs7.tokopedia.net/img/cache/700/hDjmkQ/2020/10/18/ab1806d8-8e45-4a15-8d4a-f7198a306719.jpg</v>
      </c>
      <c r="M126" s="45" t="str">
        <v>https://ecs7.tokopedia.net/img/cache/700/hDjmkQ/2020/10/18/50232892-3131-45f4-8042-412461bb00ca.jpg</v>
      </c>
      <c r="N126" s="45" t="str">
        <v>https://ecs7.tokopedia.net/img/cache/700/hDjmkQ/2020/10/18/0e2765f3-6b61-4284-9d8f-3823073d604f.jpg</v>
      </c>
      <c r="O126" s="45" t="str">
        <v>https://ecs7.tokopedia.net/img/cache/700/hDjmkQ/2020/10/18/6d006c5f-2bb9-4d20-8687-b791ab93d865.jpg</v>
      </c>
      <c r="P126" s="45" t="str">
        <v>https://ecs7.tokopedia.net/img/cache/700/hDjmkQ/2020/10/18/d98d3116-f0ea-4163-985c-92a6df69cf43.jpg</v>
      </c>
      <c r="Q126" s="45" t="str"/>
      <c r="R126" s="45" t="str"/>
      <c r="S126" s="45" t="str"/>
      <c r="T126" s="45" t="str">
        <v>7751a590e5c0fe9e36c4</v>
      </c>
    </row>
    <row r="127">
      <c r="B127" s="46" t="str">
        <v>1265852944</v>
      </c>
      <c r="C127" s="46" t="str">
        <v>kacamata renang plus selang anak - alat selam set snorkeling snorkel</v>
      </c>
      <c r="D127" s="46" t="str">
        <v>https://tokopedia.com/hidaastore/kacamata-renang-plus-selang-anak-alat-selam-set-snorkeling-snorkel</v>
      </c>
      <c r="E127" s="45" t="str">
        <v>kacamata renang + selang anak - alat selam set snorkeling snorkel kit
Didesain dengan bentuk yang unik dan menarik
- Menggunakan bahan karet yang aman dan nyaman pada saat dipakai
- Menggunakan kaca transparan sehingga dapat melihat dengan jernih pada saat
didalam air
- terdapat pipa panjang untuk bernafas dengan bagian karet di bagian mulut
nyaman pada saat di gigit
- bagian dalam kacamata terdapat silikon agar kedap air
- Untuk anak max 12 tahun
set berisi :
1 kacamata selam
1 selang pernafasan
READY : BIRU, HIJAU, ORANGE, KUNING</v>
      </c>
      <c r="F127" s="45" t="str">
        <v>400</v>
      </c>
      <c r="G127" s="45" t="str">
        <v>1</v>
      </c>
      <c r="H127" s="45" t="str">
        <v>18471363</v>
      </c>
      <c r="I127" s="45" t="str">
        <v>0</v>
      </c>
      <c r="J127" s="45" t="str">
        <v>Baru</v>
      </c>
      <c r="K127" s="45" t="str">
        <v>Ya</v>
      </c>
      <c r="L127" s="45" t="str">
        <v>https://ecs7.tokopedia.net/img/cache/700/hDjmkQ/2020/10/18/331e0d66-c172-4400-a8c3-5aba807b9823.jpg</v>
      </c>
      <c r="M127" s="45" t="str">
        <v>https://ecs7.tokopedia.net/img/cache/700/hDjmkQ/2020/10/18/242dde61-ac82-46ad-8e01-ce5c25629330.jpg</v>
      </c>
      <c r="N127" s="45" t="str">
        <v>https://ecs7.tokopedia.net/img/cache/700/hDjmkQ/2020/10/18/f0d3cb26-f347-47e6-adbb-ad24a26b4202.jpg</v>
      </c>
      <c r="O127" s="45" t="str"/>
      <c r="P127" s="45" t="str"/>
      <c r="Q127" s="45" t="str"/>
      <c r="R127" s="45" t="str"/>
      <c r="S127" s="45" t="str"/>
      <c r="T127" s="45" t="str">
        <v>a77d24cb4e793cd99e61</v>
      </c>
    </row>
    <row r="128">
      <c r="B128" s="46" t="str">
        <v>1265822746</v>
      </c>
      <c r="C128" s="46" t="str">
        <v>kacamata renang selang anak - alat selam set snorkeling snorkel kit</v>
      </c>
      <c r="D128" s="46" t="str">
        <v>https://tokopedia.com/hidaastore/kacamata-renang-selang-anak-alat-selam-set-snorkeling-snorkel-kit</v>
      </c>
      <c r="E128" s="45" t="str">
        <v>kacamata renang + selang anak - alat selam set snorkeling snorkel kit
Didesain dengan bentuk yang unik dan menarik
- Menggunakan bahan karet yang aman dan nyaman pada saat dipakai
- Menggunakan kaca transparan sehingga dapat melihat dengan jernih pada saat
didalam air
- terdapat pipa panjang untuk bernafas dengan bagian karet di bagian mulut
nyaman pada saat di gigit
- bagian dalam kacamata terdapat silikon agar kedap air
- Untuk anak max 12 tahun
set berisi :
1 kacamata selam
1 selang pernafasan
READY : BIRU, HIJAU, ORANGE, KUNING</v>
      </c>
      <c r="F128" s="45" t="str">
        <v>500</v>
      </c>
      <c r="G128" s="45" t="str">
        <v>1</v>
      </c>
      <c r="H128" s="45" t="str">
        <v>18471363</v>
      </c>
      <c r="I128" s="45" t="str">
        <v>0</v>
      </c>
      <c r="J128" s="45" t="str">
        <v>Baru</v>
      </c>
      <c r="K128" s="45" t="str">
        <v>Ya</v>
      </c>
      <c r="L128" s="45" t="str">
        <v>https://ecs7.tokopedia.net/img/cache/700/hDjmkQ/2020/10/18/20902b6d-18f9-4c63-abb3-c30f0e1f56de.jpg</v>
      </c>
      <c r="M128" s="45" t="str">
        <v>https://ecs7.tokopedia.net/img/cache/700/hDjmkQ/2020/10/18/db8b25e0-6a67-409f-a371-709eb1f583e6.jpg</v>
      </c>
      <c r="N128" s="45" t="str">
        <v>https://ecs7.tokopedia.net/img/cache/700/hDjmkQ/2020/10/18/03b34610-7ff4-408c-be6b-13d0f7d9d595.jpg</v>
      </c>
      <c r="O128" s="45" t="str">
        <v>https://ecs7.tokopedia.net/img/cache/700/hDjmkQ/2020/10/18/ea83f095-41fe-42a4-a9aa-0af0559a0f65.jpg</v>
      </c>
      <c r="P128" s="45" t="str">
        <v>https://ecs7.tokopedia.net/img/cache/700/hDjmkQ/2020/10/18/d1f1e08c-5418-4a0f-b6ad-8bc511c821c7.jpg</v>
      </c>
      <c r="Q128" s="45" t="str"/>
      <c r="R128" s="45" t="str"/>
      <c r="S128" s="45" t="str"/>
      <c r="T128" s="45" t="str">
        <v>54b9edd9c0cdf752fdcc</v>
      </c>
    </row>
    <row r="129">
      <c r="B129" s="46" t="str">
        <v>1265822817</v>
      </c>
      <c r="C129" s="46" t="str">
        <v>kacamata renang selang anak alat selam set snorkeling snorkel</v>
      </c>
      <c r="D129" s="46" t="str">
        <v>https://tokopedia.com/hidaastore/kacamata-renang-selang-anak-alat-selam-set-snorkeling-snorkel</v>
      </c>
      <c r="E129" s="45" t="str">
        <v>kacamata renang + selang anak ( alat selam, set snorkeling, snorkel )
Didesain dengan bentuk yang unik dan menarik
- Menggunakan bahan karet yang aman dan nyaman pada saat dipakai
- Menggunakan kaca transparan sehingga dapat melihat dengan jernih pada saat
didalam air
- terdapat pipa panjang untuk bernafas dengan bagian karet di bagian mulut
nyaman pada saat di gigit
- Untuk anak max 12 tahun
set berisi :
1 kacamata selam
1 selang pernafasan
READY : MERAH , BIRU, HIJAU, KUNING</v>
      </c>
      <c r="F129" s="45" t="str">
        <v>500</v>
      </c>
      <c r="G129" s="45" t="str">
        <v>1</v>
      </c>
      <c r="H129" s="45" t="str">
        <v>18471363</v>
      </c>
      <c r="I129" s="45" t="str">
        <v>0</v>
      </c>
      <c r="J129" s="45" t="str">
        <v>Baru</v>
      </c>
      <c r="K129" s="45" t="str">
        <v>Ya</v>
      </c>
      <c r="L129" s="45" t="str">
        <v>https://ecs7.tokopedia.net/img/cache/700/hDjmkQ/2020/10/18/ba78d7d7-c091-44e5-a72b-669d4c45d644.jpg</v>
      </c>
      <c r="M129" s="45" t="str">
        <v>https://ecs7.tokopedia.net/img/cache/700/hDjmkQ/2020/10/18/c18f95d6-f654-4fa7-8f8e-ad1482be65f9.jpg</v>
      </c>
      <c r="N129" s="45" t="str">
        <v>https://ecs7.tokopedia.net/img/cache/700/hDjmkQ/2020/10/18/da1d239d-159b-431c-9968-7ba37a22ac88.jpg</v>
      </c>
      <c r="O129" s="45" t="str">
        <v>https://ecs7.tokopedia.net/img/cache/700/hDjmkQ/2020/10/18/bd140097-9a72-4d19-81c4-e540203af6bb.jpg</v>
      </c>
      <c r="P129" s="45" t="str">
        <v>https://ecs7.tokopedia.net/img/cache/700/hDjmkQ/2020/10/18/48bfa0ae-ccd2-40d8-b730-340c0892f8f6.jpg</v>
      </c>
      <c r="Q129" s="45" t="str"/>
      <c r="R129" s="45" t="str"/>
      <c r="S129" s="45" t="str"/>
      <c r="T129" s="45" t="str">
        <v>feb981291d4a47fcdd96</v>
      </c>
    </row>
    <row r="130">
      <c r="B130" s="46" t="str">
        <v>1265824495</v>
      </c>
      <c r="C130" s="46" t="str">
        <v>kacamata renang speedo Lazer</v>
      </c>
      <c r="D130" s="46" t="str">
        <v>https://tokopedia.com/hidaastore/kacamata-renang-speedo-lazer</v>
      </c>
      <c r="E130" s="45" t="str">
        <v>Kacamata renang speedo lazer. Antifog dan uv</v>
      </c>
      <c r="F130" s="45" t="str">
        <v>200</v>
      </c>
      <c r="G130" s="45" t="str">
        <v>1</v>
      </c>
      <c r="H130" s="45" t="str">
        <v>18471363</v>
      </c>
      <c r="I130" s="45" t="str">
        <v>0</v>
      </c>
      <c r="J130" s="45" t="str">
        <v>Baru</v>
      </c>
      <c r="K130" s="45" t="str">
        <v>Ya</v>
      </c>
      <c r="L130" s="45" t="str">
        <v>https://ecs7.tokopedia.net/img/cache/700/hDjmkQ/2020/10/18/759218d2-dd2c-4dad-8edc-d066feb6174c.jpg</v>
      </c>
      <c r="M130" s="45" t="str">
        <v>https://ecs7.tokopedia.net/img/cache/700/hDjmkQ/2020/10/18/a60fcdbf-2ca1-4640-8757-f4e913838ba1.jpg</v>
      </c>
      <c r="N130" s="45" t="str">
        <v>https://ecs7.tokopedia.net/img/cache/700/hDjmkQ/2020/10/18/f0fcf59d-c525-463f-ad20-4a6952a66bd7.jpg</v>
      </c>
      <c r="O130" s="45" t="str"/>
      <c r="P130" s="45" t="str"/>
      <c r="Q130" s="45" t="str"/>
      <c r="R130" s="45" t="str"/>
      <c r="S130" s="45" t="str"/>
      <c r="T130" s="45" t="str">
        <v>9749a34f129d0f91aee2</v>
      </c>
    </row>
    <row r="131">
      <c r="B131" s="46" t="str">
        <v>1265824586</v>
      </c>
      <c r="C131" s="46" t="str">
        <v>kacamata renang speedo anak 4200 google speedo</v>
      </c>
      <c r="D131" s="46" t="str">
        <v>https://tokopedia.com/hidaastore/kacamata-renang-speedo-anak-4200-google-speedo</v>
      </c>
      <c r="E131" s="45" t="str">
        <v>kacamata renang speedo type lx 420p
Dengan karet yg lembut dan nyaman untuk anak-anak.
-ANTIFOG 
-ANTI UV
Ready :
mau yg murah.?berkualitas?ya disinii</v>
      </c>
      <c r="F131" s="45" t="str">
        <v>250</v>
      </c>
      <c r="G131" s="45" t="str">
        <v>1</v>
      </c>
      <c r="H131" s="45" t="str">
        <v>18471363</v>
      </c>
      <c r="I131" s="45" t="str">
        <v>0</v>
      </c>
      <c r="J131" s="45" t="str">
        <v>Baru</v>
      </c>
      <c r="K131" s="45" t="str">
        <v>Ya</v>
      </c>
      <c r="L131" s="45" t="str">
        <v>https://ecs7.tokopedia.net/img/cache/700/hDjmkQ/2020/10/18/f99c57f4-1cc0-4cfa-bec3-7294095f1d1c.jpg</v>
      </c>
      <c r="M131" s="45" t="str">
        <v>https://ecs7.tokopedia.net/img/cache/700/hDjmkQ/2020/10/18/197d963a-8c1b-42f5-846f-177e53c936f1.jpg</v>
      </c>
      <c r="N131" s="45" t="str">
        <v>https://ecs7.tokopedia.net/img/cache/700/hDjmkQ/2020/10/18/f5bfb807-76d8-40e4-9aa7-93a7cd6079bf.jpg</v>
      </c>
      <c r="O131" s="45" t="str">
        <v>https://ecs7.tokopedia.net/img/cache/700/hDjmkQ/2020/10/18/6e9c9ddf-6acd-4af2-b8bd-e769f8173139.jpg</v>
      </c>
      <c r="P131" s="45" t="str">
        <v>https://ecs7.tokopedia.net/img/cache/700/hDjmkQ/2020/10/18/5e1c3dea-3271-4754-809b-3437a9088c4c.jpg</v>
      </c>
      <c r="Q131" s="45" t="str"/>
      <c r="R131" s="45" t="str"/>
      <c r="S131" s="45" t="str"/>
      <c r="T131" s="45" t="str">
        <v>958450bc446193f3e630</v>
      </c>
    </row>
    <row r="132">
      <c r="B132" s="46" t="str">
        <v>1265822770</v>
      </c>
      <c r="C132" s="46" t="str">
        <v>kacamata renang speeds 6800 pria wanita unisex anti fog anti uv remaja</v>
      </c>
      <c r="D132" s="46" t="str">
        <v>https://tokopedia.com/hidaastore/kacamata-renang-speeds-6800-pria-wanita-unisex-anti-fog-anti-uv-remaja</v>
      </c>
      <c r="E132" s="45" t="str">
        <v>kacamata + ear plug+ case
Kacamata renang dengan fitur anti fog protection yang membuat penglihatan anda
di dalam kolam renang tetap jelas. Dengan material yang lembut membuat anda
tetap nyaman menggunakan kacamata renang ini.
Swimming Glasses
Kacamata ini dapat di gunakan untuk anda berenang ataupun menyelam, sehingga
anda tetap dapat melihat dengan jelas walaupun berada di dalam air.
Adjustable Strap
Ikat kepala belakang berbahan karet yang dapat melonggar untuk menyesuaikan
ukuran kepala Anda, sangat nyaman dan kuat tidak mudah lepas pada saat Anda
berenang dengan cepat.
Silicone Eye Cover
Material silicon yang membuat mata anda sangat nyaman pada saat memakainya juga
mencegah masuknya air pada area mata sehingga penglihatan anda tidak akan
terganggu.
Strong Nose Bridge
Penyangga kacamata pada hidung yang sangat kuat dan elastis menjadikan kacamata
renang ini pilihan tepat untuk anda yang mendambakan kenyamanan pada saat
berenang.
Anti Fog
Lensa pada kacamata renang ini memiliki fitur anti fog yang membuat anda dapat
melihat dengan sangat jelas di dalam air dan tidak akan terganggu oleh pantulan
cahaya dari permukaan air.</v>
      </c>
      <c r="F132" s="45" t="str">
        <v>200</v>
      </c>
      <c r="G132" s="45" t="str">
        <v>1</v>
      </c>
      <c r="H132" s="45" t="str">
        <v>18471363</v>
      </c>
      <c r="I132" s="45" t="str">
        <v>0</v>
      </c>
      <c r="J132" s="45" t="str">
        <v>Baru</v>
      </c>
      <c r="K132" s="45" t="str">
        <v>Ya</v>
      </c>
      <c r="L132" s="45" t="str">
        <v>https://ecs7.tokopedia.net/img/cache/700/hDjmkQ/2020/10/18/0815ad56-74b0-4823-a904-ae1089ae8621.jpg</v>
      </c>
      <c r="M132" s="45" t="str">
        <v>https://ecs7.tokopedia.net/img/cache/700/hDjmkQ/2020/10/18/34d3b850-37ac-4a93-bf82-b38471cb46ea.jpg</v>
      </c>
      <c r="N132" s="45" t="str">
        <v>https://ecs7.tokopedia.net/img/cache/700/hDjmkQ/2020/10/18/ec98b6a7-8e8d-45be-8a7f-66ef8894261e.jpg</v>
      </c>
      <c r="O132" s="45" t="str">
        <v>https://ecs7.tokopedia.net/img/cache/700/hDjmkQ/2020/10/18/2953fb1b-0974-413c-b770-71f3c8f774f8.jpg</v>
      </c>
      <c r="P132" s="45" t="str"/>
      <c r="Q132" s="45" t="str"/>
      <c r="R132" s="45" t="str"/>
      <c r="S132" s="45" t="str"/>
      <c r="T132" s="45" t="str">
        <v>9cd08ec975677767aecb</v>
      </c>
    </row>
    <row r="133">
      <c r="B133" s="46" t="str">
        <v>1265824938</v>
      </c>
      <c r="C133" s="46" t="str">
        <v>kacamata renang speeds remaja sampai dewasa anti fog anti uv 4200</v>
      </c>
      <c r="D133" s="46" t="str">
        <v>https://tokopedia.com/hidaastore/kacamata-renang-speeds-remaja-sampai-dewasa-anti-fog-anti-uv-4200</v>
      </c>
      <c r="E133" s="45" t="str">
        <v>Warna Lensa : 
Hitam,Pink,Biru,tosca
Kacamata renang dengan fitur anti fog protection yang membuat penglihatan anda
di dalam kolam renang tetap jelas. Dengan material yang lembut membuat anda
tetap nyaman menggunakan kacamata renang ini.
Swimming Glasses
Kacamata ini dapat di gunakan untuk anda berenang ataupun menyelam, sehingga
anda tetap dapat melihat dengan jelas walaupun berada di dalam air.
Adjustable Strap
Ikat kepala belakang berbahan karet yang dapat melonggar untuk menyesuaikan
ukuran kepala Anda, sangat nyaman dan kuat tidak mudah lepas pada saat Anda
berenang dengan cepat.
Silicone Eye Cover
Material silicon yang membuat mata anda sangat nyaman pada saat memakainya juga
mencegah masuknya air pada area mata sehingga penglihatan anda tidak akan
terganggu.
Strong Nose Bridge
Penyangga kacamata pada hidung yang sangat kuat dan elastis menjadikan kacamata
renang ini pilihan tepat untuk anda yang mendambakan kenyamanan pada saat
berenang.
Anti Fog
Lensa pada kacamata renang ini memiliki fitur anti fog yang membuat anda dapat
melihat dengan sangat jelas di dalam air dan tidak akan terganggu oleh pantulan
cahaya dari permukaan air.</v>
      </c>
      <c r="F133" s="45" t="str">
        <v>180</v>
      </c>
      <c r="G133" s="45" t="str">
        <v>1</v>
      </c>
      <c r="H133" s="45" t="str">
        <v>18471363</v>
      </c>
      <c r="I133" s="45" t="str">
        <v>0</v>
      </c>
      <c r="J133" s="45" t="str">
        <v>Baru</v>
      </c>
      <c r="K133" s="45" t="str">
        <v>Ya</v>
      </c>
      <c r="L133" s="45" t="str">
        <v>https://ecs7.tokopedia.net/img/cache/700/hDjmkQ/2020/10/18/751acda3-ebf1-4cf9-be55-3142527f35d3.jpg</v>
      </c>
      <c r="M133" s="45" t="str">
        <v>https://ecs7.tokopedia.net/img/cache/700/hDjmkQ/2020/10/18/27b86301-db7b-48ec-b7f4-befe4a3fab15.jpg</v>
      </c>
      <c r="N133" s="45" t="str">
        <v>https://ecs7.tokopedia.net/img/cache/700/hDjmkQ/2020/10/18/54925f7b-ed62-4607-9be6-63345bd5c022.jpg</v>
      </c>
      <c r="O133" s="45" t="str">
        <v>https://ecs7.tokopedia.net/img/cache/700/hDjmkQ/2020/10/18/9983236a-98aa-40f4-a83e-7fa5d6e10fe3.jpg</v>
      </c>
      <c r="P133" s="45" t="str">
        <v>https://ecs7.tokopedia.net/img/cache/700/hDjmkQ/2020/10/18/acb06d69-9e04-444e-9e86-222f8e2eacee.jpg</v>
      </c>
      <c r="Q133" s="45" t="str"/>
      <c r="R133" s="45" t="str"/>
      <c r="S133" s="45" t="str"/>
      <c r="T133" s="45" t="str">
        <v>58a6c2a3eba1db5099f5</v>
      </c>
    </row>
    <row r="134">
      <c r="B134" s="46" t="str">
        <v>1274387336</v>
      </c>
      <c r="C134" s="46" t="str">
        <v>kacamata selam - kacamata diving - kacamata snorkling - Diving</v>
      </c>
      <c r="D134" s="46" t="str">
        <v>https://tokopedia.com/hidaastore/kacamata-selam-kacamata-diving-kacamata-snorkling-diving</v>
      </c>
      <c r="E134" s="45" t="str">
        <v>Full Face Diving Mask Underwater Snorkel Easy Breath memudahkan Anda untuk
bernafas di dalam air, melindungi dari masuknya air yang berlebihan seperti pada
snorkel pada umumnya. Pemula maupun anak-anak dapat mudah belajar menyelam
dengan snorkel ini.
FEATURES
Full Face Snorkel
Full Face Snorkel memudahkan Anda atau bagi para pemula yang ingin menyelam,
sangat cocok dipakai untuk para pemula yang ingin belajar menyelam.
Easy Breath
Dengan snorkel full face ini Anda dapat bernafas lebih mudah karena air tidak
mudah masuk.
Anti Fogging
Snorkel ini anti kabut dan uap udara, sehingga Anda dapat bernafas tanpa perlu
khawatir membuat kaca mata berembun.
High Quality Material
Snorkel terbuat dari Silicone+PC+PVC yang membuat snorkel selam ini tidak mudah
rusak dan tahan lama.
Compatibility
Terdapat adapter yang dapat Anda gunakan untuk memasangkan camera action
diatasnya, cocok untuk SJCAM, Xiaomi, ataupun Gorpo milik Anda.
Technical Specifications of TaffSPORT Snorkeling Full Face Size L/XL untuk
Xiaomi Gopro - M2068G
MaterialSilicone+PC+PVC</v>
      </c>
      <c r="F134" s="45" t="str">
        <v>1300</v>
      </c>
      <c r="G134" s="45" t="str">
        <v>1</v>
      </c>
      <c r="H134" s="45" t="str">
        <v>18471363</v>
      </c>
      <c r="I134" s="45" t="str">
        <v>0</v>
      </c>
      <c r="J134" s="45" t="str">
        <v>Baru</v>
      </c>
      <c r="K134" s="45" t="str">
        <v>Ya</v>
      </c>
      <c r="L134" s="45" t="str">
        <v>https://ecs7.tokopedia.net/img/cache/700/hDjmkQ/2020/10/21/c3a1bc48-665f-4c5a-9db1-0e2b6aed6913.jpg</v>
      </c>
      <c r="M134" s="45" t="str">
        <v>https://ecs7.tokopedia.net/img/cache/700/hDjmkQ/2020/10/21/0de865d1-c0e6-4fe4-a891-86e37ed37a63.jpg</v>
      </c>
      <c r="N134" s="45" t="str">
        <v>https://ecs7.tokopedia.net/img/cache/700/hDjmkQ/2020/10/21/93b9a381-4ee4-4b66-80c4-5a4788ed67b6.jpg</v>
      </c>
      <c r="O134" s="45" t="str">
        <v>https://ecs7.tokopedia.net/img/cache/700/hDjmkQ/2020/10/21/99a8e36d-0b08-4be5-a784-aacbc8ccba16.jpg</v>
      </c>
      <c r="P134" s="45" t="str">
        <v>https://ecs7.tokopedia.net/img/cache/700/hDjmkQ/2020/10/21/6090bc95-c1a5-4884-8f34-6c0c3ad58c74.jpg</v>
      </c>
      <c r="Q134" s="45" t="str"/>
      <c r="R134" s="45" t="str"/>
      <c r="S134" s="45" t="str"/>
      <c r="T134" s="45" t="str">
        <v>6863efc2f53a74ef9c84</v>
      </c>
    </row>
    <row r="135">
      <c r="B135" s="46" t="str">
        <v>1265740994</v>
      </c>
      <c r="C135" s="46" t="str">
        <v>kacamata sepeda - kacamata sport outdoor olahraga - kacamata mancing -</v>
      </c>
      <c r="D135" s="46" t="str">
        <v>https://tokopedia.com/hidaastore/kacamata-sepeda-kacamata-sport-outdoor-olahraga-kacamata-mancing</v>
      </c>
      <c r="E135" s="45" t="str">
        <v>Overview of OULAIOU Kacamata Sepeda dengan 5 Lensa Myopia - 0089
Kaca mata ini didesign khusus olahraga sepeda karena desainnya yang ergonomis
agar angin tidak masuk ke mata Anda. Bagian lensa dapat dilepas pasang dan
diganti. Anda mendapat 5 buah jenis lensa dengan beberapa warna, Gunakan warna
lensa yang sesuai dengan kondisi lingkungan Anda.
FEATURES
Customizeable Frame
Bagian lensa dapat dilepas pasang sehingga Anda dapat memodifikasi lensa sesuai
dengan kebutuhan Anda.
Myopia Frame
Terdapat sebuah frame tambahan untuk Anda yang punya penyakit rabun mata. Anda
dapat memasang lensa myopia sendiri pada frame myopia ini.
5 Lenses
Anda mendapat 5 buah jenis lensa dengan beberapa warna, Gunakan warna lensa yang
sesuai dengan kondisi lingkungan Anda.
PACKAGE CONTENTS
Barang-barang yang Anda dapat dalam kotak produk:
1 x OULAIOU Kacamata Sepeda dengan 5 Lensa Myopia
5 x Lenses
1 x Glasses Cloth
1 x Glasses Bags
1 x Shortsight Frames
1 x Case</v>
      </c>
      <c r="F135" s="45" t="str">
        <v>200</v>
      </c>
      <c r="G135" s="45" t="str">
        <v>1</v>
      </c>
      <c r="H135" s="45" t="str">
        <v>18471363</v>
      </c>
      <c r="I135" s="45" t="str">
        <v>0</v>
      </c>
      <c r="J135" s="45" t="str">
        <v>Baru</v>
      </c>
      <c r="K135" s="45" t="str">
        <v>Ya</v>
      </c>
      <c r="L135" s="45" t="str">
        <v>https://ecs7.tokopedia.net/img/cache/700/hDjmkQ/2020/10/18/d61886e2-82c1-47f0-a405-5ce8b14d70b5.jpg</v>
      </c>
      <c r="M135" s="45" t="str">
        <v>https://ecs7.tokopedia.net/img/cache/700/hDjmkQ/2020/10/18/8c553a1f-4eef-486e-8cf3-23f6ff59137a.jpg</v>
      </c>
      <c r="N135" s="45" t="str">
        <v>https://ecs7.tokopedia.net/img/cache/700/hDjmkQ/2020/10/18/22fe3956-7ffd-4455-a1fe-212f84ba03ff.jpg</v>
      </c>
      <c r="O135" s="45" t="str">
        <v>https://ecs7.tokopedia.net/img/cache/700/hDjmkQ/2020/10/18/fc400d75-7a5c-46a7-a2f7-daeb1838b71e.jpg</v>
      </c>
      <c r="P135" s="45" t="str">
        <v>https://ecs7.tokopedia.net/img/cache/700/hDjmkQ/2020/10/18/a8d60b04-d607-4e47-a535-0bf8b13cc3b5.jpg</v>
      </c>
      <c r="Q135" s="45" t="str"/>
      <c r="R135" s="45" t="str"/>
      <c r="S135" s="45" t="str"/>
      <c r="T135" s="45" t="str">
        <v>6b1ea5a9cf014be0c812</v>
      </c>
    </row>
    <row r="136">
      <c r="B136" s="46" t="str">
        <v>1265951833</v>
      </c>
      <c r="C136" s="46" t="str">
        <v>kacamata sepeda Roadbike sunglasses UV400 dust &amp; wind protector foam -</v>
      </c>
      <c r="D136" s="46" t="str">
        <v>https://tokopedia.com/hidaastore/kacamata-sepeda-roadbike-sunglasses-uv400-dust-wind-protector-foam</v>
      </c>
      <c r="E136" s="45" t="str">
        <v>Features:
It is suitable for outdoor activities,motorcycle, cycling,etc.
Light weight and easy to carry.
Using plastic material for the frame,fine workmanship.
It protects your eyes from harm.
Fine appearance,exquisite workmanship.
The lenses are polycarbonate.
The glasses have rubber padding around the lenses to give you excellent comfort,
with vents to prevent fogging.
Have mirror coated UV400 lenses which provide the ultimate in protection against
the sun&amp;#39;s harmful rays.
Specification:
Material: plastic
Color:black/yellow
Gender:women and men
Total width:14.2cm
Lens width:6.6cm
Lens high:3.4cm
Frame high:4.2cm
Nose:2.7cm
Legs:12cm
Package Include:
1 x Motorcycle Windproof Glasses
*note : 
mohon ditulis keterangan warna kaca yg diinginkan (hitam/ kuning night vision).
jika tidak ada keterangan akan dikirim random.
Jika ingin menggunakan hardcase tersedia dilapak saya, silahkan dapat sekalian
ditransaksikan.</v>
      </c>
      <c r="F136" s="45" t="str">
        <v>200</v>
      </c>
      <c r="G136" s="45" t="str">
        <v>1</v>
      </c>
      <c r="H136" s="45" t="str">
        <v>18471363</v>
      </c>
      <c r="I136" s="45" t="str">
        <v>0</v>
      </c>
      <c r="J136" s="45" t="str">
        <v>Baru</v>
      </c>
      <c r="K136" s="45" t="str">
        <v>Ya</v>
      </c>
      <c r="L136" s="45" t="str">
        <v>https://ecs7.tokopedia.net/img/cache/700/hDjmkQ/2020/10/18/d114e7b1-ba52-40b0-b5f1-b3f97662666f.jpg</v>
      </c>
      <c r="M136" s="45" t="str">
        <v>https://ecs7.tokopedia.net/img/cache/700/hDjmkQ/2020/10/18/4c243400-e3c2-4999-bd47-2f6bb54d63c2.jpg</v>
      </c>
      <c r="N136" s="45" t="str">
        <v>https://ecs7.tokopedia.net/img/cache/700/hDjmkQ/2020/10/18/537353d0-4750-419d-ab85-3df160900099.jpg</v>
      </c>
      <c r="O136" s="45" t="str">
        <v>https://ecs7.tokopedia.net/img/cache/700/hDjmkQ/2020/10/18/24d25692-6a25-48b7-9a49-00ae695621aa.jpg</v>
      </c>
      <c r="P136" s="45" t="str">
        <v>https://ecs7.tokopedia.net/img/cache/700/hDjmkQ/2020/10/18/ac8dd7cb-b693-43d7-b77b-40fb95a7c66d.jpg</v>
      </c>
      <c r="Q136" s="45" t="str"/>
      <c r="R136" s="45" t="str"/>
      <c r="S136" s="45" t="str"/>
      <c r="T136" s="45" t="str">
        <v>457b4cbfe16c2414593b</v>
      </c>
    </row>
    <row r="137">
      <c r="B137" s="46" t="str">
        <v>1265935236</v>
      </c>
      <c r="C137" s="46" t="str">
        <v>kacamata sepeda malam hari</v>
      </c>
      <c r="D137" s="46" t="str">
        <v>https://tokopedia.com/hidaastore/kacamata-sepeda-malam-hari</v>
      </c>
      <c r="E137" s="45" t="str">
        <v>BONUS KACAMATA LENSA BENING
Sangat cocok untuk dipakain saat aktivitas malam hari karna menyerap sinar lampu
jalanan. dipakai untuk olahraga bersepeda dan naik motor.
kacamata mata ini melindungi mata dari debu dan kotoran sekaligus anti silau
sinar matahari</v>
      </c>
      <c r="F137" s="45" t="str">
        <v>200</v>
      </c>
      <c r="G137" s="45" t="str">
        <v>1</v>
      </c>
      <c r="H137" s="45" t="str">
        <v>18471363</v>
      </c>
      <c r="I137" s="45" t="str">
        <v>0</v>
      </c>
      <c r="J137" s="45" t="str">
        <v>Baru</v>
      </c>
      <c r="K137" s="45" t="str">
        <v>Ya</v>
      </c>
      <c r="L137" s="45" t="str">
        <v>https://ecs7.tokopedia.net/img/cache/700/hDjmkQ/2020/10/18/fc419f9c-62a7-45b5-b7e7-b7ab2e5cc548.jpg</v>
      </c>
      <c r="M137" s="45" t="str"/>
      <c r="N137" s="45" t="str"/>
      <c r="O137" s="45" t="str"/>
      <c r="P137" s="45" t="str"/>
      <c r="Q137" s="45" t="str"/>
      <c r="R137" s="45" t="str"/>
      <c r="S137" s="45" t="str"/>
      <c r="T137" s="45" t="str">
        <v>bbaa68a63944ea63a10c</v>
      </c>
    </row>
    <row r="138">
      <c r="B138" s="46" t="str">
        <v>1265933882</v>
      </c>
      <c r="C138" s="46" t="str">
        <v>kacamata sepeda model semi goggle</v>
      </c>
      <c r="D138" s="46" t="str">
        <v>https://tokopedia.com/hidaastore/kacamata-sepeda-model-semi-goggle</v>
      </c>
      <c r="E138" s="45" t="str">
        <v>kacamata untuk melindungi mata dari debu dan kotoran di jalanan saat bersepeda</v>
      </c>
      <c r="F138" s="45" t="str">
        <v>200</v>
      </c>
      <c r="G138" s="45" t="str">
        <v>1</v>
      </c>
      <c r="H138" s="45" t="str">
        <v>18471363</v>
      </c>
      <c r="I138" s="45" t="str">
        <v>0</v>
      </c>
      <c r="J138" s="45" t="str">
        <v>Baru</v>
      </c>
      <c r="K138" s="45" t="str">
        <v>Ya</v>
      </c>
      <c r="L138" s="45" t="str">
        <v>https://ecs7.tokopedia.net/img/cache/700/hDjmkQ/2020/10/18/37528fc5-4eea-48ba-9c78-e7ccdcb879dd.jpg</v>
      </c>
      <c r="M138" s="45" t="str">
        <v>https://ecs7.tokopedia.net/img/cache/700/hDjmkQ/2020/10/18/fcc2e869-1aab-4d16-a617-9f940cdc97b7.jpg</v>
      </c>
      <c r="N138" s="45" t="str"/>
      <c r="O138" s="45" t="str"/>
      <c r="P138" s="45" t="str"/>
      <c r="Q138" s="45" t="str"/>
      <c r="R138" s="45" t="str"/>
      <c r="S138" s="45" t="str"/>
      <c r="T138" s="45" t="str">
        <v>50925532db279af9e2ff</v>
      </c>
    </row>
    <row r="139">
      <c r="B139" s="46" t="str">
        <v>1265936407</v>
      </c>
      <c r="C139" s="46" t="str">
        <v>kacamata sepeda parkour silver</v>
      </c>
      <c r="D139" s="46" t="str">
        <v>https://tokopedia.com/hidaastore/kacamata-sepeda-parkour-silver</v>
      </c>
      <c r="E139" s="45" t="str">
        <v>tersedia warna hitam
Sangat cocok untuk olah raga bersepeda dan motor. Kaca mata ini melindungi mata
dari debu dan kotoran sekaligus anti silau matahari. karna lensa yg lebar
lensa anti UV adem dan tidak membuat mata cepat lelah</v>
      </c>
      <c r="F139" s="45" t="str">
        <v>200</v>
      </c>
      <c r="G139" s="45" t="str">
        <v>1</v>
      </c>
      <c r="H139" s="45" t="str">
        <v>18471363</v>
      </c>
      <c r="I139" s="45" t="str">
        <v>0</v>
      </c>
      <c r="J139" s="45" t="str">
        <v>Baru</v>
      </c>
      <c r="K139" s="45" t="str">
        <v>Ya</v>
      </c>
      <c r="L139" s="45" t="str">
        <v>https://ecs7.tokopedia.net/img/cache/700/hDjmkQ/2020/10/18/2b5109a7-81bf-4d5c-b45f-a88a86e79d07.jpg</v>
      </c>
      <c r="M139" s="45" t="str">
        <v>https://ecs7.tokopedia.net/img/cache/700/hDjmkQ/2020/10/18/1885faca-9198-4f71-b34d-6517e9dec7fa.jpg</v>
      </c>
      <c r="N139" s="45" t="str">
        <v>https://ecs7.tokopedia.net/img/cache/700/hDjmkQ/2020/10/18/d8d1af69-de61-413d-9302-4cd9539a6500.jpg</v>
      </c>
      <c r="O139" s="45" t="str">
        <v>https://ecs7.tokopedia.net/img/cache/700/hDjmkQ/2020/10/18/64a8af85-d349-4822-bd02-f7195b9d7354.jpg</v>
      </c>
      <c r="P139" s="45" t="str"/>
      <c r="Q139" s="45" t="str"/>
      <c r="R139" s="45" t="str"/>
      <c r="S139" s="45" t="str"/>
      <c r="T139" s="45" t="str">
        <v>b1d2b7f7c6ac1e13ebc2</v>
      </c>
    </row>
    <row r="140">
      <c r="B140" s="46" t="str">
        <v>1274349156</v>
      </c>
      <c r="C140" s="46" t="str">
        <v>kacamata sepeda sport</v>
      </c>
      <c r="D140" s="46" t="str">
        <v>https://tokopedia.com/hidaastore/kacamata-sepeda-sport</v>
      </c>
      <c r="E140" s="45" t="str">
        <v>Kacamata quantum Ducati 5 Lensa Black Import grade AAA
5 buah lensa kacamata aneka warna plus polarized
1 buah frame tambahan (Cocok buat yang memiliki mata minus plus or cylinder)
1 buah head band
1 buah tali gantung kacamata
1 buah softcase 
1 buah pouch oakley
Ready yang hitam list hitam
#semua foto real dan gambar no-5 kelengkapan</v>
      </c>
      <c r="F140" s="45" t="str">
        <v>350</v>
      </c>
      <c r="G140" s="45" t="str">
        <v>1</v>
      </c>
      <c r="H140" s="45" t="str">
        <v>18471363</v>
      </c>
      <c r="I140" s="45" t="str">
        <v>0</v>
      </c>
      <c r="J140" s="45" t="str">
        <v>Baru</v>
      </c>
      <c r="K140" s="45" t="str">
        <v>Ya</v>
      </c>
      <c r="L140" s="45" t="str">
        <v>https://ecs7.tokopedia.net/img/cache/700/hDjmkQ/2020/10/21/75314a9f-19e1-4e27-b9e8-35cae14e5080.jpg</v>
      </c>
      <c r="M140" s="45" t="str">
        <v>https://ecs7.tokopedia.net/img/cache/700/hDjmkQ/2020/10/21/382e308d-981f-4559-8a8c-54c4da6be445.jpg</v>
      </c>
      <c r="N140" s="45" t="str">
        <v>https://ecs7.tokopedia.net/img/cache/700/hDjmkQ/2020/10/21/fc101e56-3adf-458b-9180-6fdb42dbd90c.jpg</v>
      </c>
      <c r="O140" s="45" t="str">
        <v>https://ecs7.tokopedia.net/img/cache/700/hDjmkQ/2020/10/21/ddf427cb-198e-4361-b03b-777dd805d1ad.jpg</v>
      </c>
      <c r="P140" s="45" t="str">
        <v>https://ecs7.tokopedia.net/img/cache/700/hDjmkQ/2020/10/21/c598838c-e5a7-4a07-9f26-31ea9c10ad16.jpg</v>
      </c>
      <c r="Q140" s="45" t="str"/>
      <c r="R140" s="45" t="str"/>
      <c r="S140" s="45" t="str"/>
      <c r="T140" s="45" t="str">
        <v>77815d1643a47ecd82ed</v>
      </c>
    </row>
    <row r="141">
      <c r="B141" s="46" t="str">
        <v>1265950805</v>
      </c>
      <c r="C141" s="46" t="str">
        <v>kacamata sepeda sunglasses dust wind protector pelindung debu</v>
      </c>
      <c r="D141" s="46" t="str">
        <v>https://tokopedia.com/hidaastore/kacamata-sepeda-sunglasses-dust-wind-protector-pelindung-debu</v>
      </c>
      <c r="E141" s="45" t="str">
        <v>Features:
It is suitable for outdoor activities,motorcycle, cycling,etc.
Light weight and easy to carry.
Using plastic material for the frame,fine workmanship.
It protects your eyes from harm.
Fine appearance,exquisite workmanship.
The lenses are polycarbonate.
The glasses have rubber padding around the lenses to give you excellent comfort,
with vents to prevent fogging.
Have mirror coated UV400 lenses which provide the ultimate in protection against
the sun&amp;#39;s harmful rays.
Specification:
Material: plastic
Color:black/yellow
Gender:women and men
Total width:14.2cm
Lens width:6.6cm
Lens high:3.4cm
Frame high:4.2cm
Nose:2.7cm
Legs:12cm
Package Include:
1 x Motorcycle Windproof Glasses
*note : mohon ditulis keterangan warna kaca yg diinginkan (hitam/ kuning night
vision). jika tidak ada keterangan akan dikirim random</v>
      </c>
      <c r="F141" s="45" t="str">
        <v>200</v>
      </c>
      <c r="G141" s="45" t="str">
        <v>1</v>
      </c>
      <c r="H141" s="45" t="str">
        <v>18471363</v>
      </c>
      <c r="I141" s="45" t="str">
        <v>0</v>
      </c>
      <c r="J141" s="45" t="str">
        <v>Baru</v>
      </c>
      <c r="K141" s="45" t="str">
        <v>Ya</v>
      </c>
      <c r="L141" s="45" t="str">
        <v>https://ecs7.tokopedia.net/img/cache/700/hDjmkQ/2020/10/18/bd2cfff1-fd30-469f-99cc-8a0dee64e9e3.jpg</v>
      </c>
      <c r="M141" s="45" t="str">
        <v>https://ecs7.tokopedia.net/img/cache/700/hDjmkQ/2020/10/18/2f5d9048-c074-42d9-89cb-f54a1bcec1b5.jpg</v>
      </c>
      <c r="N141" s="45" t="str">
        <v>https://ecs7.tokopedia.net/img/cache/700/hDjmkQ/2020/10/18/d6b89a2f-4747-4459-b0dc-1fc912e2c7f1.jpg</v>
      </c>
      <c r="O141" s="45" t="str">
        <v>https://ecs7.tokopedia.net/img/cache/700/hDjmkQ/2020/10/18/900b495a-1058-4ca8-8788-65ab364627f6.jpg</v>
      </c>
      <c r="P141" s="45" t="str">
        <v>https://ecs7.tokopedia.net/img/cache/700/hDjmkQ/2020/10/18/8a39596b-1813-4928-a0a3-2217c948a2d4.jpg</v>
      </c>
      <c r="Q141" s="45" t="str"/>
      <c r="R141" s="45" t="str"/>
      <c r="S141" s="45" t="str"/>
      <c r="T141" s="45" t="str">
        <v>52b448e1431f90ba5b46</v>
      </c>
    </row>
    <row r="142">
      <c r="B142" s="46" t="str">
        <v>1265853021</v>
      </c>
      <c r="C142" s="46" t="str">
        <v>kacamata snorkeling anak</v>
      </c>
      <c r="D142" s="46" t="str">
        <v>https://tokopedia.com/hidaastore/kacamata-snorkeling-anak</v>
      </c>
      <c r="E142" s="45" t="str">
        <v>Ready :
- Biru
- Hijau
- Oren
- Kuning
kacamata renang + selang anak ( dive mask for kids, alat snorkeling )
Didesain dengan bentuk yang unik dan menarik
- Menggunakan bahan karet yang aman dan nyaman pada saat dipakai
- Menggunakan kaca transparan sehingga dapat melihat dengan jernih pada saat
didalam air
- terdapat pipa panjang untuk bernafas dengan bagian karet di bagian mulut
nyaman pada saat di gigit
- Untuk anak umur maks 14 thn
NOTE :
MOHON KONFIRMASI TERLEBIH DAHULU UNTUK WARNA YANG TERSEDIA. DAN CANTUMKAN WARNA
YANG DIINGINKAN PADA KETERANGAN ( MASUKAN PILIHAN WARNA KEDUA JIKA WARNA UTAMA
YANG DIINGINKAN KOSONG).
MEMBELI BERARTI SETUJU YA NO COMPLAIN
TERIMA KASIH
HAPPY SHOPPING</v>
      </c>
      <c r="F142" s="45" t="str">
        <v>500</v>
      </c>
      <c r="G142" s="45" t="str">
        <v>1</v>
      </c>
      <c r="H142" s="45" t="str">
        <v>18471363</v>
      </c>
      <c r="I142" s="45" t="str">
        <v>0</v>
      </c>
      <c r="J142" s="45" t="str">
        <v>Baru</v>
      </c>
      <c r="K142" s="45" t="str">
        <v>Ya</v>
      </c>
      <c r="L142" s="45" t="str">
        <v>https://ecs7.tokopedia.net/img/cache/700/hDjmkQ/2020/10/18/a224094f-1154-4bb1-9b38-1c5f74bb412a.jpg</v>
      </c>
      <c r="M142" s="45" t="str">
        <v>https://ecs7.tokopedia.net/img/cache/700/hDjmkQ/2020/10/18/5dab4208-7704-4d10-851e-9053cc81aea9.jpg</v>
      </c>
      <c r="N142" s="45" t="str">
        <v>https://ecs7.tokopedia.net/img/cache/700/hDjmkQ/2020/10/18/99a5fae8-2ea1-4bae-b39d-7f32deef66ea.jpg</v>
      </c>
      <c r="O142" s="45" t="str"/>
      <c r="P142" s="45" t="str"/>
      <c r="Q142" s="45" t="str"/>
      <c r="R142" s="45" t="str"/>
      <c r="S142" s="45" t="str"/>
      <c r="T142" s="45" t="str">
        <v>a4ff6f9b846304a4b3c1</v>
      </c>
    </row>
    <row r="143">
      <c r="B143" s="46" t="str">
        <v>1265821934</v>
      </c>
      <c r="C143" s="46" t="str">
        <v>kacamata snorkling anak - kacamata diving anak - google anak -</v>
      </c>
      <c r="D143" s="46" t="str">
        <v>https://tokopedia.com/hidaastore/kacamata-snorkling-anak-kacamata-diving-anak-google-anak</v>
      </c>
      <c r="E143" s="45" t="str">
        <v>Ready :
- Biru
- Hijau
- Oren
- Kuning
kacamata renang + selang anak ( dive mask for kids, alat snorkeling )
Didesain dengan bentuk yang unik dan menarik
- Menggunakan bahan karet yang aman dan nyaman pada saat dipakai
- Menggunakan kaca transparan sehingga dapat melihat dengan jernih pada saat
didalam air
- terdapat pipa panjang untuk bernafas dengan bagian karet di bagian mulut
nyaman pada saat di gigit
- Untuk anak umur maks 14 thn
NOTE :
MOHON KONFIRMASI TERLEBIH DAHULU UNTUK WARNA YANG TERSEDIA. DAN CANTUMKAN WARNA
YANG DIINGINKAN PADA KETERANGAN ( MASUKAN PILIHAN WARNA KEDUA JIKA WARNA UTAMA
YANG DIINGINKAN KOSONG).
MEMBELI BERARTI SETUJU YA NO COMPLAIN
TERIMA KASIH
HAPPY SHOPPING</v>
      </c>
      <c r="F143" s="45" t="str">
        <v>500</v>
      </c>
      <c r="G143" s="45" t="str">
        <v>1</v>
      </c>
      <c r="H143" s="45" t="str">
        <v>18471363</v>
      </c>
      <c r="I143" s="45" t="str">
        <v>0</v>
      </c>
      <c r="J143" s="45" t="str">
        <v>Baru</v>
      </c>
      <c r="K143" s="45" t="str">
        <v>Ya</v>
      </c>
      <c r="L143" s="45" t="str">
        <v>https://ecs7.tokopedia.net/img/cache/700/hDjmkQ/2020/10/18/db3ecab3-bf08-4d27-a3ac-af9d3df27454.jpg</v>
      </c>
      <c r="M143" s="45" t="str">
        <v>https://ecs7.tokopedia.net/img/cache/700/hDjmkQ/2020/10/18/5d592ec3-cd39-4d01-babd-2c7482b2b6ac.jpg</v>
      </c>
      <c r="N143" s="45" t="str">
        <v>https://ecs7.tokopedia.net/img/cache/700/hDjmkQ/2020/10/18/e64ca637-77c7-4818-b846-ef2f4482833f.jpg</v>
      </c>
      <c r="O143" s="45" t="str"/>
      <c r="P143" s="45" t="str"/>
      <c r="Q143" s="45" t="str"/>
      <c r="R143" s="45" t="str"/>
      <c r="S143" s="45" t="str"/>
      <c r="T143" s="45" t="str">
        <v>de30e0705dd6152d3f06</v>
      </c>
    </row>
    <row r="144">
      <c r="B144" s="46" t="str">
        <v>1283955357</v>
      </c>
      <c r="C144" s="46" t="str">
        <v>kacamata sport google pengendara motor dan outdoor</v>
      </c>
      <c r="D144" s="46" t="str">
        <v>https://tokopedia.com/hidaastore/kacamata-sport-google-pengendara-motor-dan-outdoor</v>
      </c>
      <c r="E144" s="45" t="str">
        <v>Kacamata sport googles bikers
Kaca mata ini hadir dengan bingkai tebal dan lapisan karet sehingga tidak mudah
rusak dan tetap nyaman digunakan untuk berolahraga. Lensa kaca mata juga
memiliki teknologi anti bentur sehingga tidak rentan pecah.
Anti UV
warna HITAM
Material kuat anti pecah
webing karet kuat tahan lama
Cocok untuk segala aktifitas outdoor dan lapangan terhindar dari sinar UV dan
debu sangat aman dan nyaman
NOTE : JIKA PESANAN / WARNA DILUAR DESKRIPSI MAKA AKAN KAMI KIRIM RANDOM ATAU
STOCK YG TERSEDIA</v>
      </c>
      <c r="F144" s="45" t="str">
        <v>350</v>
      </c>
      <c r="G144" s="45" t="str">
        <v>1</v>
      </c>
      <c r="H144" s="45" t="str">
        <v>18471363</v>
      </c>
      <c r="I144" s="45" t="str">
        <v>0</v>
      </c>
      <c r="J144" s="45" t="str">
        <v>Baru</v>
      </c>
      <c r="K144" s="45" t="str">
        <v>Ya</v>
      </c>
      <c r="L144" s="45" t="str">
        <v>https://ecs7.tokopedia.net/img/cache/700/hDjmkQ/2020/10/26/ee7d7ffb-9f0f-424b-8049-908058b35c7a.jpg</v>
      </c>
      <c r="M144" s="45" t="str">
        <v>https://ecs7.tokopedia.net/img/cache/700/hDjmkQ/2020/10/26/1960d206-bbe1-4c70-99f5-75281bba78eb.jpg</v>
      </c>
      <c r="N144" s="45" t="str">
        <v>https://ecs7.tokopedia.net/img/cache/700/hDjmkQ/2020/10/26/03180d16-4032-491a-ab5a-0e6574681b07.jpg</v>
      </c>
      <c r="O144" s="45" t="str">
        <v>https://ecs7.tokopedia.net/img/cache/700/hDjmkQ/2020/10/26/f36bdbb6-3950-4a7e-9f2e-60ba4e2f8301.jpg</v>
      </c>
      <c r="P144" s="45" t="str">
        <v>https://ecs7.tokopedia.net/img/cache/700/hDjmkQ/2020/10/26/0d666b09-bb56-491f-b858-1c86bac0cda7.jpg</v>
      </c>
      <c r="Q144" s="45" t="str"/>
      <c r="R144" s="45" t="str"/>
      <c r="S144" s="45" t="str"/>
      <c r="T144" s="45" t="str">
        <v>cf0ecaa880292f10c07b</v>
      </c>
    </row>
    <row r="145">
      <c r="B145" s="46" t="str">
        <v>1274292360</v>
      </c>
      <c r="C145" s="46" t="str">
        <v>kacip folio 15x10 F4 kenko mesin pemotong kertas paper cutter</v>
      </c>
      <c r="D145" s="46" t="str">
        <v>https://tokopedia.com/hidaastore/kacip-folio-15x10-f4-kenko-mesin-pemotong-kertas-paper-cutter</v>
      </c>
      <c r="E145" s="45" t="str">
        <v>kacip folio 15x10
#alatpemotongkertas</v>
      </c>
      <c r="F145" s="45" t="str">
        <v>3000</v>
      </c>
      <c r="G145" s="45" t="str">
        <v>1</v>
      </c>
      <c r="H145" s="45" t="str">
        <v>18471363</v>
      </c>
      <c r="I145" s="45" t="str">
        <v>0</v>
      </c>
      <c r="J145" s="45" t="str">
        <v>Baru</v>
      </c>
      <c r="K145" s="45" t="str">
        <v>Ya</v>
      </c>
      <c r="L145" s="45" t="str">
        <v>https://ecs7.tokopedia.net/img/cache/700/hDjmkQ/2020/10/21/d338fbce-21d0-4314-b879-74430dd493b8.jpg</v>
      </c>
      <c r="M145" s="45" t="str">
        <v>https://ecs7.tokopedia.net/img/cache/700/hDjmkQ/2020/10/21/dbfd0107-7a42-4b8d-9a6c-02b1d7546169.jpg</v>
      </c>
      <c r="N145" s="45" t="str"/>
      <c r="O145" s="45" t="str"/>
      <c r="P145" s="45" t="str"/>
      <c r="Q145" s="45" t="str"/>
      <c r="R145" s="45" t="str"/>
      <c r="S145" s="45" t="str"/>
      <c r="T145" s="45" t="str">
        <v>e6a65d06b4176ed5c30a</v>
      </c>
    </row>
    <row r="146">
      <c r="B146" s="46" t="str">
        <v>1264101900</v>
      </c>
      <c r="C146" s="46" t="str">
        <v>kacu pramuka SMA katun 130cm</v>
      </c>
      <c r="D146" s="46" t="str">
        <v>https://tokopedia.com/hidaastore/kacu-pramuka-sma-katun-130cm</v>
      </c>
      <c r="E146" s="45" t="str">
        <v>kacu pramuka SMA katun 130cm
bahan katun berkwalitas terjamin</v>
      </c>
      <c r="F146" s="45" t="str">
        <v>60</v>
      </c>
      <c r="G146" s="45" t="str">
        <v>1</v>
      </c>
      <c r="H146" s="45" t="str">
        <v>26423420</v>
      </c>
      <c r="I146" s="45" t="str">
        <v>0</v>
      </c>
      <c r="J146" s="45" t="str">
        <v>Baru</v>
      </c>
      <c r="K146" s="45" t="str">
        <v>Ya</v>
      </c>
      <c r="L146" s="45" t="str">
        <v>https://ecs7.tokopedia.net/img/cache/700/hDjmkQ/2020/10/17/069dc731-2e3c-4d1f-8fb6-26637737c675.jpg</v>
      </c>
      <c r="M146" s="45" t="str">
        <v>https://ecs7.tokopedia.net/img/cache/700/hDjmkQ/2020/10/17/3c02b477-662e-4cda-a8a6-6b4aceab69fe.jpg</v>
      </c>
      <c r="N146" s="45" t="str">
        <v>https://ecs7.tokopedia.net/img/cache/700/hDjmkQ/2020/10/17/a1f5a9c1-5b99-4d68-9710-1617f9f5bfbb.jpg</v>
      </c>
      <c r="O146" s="45" t="str"/>
      <c r="P146" s="45" t="str"/>
      <c r="Q146" s="45" t="str"/>
      <c r="R146" s="45" t="str"/>
      <c r="S146" s="45" t="str"/>
      <c r="T146" s="45" t="str">
        <v>2eccd91cdcaa3ee214bb</v>
      </c>
    </row>
    <row r="147">
      <c r="B147" s="46" t="str">
        <v>1264102462</v>
      </c>
      <c r="C147" s="46" t="str">
        <v>kacu pramuka SMP katun 110cm</v>
      </c>
      <c r="D147" s="46" t="str">
        <v>https://tokopedia.com/hidaastore/kacu-pramuka-smp-katun-110cm</v>
      </c>
      <c r="E147" s="45" t="str">
        <v>kacu pramuka SMP katun 110 cm
bahan katun kwalitas terbaik</v>
      </c>
      <c r="F147" s="45" t="str">
        <v>50</v>
      </c>
      <c r="G147" s="45" t="str">
        <v>1</v>
      </c>
      <c r="H147" s="45" t="str">
        <v>26423420</v>
      </c>
      <c r="I147" s="45" t="str">
        <v>0</v>
      </c>
      <c r="J147" s="45" t="str">
        <v>Baru</v>
      </c>
      <c r="K147" s="45" t="str">
        <v>Ya</v>
      </c>
      <c r="L147" s="45" t="str">
        <v>https://ecs7.tokopedia.net/img/cache/700/hDjmkQ/2020/10/17/4738c31f-2d47-4425-8f6f-3d73b67c55e9.jpg</v>
      </c>
      <c r="M147" s="45" t="str">
        <v>https://ecs7.tokopedia.net/img/cache/700/hDjmkQ/2020/10/17/98e3e445-2b72-46e0-b11a-24b09dffa03e.jpg</v>
      </c>
      <c r="N147" s="45" t="str">
        <v>https://ecs7.tokopedia.net/img/cache/700/hDjmkQ/2020/10/17/7df33a92-92fb-41b0-aa16-6d9df53eb635.jpg</v>
      </c>
      <c r="O147" s="45" t="str">
        <v>https://ecs7.tokopedia.net/img/cache/700/hDjmkQ/2020/10/17/6b928e4d-7fbe-4bad-a176-d89c2bb79e8f.jpg</v>
      </c>
      <c r="P147" s="45" t="str"/>
      <c r="Q147" s="45" t="str"/>
      <c r="R147" s="45" t="str"/>
      <c r="S147" s="45" t="str"/>
      <c r="T147" s="45" t="str">
        <v>995cbf33246709df084f</v>
      </c>
    </row>
    <row r="148">
      <c r="B148" s="46" t="str">
        <v>1264103706</v>
      </c>
      <c r="C148" s="46" t="str">
        <v>kacu pramuka jumbo katun 150 cm</v>
      </c>
      <c r="D148" s="46" t="str">
        <v>https://tokopedia.com/hidaastore/kacu-pramuka-jumbo-katun-150-cm</v>
      </c>
      <c r="E148" s="45" t="str">
        <v>kacu / dasi pramuka JUMBO 150cm
bahan katun berkwalitas</v>
      </c>
      <c r="F148" s="45" t="str">
        <v>80</v>
      </c>
      <c r="G148" s="45" t="str">
        <v>1</v>
      </c>
      <c r="H148" s="45" t="str">
        <v>26423420</v>
      </c>
      <c r="I148" s="45" t="str">
        <v>0</v>
      </c>
      <c r="J148" s="45" t="str">
        <v>Baru</v>
      </c>
      <c r="K148" s="45" t="str">
        <v>Ya</v>
      </c>
      <c r="L148" s="45" t="str">
        <v>https://ecs7.tokopedia.net/img/cache/700/hDjmkQ/2020/10/17/3a85c855-f41b-48da-98cc-4343ee55f6ab.jpg</v>
      </c>
      <c r="M148" s="45" t="str">
        <v>https://ecs7.tokopedia.net/img/cache/700/hDjmkQ/2020/10/17/db1782c2-98c2-47b0-81fe-cc4bd291f566.jpg</v>
      </c>
      <c r="N148" s="45" t="str">
        <v>https://ecs7.tokopedia.net/img/cache/700/hDjmkQ/2020/10/17/ec0dbd11-26c4-400a-8ea4-d9637d6698a2.jpg</v>
      </c>
      <c r="O148" s="45" t="str"/>
      <c r="P148" s="45" t="str"/>
      <c r="Q148" s="45" t="str"/>
      <c r="R148" s="45" t="str"/>
      <c r="S148" s="45" t="str"/>
      <c r="T148" s="45" t="str">
        <v>040f5e7c6ed7b7f94fc5</v>
      </c>
    </row>
    <row r="149">
      <c r="B149" s="46" t="str">
        <v>1264121970</v>
      </c>
      <c r="C149" s="46" t="str">
        <v>kadaka java fern perikat</v>
      </c>
      <c r="D149" s="46" t="str">
        <v>https://tokopedia.com/hidaastore/kadaka-java-fern-perikat</v>
      </c>
      <c r="E149" s="45" t="str">
        <v>isi perikat / pergelang
...ready</v>
      </c>
      <c r="F149" s="45" t="str">
        <v>50</v>
      </c>
      <c r="G149" s="45" t="str">
        <v>1</v>
      </c>
      <c r="H149" s="45" t="str">
        <v>26423450</v>
      </c>
      <c r="I149" s="45" t="str">
        <v>0</v>
      </c>
      <c r="J149" s="45" t="str">
        <v>Baru</v>
      </c>
      <c r="K149" s="45" t="str">
        <v>Ya</v>
      </c>
      <c r="L149" s="45" t="str">
        <v>https://ecs7.tokopedia.net/img/cache/700/hDjmkQ/2020/10/17/e33d7200-ab83-43a1-a1b2-fc15f81f1992.jpg</v>
      </c>
      <c r="M149" s="45" t="str">
        <v>https://ecs7.tokopedia.net/img/cache/700/hDjmkQ/2020/10/17/a17f1e6d-0a91-47ca-9acb-45b4d90ccf97.jpg</v>
      </c>
      <c r="N149" s="45" t="str">
        <v>https://ecs7.tokopedia.net/img/cache/700/hDjmkQ/2020/10/17/1e116e06-d5c7-4c2f-b25c-4e8a06606b78.jpg</v>
      </c>
      <c r="O149" s="45" t="str"/>
      <c r="P149" s="45" t="str"/>
      <c r="Q149" s="45" t="str"/>
      <c r="R149" s="45" t="str"/>
      <c r="S149" s="45" t="str"/>
      <c r="T149" s="45" t="str">
        <v>4cc0228ad0728d4b5ee1</v>
      </c>
    </row>
    <row r="150">
      <c r="B150" s="46" t="str">
        <v>1265761743</v>
      </c>
      <c r="C150" s="46" t="str">
        <v>kail gamakatsu chinu ring eye nsb made in japan</v>
      </c>
      <c r="D150" s="46" t="str">
        <v>https://tokopedia.com/hidaastore/kail-gamakatsu-chinu-ring-eye-nsb-made-in-japan</v>
      </c>
      <c r="E150" s="45" t="str">
        <v>kail gamakatsu chinu ring
made in japan
ready size : 1 sd 3</v>
      </c>
      <c r="F150" s="45" t="str">
        <v>5</v>
      </c>
      <c r="G150" s="45" t="str">
        <v>1</v>
      </c>
      <c r="H150" s="45" t="str">
        <v>18471363</v>
      </c>
      <c r="I150" s="45" t="str">
        <v>0</v>
      </c>
      <c r="J150" s="45" t="str">
        <v>Baru</v>
      </c>
      <c r="K150" s="45" t="str">
        <v>Ya</v>
      </c>
      <c r="L150" s="45" t="str">
        <v>https://ecs7.tokopedia.net/img/cache/700/hDjmkQ/2020/10/18/2ddf9671-6851-4d92-bafb-b8ccea097856.jpg</v>
      </c>
      <c r="M150" s="45" t="str">
        <v>https://ecs7.tokopedia.net/img/cache/700/hDjmkQ/2020/10/18/8092fc9e-a82d-4de5-93c3-4762270aa74c.jpg</v>
      </c>
      <c r="N150" s="45" t="str"/>
      <c r="O150" s="45" t="str"/>
      <c r="P150" s="45" t="str"/>
      <c r="Q150" s="45" t="str"/>
      <c r="R150" s="45" t="str"/>
      <c r="S150" s="45" t="str"/>
      <c r="T150" s="45" t="str">
        <v>06124319a1d43a20d1f9</v>
      </c>
    </row>
    <row r="151">
      <c r="B151" s="46" t="str">
        <v>1265764967</v>
      </c>
      <c r="C151" s="46" t="str">
        <v>kail pancing hammer head LIVE BAIT</v>
      </c>
      <c r="D151" s="46" t="str">
        <v>https://tokopedia.com/hidaastore/kail-pancing-hammer-head-live-bait</v>
      </c>
      <c r="E151" s="45" t="str">
        <v>KAIL/HOOK PANCING
===================
HAMMER HEAD
ready size
1/0 isi 14
2/0 isi 13
3/0 isi 12
4/0 isi 11
5/0 isi 10
nidi@fishingshop
jl Ra Kosasih 130, kota Sukabumi Jabar 43116</v>
      </c>
      <c r="F151" s="45" t="str">
        <v>50</v>
      </c>
      <c r="G151" s="45" t="str">
        <v>1</v>
      </c>
      <c r="H151" s="45" t="str">
        <v>18471363</v>
      </c>
      <c r="I151" s="45" t="str">
        <v>0</v>
      </c>
      <c r="J151" s="45" t="str">
        <v>Baru</v>
      </c>
      <c r="K151" s="45" t="str">
        <v>Ya</v>
      </c>
      <c r="L151" s="45" t="str">
        <v>https://ecs7.tokopedia.net/img/cache/700/hDjmkQ/2020/10/18/b43f469b-99b1-4a61-be19-a891b7729cf7.jpg</v>
      </c>
      <c r="M151" s="45" t="str"/>
      <c r="N151" s="45" t="str"/>
      <c r="O151" s="45" t="str"/>
      <c r="P151" s="45" t="str"/>
      <c r="Q151" s="45" t="str"/>
      <c r="R151" s="45" t="str"/>
      <c r="S151" s="45" t="str"/>
      <c r="T151" s="45" t="str">
        <v>f7882b65d2ec7b5c5340</v>
      </c>
    </row>
    <row r="152">
      <c r="B152" s="46" t="str">
        <v>1265765869</v>
      </c>
      <c r="C152" s="46" t="str">
        <v>kail sasame wormer F-875</v>
      </c>
      <c r="D152" s="46" t="str">
        <v>https://tokopedia.com/hidaastore/kail-sasame-wormer-f-875</v>
      </c>
      <c r="E152" s="45" t="str">
        <v>kail sesame wormer f-875
deasy size 1 SD 9
tipis dan tajam</v>
      </c>
      <c r="F152" s="45" t="str">
        <v>20</v>
      </c>
      <c r="G152" s="45" t="str">
        <v>1</v>
      </c>
      <c r="H152" s="45" t="str">
        <v>18471363</v>
      </c>
      <c r="I152" s="45" t="str">
        <v>0</v>
      </c>
      <c r="J152" s="45" t="str">
        <v>Baru</v>
      </c>
      <c r="K152" s="45" t="str">
        <v>Ya</v>
      </c>
      <c r="L152" s="45" t="str">
        <v>https://ecs7.tokopedia.net/img/cache/700/hDjmkQ/2020/10/18/619bcc64-2472-472c-b200-efd5ceaf1892.jpg</v>
      </c>
      <c r="M152" s="45" t="str">
        <v>https://ecs7.tokopedia.net/img/cache/700/hDjmkQ/2020/10/18/0b437c38-6314-4223-991d-9f6941cad747.jpg</v>
      </c>
      <c r="N152" s="45" t="str">
        <v>https://ecs7.tokopedia.net/img/cache/700/hDjmkQ/2020/10/18/6da6a296-24e9-439b-bc80-cf2f9427622d.jpg</v>
      </c>
      <c r="O152" s="45" t="str"/>
      <c r="P152" s="45" t="str"/>
      <c r="Q152" s="45" t="str"/>
      <c r="R152" s="45" t="str"/>
      <c r="S152" s="45" t="str"/>
      <c r="T152" s="45" t="str">
        <v>9a6b62ab76c96b0b0523</v>
      </c>
    </row>
    <row r="153">
      <c r="B153" s="46" t="str">
        <v>1264307055</v>
      </c>
      <c r="C153" s="46" t="str">
        <v>kain background putih hitam hijau merahspunbound</v>
      </c>
      <c r="D153" s="46" t="str">
        <v>https://tokopedia.com/hidaastore/kain-background-putih-hitam-hijau-merahspunbound</v>
      </c>
      <c r="E153" s="45" t="str">
        <v>kain background spunbond 75g
Tersedia:
- Hitam
- Putih
- Merah  
- Hijau
- Kuning
- Biru
bahan spunbound 
ukuran 
 * 1,6m x 1meter
 * 1,6m x 3meter</v>
      </c>
      <c r="F153" s="45" t="str">
        <v>600</v>
      </c>
      <c r="G153" s="45" t="str">
        <v>1</v>
      </c>
      <c r="H153" s="45" t="str">
        <v>18471363</v>
      </c>
      <c r="I153" s="45" t="str">
        <v>0</v>
      </c>
      <c r="J153" s="45" t="str">
        <v>Baru</v>
      </c>
      <c r="K153" s="45" t="str">
        <v>Ya</v>
      </c>
      <c r="L153" s="45" t="str">
        <v>https://ecs7.tokopedia.net/img/cache/700/hDjmkQ/2020/10/17/4683172f-e4e2-4a00-9fb1-e7a4ef95948c.jpg</v>
      </c>
      <c r="M153" s="45" t="str"/>
      <c r="N153" s="45" t="str"/>
      <c r="O153" s="45" t="str"/>
      <c r="P153" s="45" t="str"/>
      <c r="Q153" s="45" t="str"/>
      <c r="R153" s="45" t="str"/>
      <c r="S153" s="45" t="str"/>
      <c r="T153" s="45" t="str">
        <v>97a3f4a71a031621197d</v>
      </c>
    </row>
    <row r="154">
      <c r="B154" s="46" t="str">
        <v>1274266082</v>
      </c>
      <c r="C154" s="46" t="str">
        <v>kain bedong bayi libby 3pcs</v>
      </c>
      <c r="D154" s="46" t="str">
        <v>https://tokopedia.com/hidaastore/kain-bedong-bayi-libby-3pcs</v>
      </c>
      <c r="E154" s="45" t="str">
        <v>- bahan katun 
- adem
- ukuran 110x90cm
- anti alergi
- aman dan nyaman di kulit
- tidak menimbulkan gatal
- halus dan lembut di pakai
- tidak berbulu
- tidak melar jika dicuci
- 100% cotton</v>
      </c>
      <c r="F154" s="45" t="str">
        <v>600</v>
      </c>
      <c r="G154" s="45" t="str">
        <v>1</v>
      </c>
      <c r="H154" s="45" t="str">
        <v>18471363</v>
      </c>
      <c r="I154" s="45" t="str">
        <v>0</v>
      </c>
      <c r="J154" s="45" t="str">
        <v>Baru</v>
      </c>
      <c r="K154" s="45" t="str">
        <v>Ya</v>
      </c>
      <c r="L154" s="45" t="str">
        <v>https://ecs7.tokopedia.net/img/cache/700/hDjmkQ/2020/10/21/f861151a-b5d1-434a-beb8-51eb00d46c6b.jpg</v>
      </c>
      <c r="M154" s="45" t="str"/>
      <c r="N154" s="45" t="str"/>
      <c r="O154" s="45" t="str"/>
      <c r="P154" s="45" t="str"/>
      <c r="Q154" s="45" t="str"/>
      <c r="R154" s="45" t="str"/>
      <c r="S154" s="45" t="str"/>
      <c r="T154" s="45" t="str">
        <v>60d8df0a8ce55557fb21</v>
      </c>
    </row>
    <row r="155">
      <c r="B155" s="46" t="str">
        <v>1264519921</v>
      </c>
      <c r="C155" s="46" t="str">
        <v>kain bulu 1.8 cm rasfur 50</v>
      </c>
      <c r="D155" s="46" t="str">
        <v>https://tokopedia.com/hidaastore/kain-bulu-1-8-cm-rasfur-50</v>
      </c>
      <c r="E155" s="45" t="str">
        <v>kain bulu rasfur tidak mudah rontok, bulu halus dan lembut dgn panjang bulu
1.5cm.
Tersedia warna orange dan wrna lainnya sesuai list warna.
harga yg tertera untuk ukuran 50 cm x 170cm s/d 175 cm.
selain bisa digunakan untuk karpet atau sejadah kain rasfur/bulu bisa digunakan
untuk alas meja tamu,meja tv, meja belajar, dashboard mobil, dekorasi wedding
/ultah, dan alas furnitur peralatan rumah tangga lainnya.</v>
      </c>
      <c r="F155" s="45" t="str">
        <v>320</v>
      </c>
      <c r="G155" s="45" t="str">
        <v>1</v>
      </c>
      <c r="H155" s="45" t="str">
        <v>18471363</v>
      </c>
      <c r="I155" s="45" t="str">
        <v>0</v>
      </c>
      <c r="J155" s="45" t="str">
        <v>Baru</v>
      </c>
      <c r="K155" s="45" t="str">
        <v>Ya</v>
      </c>
      <c r="L155" s="45" t="str">
        <v>https://ecs7.tokopedia.net/img/cache/700/hDjmkQ/2020/10/17/9a0ed193-ba1d-4417-8dba-a4e1d1fa0546.jpg</v>
      </c>
      <c r="M155" s="45" t="str">
        <v>https://ecs7.tokopedia.net/img/cache/700/hDjmkQ/2020/10/17/594e6c96-6cda-4bc4-9a4d-e8fd23c3c41d.jpg</v>
      </c>
      <c r="N155" s="45" t="str">
        <v>https://ecs7.tokopedia.net/img/cache/700/hDjmkQ/2020/10/17/57322510-fd22-41cb-98e2-15a14be07ac4.jpg</v>
      </c>
      <c r="O155" s="45" t="str">
        <v>https://ecs7.tokopedia.net/img/cache/700/hDjmkQ/2020/10/17/c7c6f738-e2c3-42ba-a7cf-7348a375d1af.jpg</v>
      </c>
      <c r="P155" s="45" t="str">
        <v>https://ecs7.tokopedia.net/img/cache/700/hDjmkQ/2020/10/17/e9a730df-95c6-4bd3-a5ea-2b2d9e99df2a.jpg</v>
      </c>
      <c r="Q155" s="45" t="str"/>
      <c r="R155" s="45" t="str"/>
      <c r="S155" s="45" t="str"/>
      <c r="T155" s="45" t="str">
        <v>4d6f17e5acd626e98898</v>
      </c>
    </row>
    <row r="156">
      <c r="B156" s="46" t="str">
        <v>1264525808</v>
      </c>
      <c r="C156" s="46" t="str">
        <v>kain bulu 1.8cm rasfur 1m</v>
      </c>
      <c r="D156" s="46" t="str">
        <v>https://tokopedia.com/hidaastore/kain-bulu-1-8cm-rasfur-1m</v>
      </c>
      <c r="E156" s="45" t="str">
        <v>kain bulu rasfur tidak mudah rontok, bulu halus dan lembut dgn panjang bulu sktr
1.5 - 1.8cm.
Tersedia warna orange.
Harga yg tertera untuk ukuran 100 cm x 170cm s/d 175 cm.
selain bisa digunakan untuk karpet atau sejadah kain rasfur/bulu bisa digunakan
untuk alas meja tamu,meja tv, meja belajar, dashboard mobil, dekorasi wedding
/ultah, dan alas furnitur peralatan rumah tangga lainnya.</v>
      </c>
      <c r="F156" s="45" t="str">
        <v>560</v>
      </c>
      <c r="G156" s="45" t="str">
        <v>1</v>
      </c>
      <c r="H156" s="45" t="str">
        <v>18471363</v>
      </c>
      <c r="I156" s="45" t="str">
        <v>0</v>
      </c>
      <c r="J156" s="45" t="str">
        <v>Baru</v>
      </c>
      <c r="K156" s="45" t="str">
        <v>Ya</v>
      </c>
      <c r="L156" s="45" t="str">
        <v>https://ecs7.tokopedia.net/img/cache/700/hDjmkQ/2020/10/17/5fcad127-0ca6-4bd9-8105-275edc0b0db2.jpg</v>
      </c>
      <c r="M156" s="45" t="str">
        <v>https://ecs7.tokopedia.net/img/cache/700/hDjmkQ/2020/10/17/7d7ab146-c146-4135-a791-16b88c380db9.jpg</v>
      </c>
      <c r="N156" s="45" t="str">
        <v>https://ecs7.tokopedia.net/img/cache/700/hDjmkQ/2020/10/17/58b33dcd-0bcb-4e92-8511-8043fc7f1fd3.jpg</v>
      </c>
      <c r="O156" s="45" t="str">
        <v>https://ecs7.tokopedia.net/img/cache/700/hDjmkQ/2020/10/17/ff75e8cd-4b17-4210-9a60-93f344ed2506.jpg</v>
      </c>
      <c r="P156" s="45" t="str">
        <v>https://ecs7.tokopedia.net/img/cache/700/hDjmkQ/2020/10/17/eaa6060d-5346-4803-af2b-b68a506028a6.jpg</v>
      </c>
      <c r="Q156" s="45" t="str"/>
      <c r="R156" s="45" t="str"/>
      <c r="S156" s="45" t="str"/>
      <c r="T156" s="45" t="str">
        <v>c0ce0f115d43740a0d76</v>
      </c>
    </row>
    <row r="157">
      <c r="B157" s="46" t="str">
        <v>1264520517</v>
      </c>
      <c r="C157" s="46" t="str">
        <v>kain bulu rasfur</v>
      </c>
      <c r="D157" s="46" t="str">
        <v>https://tokopedia.com/hidaastore/kain-bulu-rasfur</v>
      </c>
      <c r="E157" s="45" t="str">
        <v>kain karpet bulu tidak mudah rontok ukuran 50 cm x 150 cm dgn pjg bulu 1.5cm.
selain bisa digunakan untuk bahan karpet atau sejadah kain rasfur/bulu bisa
digunakan untuk alas meja tamu,meja tv, meja belajar, dashboard mobil dan alas
furnitur peralatan rumah tangga lainnya.</v>
      </c>
      <c r="F157" s="45" t="str">
        <v>310</v>
      </c>
      <c r="G157" s="45" t="str">
        <v>1</v>
      </c>
      <c r="H157" s="45" t="str">
        <v>18471363</v>
      </c>
      <c r="I157" s="45" t="str">
        <v>0</v>
      </c>
      <c r="J157" s="45" t="str">
        <v>Baru</v>
      </c>
      <c r="K157" s="45" t="str">
        <v>Ya</v>
      </c>
      <c r="L157" s="45" t="str">
        <v>https://ecs7.tokopedia.net/img/cache/700/hDjmkQ/2020/10/17/402539ae-3288-4d94-a7ed-659abd2afdd2.jpg</v>
      </c>
      <c r="M157" s="45" t="str">
        <v>https://ecs7.tokopedia.net/img/cache/700/hDjmkQ/2020/10/17/942212fd-71a3-42eb-a3b4-42610c70ceaf.jpg</v>
      </c>
      <c r="N157" s="45" t="str">
        <v>https://ecs7.tokopedia.net/img/cache/700/hDjmkQ/2020/10/17/760a5863-cc4d-4a0d-8daa-ef663d383515.jpg</v>
      </c>
      <c r="O157" s="45" t="str">
        <v>https://ecs7.tokopedia.net/img/cache/700/hDjmkQ/2020/10/17/d88adf42-2e95-4f73-81c2-a39556957fa5.jpg</v>
      </c>
      <c r="P157" s="45" t="str">
        <v>https://ecs7.tokopedia.net/img/cache/700/hDjmkQ/2020/10/17/690afa7e-e45c-471e-a684-ef438aa4fd32.jpg</v>
      </c>
      <c r="Q157" s="45" t="str"/>
      <c r="R157" s="45" t="str"/>
      <c r="S157" s="45" t="str"/>
      <c r="T157" s="45" t="str">
        <v>27b61759676440263967</v>
      </c>
    </row>
    <row r="158">
      <c r="B158" s="46" t="str">
        <v>1283905559</v>
      </c>
      <c r="C158" s="46" t="str">
        <v>kain cover kulit jok biker model x ride glosi glosy</v>
      </c>
      <c r="D158" s="46" t="str">
        <v>https://tokopedia.com/hidaastore/kain-cover-kulit-jok-biker-model-x-ride-glosi-glosy</v>
      </c>
      <c r="E158" s="45" t="str">
        <v>jngn lupa tanyakan stok dan warna yg diinginkan, 
bahan tebal, bukan yg abal abal,</v>
      </c>
      <c r="F158" s="45" t="str">
        <v>299</v>
      </c>
      <c r="G158" s="45" t="str">
        <v>1</v>
      </c>
      <c r="H158" s="45" t="str">
        <v>18471363</v>
      </c>
      <c r="I158" s="45" t="str">
        <v>0</v>
      </c>
      <c r="J158" s="45" t="str">
        <v>Baru</v>
      </c>
      <c r="K158" s="45" t="str">
        <v>Ya</v>
      </c>
      <c r="L158" s="45" t="str">
        <v>https://ecs7.tokopedia.net/img/cache/700/hDjmkQ/2020/10/26/66901b3f-09f4-496e-ab76-5169a624a1bd.jpg</v>
      </c>
      <c r="M158" s="45" t="str">
        <v>https://ecs7.tokopedia.net/img/cache/700/hDjmkQ/2020/10/26/564a2f37-fc5e-44b7-a504-c80e0bf372b7.jpg</v>
      </c>
      <c r="N158" s="45" t="str">
        <v>https://ecs7.tokopedia.net/img/cache/700/hDjmkQ/2020/10/26/cca7e3dc-7fbf-45aa-86c4-d7ce8b48a77e.jpg</v>
      </c>
      <c r="O158" s="45" t="str">
        <v>https://ecs7.tokopedia.net/img/cache/700/hDjmkQ/2020/10/26/aa467e50-ac9e-4d6a-97a1-fa49fb398826.jpg</v>
      </c>
      <c r="P158" s="45" t="str"/>
      <c r="Q158" s="45" t="str"/>
      <c r="R158" s="45" t="str"/>
      <c r="S158" s="45" t="str"/>
      <c r="T158" s="45" t="str">
        <v>c16014806372b6033508</v>
      </c>
    </row>
    <row r="159">
      <c r="B159" s="46" t="str">
        <v>1264293123</v>
      </c>
      <c r="C159" s="46" t="str">
        <v>kain green screen 100 gr</v>
      </c>
      <c r="D159" s="46" t="str">
        <v>https://tokopedia.com/hidaastore/kain-green-screen-100-gr</v>
      </c>
      <c r="E159" s="45" t="str">
        <v>kain green screen 100 gram
lebih tebal dari 75 gram
harga permeter Rp 20.000
minimal order 3 meter
ukuran permeter = 100 cm x 160 cm
ukuran lebar sudah standar 160 cm tidak bisa lebih
cocok untuk background pembuatan video,game , buat dalaman tas dan pembuatan
guddy bag tersedia juga warna lain.
Kelebihan:
- Tidak mudah kusut / kucel
- Cahaya Tidak memantul
- Mudah dilipat
- Praktis bisa dibawa kemana - mana
- Bisa dicuci apabila kotor
untuk warna lain bisa di tulis di keterangan/catatan.
untuk dropship atau reseller mohon tuliskan keterangan pengirim.</v>
      </c>
      <c r="F159" s="45" t="str">
        <v>150</v>
      </c>
      <c r="G159" s="45" t="str">
        <v>1</v>
      </c>
      <c r="H159" s="45" t="str">
        <v>18471363</v>
      </c>
      <c r="I159" s="45" t="str">
        <v>0</v>
      </c>
      <c r="J159" s="45" t="str">
        <v>Baru</v>
      </c>
      <c r="K159" s="45" t="str">
        <v>Ya</v>
      </c>
      <c r="L159" s="45" t="str">
        <v>https://ecs7.tokopedia.net/img/cache/700/hDjmkQ/2020/10/17/5ce8112b-7ff8-454b-8e85-63f54ab2d4f4.jpg</v>
      </c>
      <c r="M159" s="45" t="str">
        <v>https://ecs7.tokopedia.net/img/cache/700/hDjmkQ/2020/10/17/f28507f2-d011-4fc2-ab9a-ee7b2cfe812a.jpg</v>
      </c>
      <c r="N159" s="45" t="str"/>
      <c r="O159" s="45" t="str"/>
      <c r="P159" s="45" t="str"/>
      <c r="Q159" s="45" t="str"/>
      <c r="R159" s="45" t="str"/>
      <c r="S159" s="45" t="str"/>
      <c r="T159" s="45" t="str">
        <v>d82cf298730d53d064bd</v>
      </c>
    </row>
    <row r="160">
      <c r="B160" s="46" t="str">
        <v>1264293469</v>
      </c>
      <c r="C160" s="46" t="str">
        <v>kain green screen 100 gr 5 m x 1.6 m</v>
      </c>
      <c r="D160" s="46" t="str">
        <v>https://tokopedia.com/hidaastore/kain-green-screen-100-gr-5-m-x-1-6-m</v>
      </c>
      <c r="E160" s="45" t="str">
        <v>kain green screen 100 gr
lebih tebal dari yang 75 gr
ukuran 5 m x 1.6 m
harga Rp 100.000
kwalitas lebih bagus.
cocok untuk background pembuatan video,game , buat dalaman tas dan pembuatan
guddy bag tersedia juga warna lain.
Kelebihan:
Tidak mudah kusut / kucel
Cahaya Tidak memantul
Mudah dilipat
Praktis bisa dibawa kemana - mana
Bisa dicuci apabila kotor
untuk warna lain bisa di tulis di keterangan/catatan.
untuk dropship atau reseller mohon tuliskan keterangan pengirim.
Ingin barang cepat sampai dan murah? pakai GoSend aja ya! Bisa coba kirim pakai
Instant (1-3 jam sampai) atau Same Day (4-8 jam sampai). Ada gratis ongkir
sampai 20 ribu juga, lho! #PekanRayaJualanOnline</v>
      </c>
      <c r="F160" s="45" t="str">
        <v>750</v>
      </c>
      <c r="G160" s="45" t="str">
        <v>1</v>
      </c>
      <c r="H160" s="45" t="str">
        <v>18471363</v>
      </c>
      <c r="I160" s="45" t="str">
        <v>0</v>
      </c>
      <c r="J160" s="45" t="str">
        <v>Baru</v>
      </c>
      <c r="K160" s="45" t="str">
        <v>Ya</v>
      </c>
      <c r="L160" s="45" t="str">
        <v>https://ecs7.tokopedia.net/img/cache/700/hDjmkQ/2020/10/17/d896f71b-5bbd-4a3f-95c0-d0ab7d7f1745.jpg</v>
      </c>
      <c r="M160" s="45" t="str">
        <v>https://ecs7.tokopedia.net/img/cache/700/hDjmkQ/2020/10/17/a21dd325-0ddf-4720-835d-9cf355201d4f.jpg</v>
      </c>
      <c r="N160" s="45" t="str">
        <v>https://ecs7.tokopedia.net/img/cache/700/hDjmkQ/2020/10/17/c9ddc0c0-220c-487b-a2b9-3fa0edbcb9b6.jpg</v>
      </c>
      <c r="O160" s="45" t="str"/>
      <c r="P160" s="45" t="str"/>
      <c r="Q160" s="45" t="str"/>
      <c r="R160" s="45" t="str"/>
      <c r="S160" s="45" t="str"/>
      <c r="T160" s="45" t="str">
        <v>cf5ca2d600856ba366bf</v>
      </c>
    </row>
    <row r="161">
      <c r="B161" s="46" t="str">
        <v>1264074272</v>
      </c>
      <c r="C161" s="46" t="str">
        <v>kain green screen 3 m x 1.6 m</v>
      </c>
      <c r="D161" s="46" t="str">
        <v>https://tokopedia.com/hidaastore/kain-green-screen-3-m-x-1-6-m</v>
      </c>
      <c r="E161" s="45" t="str">
        <v>kain green screen
harga Rp 45.000 ukuran 3 m x 1.6 m
beli banyak kami kasih harga grosir
cocok untuk background pembuatan video,game , buat dalaman tas dan pembuatan
guddy bag tersedia juga warna lain.
Kelebihan:
Tidak mudah kusut / kucel
Cahaya Tidak memantul
Mudah dilipat
Praktis bisa dibawa kemana - mana
Bisa dicuci apabila kotor
untuk warna lain bisa di tulis di keterangan/catatan.
untuk dropship atau reseller mohon tuliskan keterangan pengirim.</v>
      </c>
      <c r="F161" s="45" t="str">
        <v>405</v>
      </c>
      <c r="G161" s="45" t="str">
        <v>1</v>
      </c>
      <c r="H161" s="45" t="str">
        <v>18471363</v>
      </c>
      <c r="I161" s="45" t="str">
        <v>0</v>
      </c>
      <c r="J161" s="45" t="str">
        <v>Baru</v>
      </c>
      <c r="K161" s="45" t="str">
        <v>Ya</v>
      </c>
      <c r="L161" s="45" t="str">
        <v>https://ecs7.tokopedia.net/img/cache/700/hDjmkQ/2020/10/17/ecf4d969-a366-4fed-bd4e-44c824a3bb9d.jpg</v>
      </c>
      <c r="M161" s="45" t="str">
        <v>https://ecs7.tokopedia.net/img/cache/700/hDjmkQ/2020/10/17/0b34ad42-833c-46e7-b828-70491fda3ab3.jpg</v>
      </c>
      <c r="N161" s="45" t="str">
        <v>https://ecs7.tokopedia.net/img/cache/700/hDjmkQ/2020/10/17/23d9410a-26b2-4e20-9044-b5c608094901.jpg</v>
      </c>
      <c r="O161" s="45" t="str">
        <v>https://ecs7.tokopedia.net/img/cache/700/hDjmkQ/2020/10/17/09d5d7a3-a365-417d-b327-d948e8ec7a67.jpg</v>
      </c>
      <c r="P161" s="45" t="str">
        <v>https://ecs7.tokopedia.net/img/cache/700/hDjmkQ/2020/10/17/3dbf240c-38bc-49c5-a35f-8e5aae60b30f.jpg</v>
      </c>
      <c r="Q161" s="45" t="str"/>
      <c r="R161" s="45" t="str"/>
      <c r="S161" s="45" t="str"/>
      <c r="T161" s="45" t="str">
        <v>de902b58eb4f335dba7e</v>
      </c>
    </row>
    <row r="162">
      <c r="B162" s="46" t="str">
        <v>1264292954</v>
      </c>
      <c r="C162" s="46" t="str">
        <v>kain green screen 75gr</v>
      </c>
      <c r="D162" s="46" t="str">
        <v>https://tokopedia.com/hidaastore/kain-green-screen-75gr</v>
      </c>
      <c r="E162" s="45" t="str">
        <v>kain green screen 75gram
harga permeter Rp 15.000
minimal order 3 meter
saat order klik barang 3 dst. bukan 1 yaaa...
ukuran lebar sudah standar 1.6 m tidak bisa lebih atau kurang.
jadi jika order :
3 m = 3 m x 1.6 m
4 m = 4 m x 1.6 m
dst.
cocok untuk background pembuatan video,game , buat dalaman tas dan pembuatan
guddy bag tersedia juga warna lain.
Kelebihan:
- Tidak mudah kusut / kucel
- Cahaya Tidak memantul
- Mudah dilipat
- Praktis bisa dibawa kemana - mana
- Bisa dicuci apabila kotor
untuk warna lain bisa di tulis di keterangan/catatan.
untuk dropship atau reseller mohon tuliskan keterangan pengirim.</v>
      </c>
      <c r="F162" s="45" t="str">
        <v>135</v>
      </c>
      <c r="G162" s="45" t="str">
        <v>1</v>
      </c>
      <c r="H162" s="45" t="str">
        <v>18471363</v>
      </c>
      <c r="I162" s="45" t="str">
        <v>0</v>
      </c>
      <c r="J162" s="45" t="str">
        <v>Baru</v>
      </c>
      <c r="K162" s="45" t="str">
        <v>Ya</v>
      </c>
      <c r="L162" s="45" t="str">
        <v>https://ecs7.tokopedia.net/img/cache/700/hDjmkQ/2020/10/17/3f9e2f8f-d91c-4467-a9f9-1ecce4d81905.jpg</v>
      </c>
      <c r="M162" s="45" t="str">
        <v>https://ecs7.tokopedia.net/img/cache/700/hDjmkQ/2020/10/17/b3823f5d-d50b-4c55-81ae-f19989fe1972.jpg</v>
      </c>
      <c r="N162" s="45" t="str"/>
      <c r="O162" s="45" t="str"/>
      <c r="P162" s="45" t="str"/>
      <c r="Q162" s="45" t="str"/>
      <c r="R162" s="45" t="str"/>
      <c r="S162" s="45" t="str"/>
      <c r="T162" s="45" t="str">
        <v>4370843275961b760f13</v>
      </c>
    </row>
    <row r="163">
      <c r="B163" s="46" t="str">
        <v>1274148867</v>
      </c>
      <c r="C163" s="46" t="str">
        <v>kain green screen plus Tripod 3110</v>
      </c>
      <c r="D163" s="46" t="str">
        <v>https://tokopedia.com/hidaastore/kain-green-screen-plus-tripod-3110</v>
      </c>
      <c r="E163" s="45" t="str">
        <v>paket youtuber kain green screen dan tripod weifeng 3110
buat kalian para youtuber wajib punya ini harga dan kualitas bagus
harga Rp 115.000 sudah dapat
kain green screen untuk background video dan foto
tripod weifeng 3110 untuk membantu mendapatkan hasil video dan gambar yang lebih
baik
kain green screen bahan spunbond ukuran 3 m x 1.6 m
tripod 3110 dengan besi alumunium aloy yang kuat untuk menahan beban kamera
sampai 3 kg dan tinggi sampai 1 meter
untuk kain bisa pilih warna yang diinginkan dan mohon tulis di catatan jika
tidak yang kami kirim warna hijau stabilo
kaingreenscreen#tripod3110#dewi_anggraheni</v>
      </c>
      <c r="F163" s="45" t="str">
        <v>850</v>
      </c>
      <c r="G163" s="45" t="str">
        <v>1</v>
      </c>
      <c r="H163" s="45" t="str">
        <v>18471363</v>
      </c>
      <c r="I163" s="45" t="str">
        <v>0</v>
      </c>
      <c r="J163" s="45" t="str">
        <v>Baru</v>
      </c>
      <c r="K163" s="45" t="str">
        <v>Ya</v>
      </c>
      <c r="L163" s="45" t="str">
        <v>https://ecs7.tokopedia.net/img/cache/700/hDjmkQ/2020/10/21/42ef947c-a6ae-4ad2-9b36-a5b13db74b38.jpg</v>
      </c>
      <c r="M163" s="45" t="str">
        <v>https://ecs7.tokopedia.net/img/cache/700/hDjmkQ/2020/10/21/07e3a0fc-0bcc-457d-94f8-75b3ed9fd8ea.jpg</v>
      </c>
      <c r="N163" s="45" t="str">
        <v>https://ecs7.tokopedia.net/img/cache/700/hDjmkQ/2020/10/21/e7322b7f-4f55-4ed5-bef8-1dcca6838bbf.jpg</v>
      </c>
      <c r="O163" s="45" t="str">
        <v>https://ecs7.tokopedia.net/img/cache/700/hDjmkQ/2020/10/21/f8abe547-6057-46f3-b383-3fada6861a1d.jpg</v>
      </c>
      <c r="P163" s="45" t="str">
        <v>https://ecs7.tokopedia.net/img/cache/700/hDjmkQ/2020/10/21/3afe6f78-d9f1-499a-89ec-3774065b05ef.jpg</v>
      </c>
      <c r="Q163" s="45" t="str"/>
      <c r="R163" s="45" t="str"/>
      <c r="S163" s="45" t="str"/>
      <c r="T163" s="45" t="str">
        <v>215745db5d28787fb0be</v>
      </c>
    </row>
    <row r="164">
      <c r="B164" s="46" t="str">
        <v>1283908656</v>
      </c>
      <c r="C164" s="46" t="str">
        <v>kain kulit jok nathong copy ori cover jok nathong sarung jok nathong</v>
      </c>
      <c r="D164" s="46" t="str">
        <v>https://tokopedia.com/hidaastore/kain-kulit-jok-nathong-copy-ori-cover-jok-nathong-sarung-jok-nathong</v>
      </c>
      <c r="E164" s="45" t="str">
        <v>ukuran universal, (ukuran jumbo bukan standar) jd bisa ke semua motor
contoh nmax, pcx, nouvo, mio, beat, scoopy, dll, 
bahan adem, tidak licin. sudah dapet bonus logo nathong</v>
      </c>
      <c r="F164" s="45" t="str">
        <v>450</v>
      </c>
      <c r="G164" s="45" t="str">
        <v>1</v>
      </c>
      <c r="H164" s="45" t="str">
        <v>18471363</v>
      </c>
      <c r="I164" s="45" t="str">
        <v>0</v>
      </c>
      <c r="J164" s="45" t="str">
        <v>Baru</v>
      </c>
      <c r="K164" s="45" t="str">
        <v>Ya</v>
      </c>
      <c r="L164" s="45" t="str">
        <v>https://ecs7.tokopedia.net/img/cache/700/hDjmkQ/2020/10/26/0b367624-452b-40c8-9f5b-68fc94383ed9.jpg</v>
      </c>
      <c r="M164" s="45" t="str">
        <v>https://ecs7.tokopedia.net/img/cache/700/hDjmkQ/2020/10/26/530fe536-f31c-4298-9ff9-ab410864ba0a.jpg</v>
      </c>
      <c r="N164" s="45" t="str">
        <v>https://ecs7.tokopedia.net/img/cache/700/hDjmkQ/2020/10/26/b35f69fb-1788-4812-9afa-7c2b15635a9d.jpg</v>
      </c>
      <c r="O164" s="45" t="str">
        <v>https://ecs7.tokopedia.net/img/cache/700/hDjmkQ/2020/10/26/9d82478f-9630-4866-8492-cc2f20720359.jpg</v>
      </c>
      <c r="P164" s="45" t="str">
        <v>https://ecs7.tokopedia.net/img/cache/700/hDjmkQ/2020/10/26/07fbbbd8-bd13-4548-9a52-bfd676c2ecb8.jpg</v>
      </c>
      <c r="Q164" s="45" t="str"/>
      <c r="R164" s="45" t="str"/>
      <c r="S164" s="45" t="str"/>
      <c r="T164" s="45" t="str">
        <v>289aeeecb7ec9a2edccb</v>
      </c>
    </row>
    <row r="165">
      <c r="B165" s="46" t="str">
        <v>1283872281</v>
      </c>
      <c r="C165" s="46" t="str">
        <v>kain lap halus lembut microfiber kualitas premium multi fungsi body</v>
      </c>
      <c r="D165" s="46" t="str">
        <v>https://tokopedia.com/hidaastore/kain-lap-halus-lembut-microfiber-kualitas-premium-multi-fungsi-body</v>
      </c>
      <c r="E165" s="45" t="str">
        <v>[p]iklan aktif barang ready stock Kain Lap Cuci Pembersih Mobil Motor Micro
Fiber HALUS Wash Cloth Cleaning Towel[/p]
[p]Terbuat dari High Quality Micro Fiber
Bahan Halus tidak menimbulkan Baret/Luka pada Mobil
Menyerap dengan sempurna
Membersihkan dengan efektif
Kain tetap awet dan tahan lama[/p]
[p]ketebalan : 0,25
Ukuran : 45x38cm
Wara kuning[/p]</v>
      </c>
      <c r="F165" s="45" t="str">
        <v>5</v>
      </c>
      <c r="G165" s="45" t="str">
        <v>1</v>
      </c>
      <c r="H165" s="45" t="str">
        <v>18471363</v>
      </c>
      <c r="I165" s="45" t="str">
        <v>0</v>
      </c>
      <c r="J165" s="45" t="str">
        <v>Baru</v>
      </c>
      <c r="K165" s="45" t="str">
        <v>Ya</v>
      </c>
      <c r="L165" s="45" t="str">
        <v>https://ecs7.tokopedia.net/img/cache/700/hDjmkQ/2020/10/26/77b91555-5bfe-434e-a806-34fe37c1735a.jpg</v>
      </c>
      <c r="M165" s="45" t="str">
        <v>https://ecs7.tokopedia.net/img/cache/700/hDjmkQ/2020/10/26/44d2dce7-137e-48f9-bc5f-ac6ad8453e4a.jpg</v>
      </c>
      <c r="N165" s="45" t="str">
        <v>https://ecs7.tokopedia.net/img/cache/700/hDjmkQ/2020/10/26/a2138da9-59c6-408f-a27b-d905d9d55e1c.jpg</v>
      </c>
      <c r="O165" s="45" t="str">
        <v>https://ecs7.tokopedia.net/img/cache/700/hDjmkQ/2020/10/26/8d2925d6-f32a-4a99-8990-d109646f2dfc.jpg</v>
      </c>
      <c r="P165" s="45" t="str"/>
      <c r="Q165" s="45" t="str"/>
      <c r="R165" s="45" t="str"/>
      <c r="S165" s="45" t="str"/>
      <c r="T165" s="45" t="str">
        <v>09062128751bc830f057</v>
      </c>
    </row>
    <row r="166">
      <c r="B166" s="46" t="str">
        <v>1283874706</v>
      </c>
      <c r="C166" s="46" t="str">
        <v>kain lap microfiber 320gsm</v>
      </c>
      <c r="D166" s="46" t="str">
        <v>https://tokopedia.com/hidaastore/kain-lap-microfiber-320gsm</v>
      </c>
      <c r="E166" s="45" t="str">
        <v>harga satuan
warna gak bisa pilih. dikirim random
ini microfiber paling bagus dikelasnya. dengan harga ekonomis daya serap dan
ngebuffnya lebih bagus. cocok untuk salon mobil, carwash, dll
INFO PRODUCT :
Ukuran Kain : 30cm x 30cm
Jenis Bahan : 320 GSM
Material : 80% Polyester dan 20% Polyamide
- Polyester yang membuatnya membersihkan dengan sempurna dan memiliki
kemampuan untuk menghilangkan kotoran dan residu dengan maksimal
- Polyamide adalah produk-produk dari Nylon dan merupakan bagian dari serat kain
yang menyerap dan menyingkirkan kotoran, baik padat/cair</v>
      </c>
      <c r="F166" s="45" t="str">
        <v>50</v>
      </c>
      <c r="G166" s="45" t="str">
        <v>1</v>
      </c>
      <c r="H166" s="45" t="str">
        <v>18471363</v>
      </c>
      <c r="I166" s="45" t="str">
        <v>0</v>
      </c>
      <c r="J166" s="45" t="str">
        <v>Baru</v>
      </c>
      <c r="K166" s="45" t="str">
        <v>Ya</v>
      </c>
      <c r="L166" s="45" t="str">
        <v>https://ecs7.tokopedia.net/img/cache/700/hDjmkQ/2020/10/26/72cc71e6-e0d1-41c0-a61e-45cb78cb5261.jpg</v>
      </c>
      <c r="M166" s="45" t="str">
        <v>https://ecs7.tokopedia.net/img/cache/700/hDjmkQ/2020/10/26/7f9dd018-f678-412d-ae76-8b969b49f462.jpg</v>
      </c>
      <c r="N166" s="45" t="str">
        <v>https://ecs7.tokopedia.net/img/cache/700/hDjmkQ/2020/10/26/3e3d569f-3a77-4f8c-9c91-fc668c8071d9.jpg</v>
      </c>
      <c r="O166" s="45" t="str">
        <v>https://ecs7.tokopedia.net/img/cache/700/hDjmkQ/2020/10/26/641986e4-9b86-426f-921c-429c8a62b3b7.jpg</v>
      </c>
      <c r="P166" s="45" t="str">
        <v>https://ecs7.tokopedia.net/img/cache/700/hDjmkQ/2020/10/26/f5687f5f-2578-49c4-bef4-e8d80f1e9f49.jpg</v>
      </c>
      <c r="Q166" s="45" t="str"/>
      <c r="R166" s="45" t="str"/>
      <c r="S166" s="45" t="str"/>
      <c r="T166" s="45" t="str">
        <v>a147090e2c864fb42bfc</v>
      </c>
    </row>
    <row r="167">
      <c r="B167" s="46" t="str">
        <v>1283742800</v>
      </c>
      <c r="C167" s="46" t="str">
        <v>kain oscar kain jok mobil kain jok motor kain sofa</v>
      </c>
      <c r="D167" s="46" t="str">
        <v>https://tokopedia.com/hidaastore/kain-oscar-kain-jok-mobil-kain-jok-motor-kain-sofa</v>
      </c>
      <c r="E167" s="45" t="str">
        <v>kain oscar warna hanya hitam
bisa di aplikasikan 
untuk jok mobil , jok motor dan sofa 
menjual dengan ukuran panjang 100 cm x lebar 140 cm 
cukup untuk 2 bahkan sampai 3 jok motor.
bahan tebal dan tidak mudah getas
.</v>
      </c>
      <c r="F167" s="45" t="str">
        <v>850</v>
      </c>
      <c r="G167" s="45" t="str">
        <v>1</v>
      </c>
      <c r="H167" s="45" t="str">
        <v>18471363</v>
      </c>
      <c r="I167" s="45" t="str">
        <v>0</v>
      </c>
      <c r="J167" s="45" t="str">
        <v>Baru</v>
      </c>
      <c r="K167" s="45" t="str">
        <v>Ya</v>
      </c>
      <c r="L167" s="45" t="str">
        <v>https://ecs7.tokopedia.net/img/cache/700/hDjmkQ/2020/10/26/10a04b08-42e7-4265-82a4-d4de0378fbd6.jpg</v>
      </c>
      <c r="M167" s="45" t="str"/>
      <c r="N167" s="45" t="str"/>
      <c r="O167" s="45" t="str"/>
      <c r="P167" s="45" t="str"/>
      <c r="Q167" s="45" t="str"/>
      <c r="R167" s="45" t="str"/>
      <c r="S167" s="45" t="str"/>
      <c r="T167" s="45" t="str">
        <v>f15dce3158faafe747f0</v>
      </c>
    </row>
    <row r="168">
      <c r="B168" s="46" t="str">
        <v>1283664663</v>
      </c>
      <c r="C168" s="46" t="str">
        <v>kaki lengan spion avanza xenia allnew 2012-2017.. KIRI</v>
      </c>
      <c r="D168" s="46" t="str">
        <v>https://tokopedia.com/hidaastore/kaki-lengan-spion-avanza-xenia-allnew-2012-2017-kiri</v>
      </c>
      <c r="E168" s="45" t="str">
        <v>kami melayani eceran dan partai
original
selama iklam masih ada produk ready</v>
      </c>
      <c r="F168" s="45" t="str">
        <v>400</v>
      </c>
      <c r="G168" s="45" t="str">
        <v>1</v>
      </c>
      <c r="H168" s="45" t="str">
        <v>18471363</v>
      </c>
      <c r="I168" s="45" t="str">
        <v>0</v>
      </c>
      <c r="J168" s="45" t="str">
        <v>Baru</v>
      </c>
      <c r="K168" s="45" t="str">
        <v>Ya</v>
      </c>
      <c r="L168" s="45" t="str">
        <v>https://ecs7.tokopedia.net/img/cache/700/hDjmkQ/2020/10/26/c1bec038-e8de-412e-8146-54ac1f3a32f0.jpg</v>
      </c>
      <c r="M168" s="45" t="str">
        <v>https://ecs7.tokopedia.net/img/cache/700/hDjmkQ/2020/10/26/7b8282d2-0f16-4a61-8c7b-322f6e99bda3.jpg</v>
      </c>
      <c r="N168" s="45" t="str"/>
      <c r="O168" s="45" t="str"/>
      <c r="P168" s="45" t="str"/>
      <c r="Q168" s="45" t="str"/>
      <c r="R168" s="45" t="str"/>
      <c r="S168" s="45" t="str"/>
      <c r="T168" s="45" t="str">
        <v>f5dc47f339a1cf420c22</v>
      </c>
    </row>
    <row r="169">
      <c r="B169" s="46" t="str">
        <v>1283667648</v>
      </c>
      <c r="C169" s="46" t="str">
        <v>kaki spion Agya Ayla</v>
      </c>
      <c r="D169" s="46" t="str">
        <v>https://tokopedia.com/hidaastore/kaki-spion-agya-ayla</v>
      </c>
      <c r="E169" s="45" t="str">
        <v>kaki spion Agya Ayla.
Harga diatas utk 1 set. kanan dan kiri</v>
      </c>
      <c r="F169" s="45" t="str">
        <v>1000</v>
      </c>
      <c r="G169" s="45" t="str">
        <v>1</v>
      </c>
      <c r="H169" s="45" t="str">
        <v>18471363</v>
      </c>
      <c r="I169" s="45" t="str">
        <v>0</v>
      </c>
      <c r="J169" s="45" t="str">
        <v>Bekas</v>
      </c>
      <c r="K169" s="45" t="str">
        <v>Ya</v>
      </c>
      <c r="L169" s="45" t="str">
        <v>https://ecs7.tokopedia.net/img/cache/700/hDjmkQ/2020/10/26/fd89cb95-efe9-4410-8c53-ef41f71e9c4c.jpg</v>
      </c>
      <c r="M169" s="45" t="str">
        <v>https://ecs7.tokopedia.net/img/cache/700/hDjmkQ/2020/10/26/2f54d2b7-c115-4a19-a29c-c509db4b33e3.jpg</v>
      </c>
      <c r="N169" s="45" t="str">
        <v>https://ecs7.tokopedia.net/img/cache/700/hDjmkQ/2020/10/26/4d4727df-f349-4b28-ae42-6ed700ec1b4c.jpg</v>
      </c>
      <c r="O169" s="45" t="str">
        <v>https://ecs7.tokopedia.net/img/cache/700/hDjmkQ/2020/10/26/a3a3051a-7af0-4092-9a7d-3b52ee64c1a6.jpg</v>
      </c>
      <c r="P169" s="45" t="str"/>
      <c r="Q169" s="45" t="str"/>
      <c r="R169" s="45" t="str"/>
      <c r="S169" s="45" t="str"/>
      <c r="T169" s="45" t="str">
        <v>e53c240f89f8f375e57f</v>
      </c>
    </row>
    <row r="170">
      <c r="B170" s="46" t="str">
        <v>1283669547</v>
      </c>
      <c r="C170" s="46" t="str">
        <v>kaki spion Avanza Allnew Xenia</v>
      </c>
      <c r="D170" s="46" t="str">
        <v>https://tokopedia.com/hidaastore/kaki-spion-avanza-allnew-xenia</v>
      </c>
      <c r="E170" s="45" t="str">
        <v>Harga diatas sudah 1 set. kanan dan kiri. kami melayani eceran dan partai.
original</v>
      </c>
      <c r="F170" s="45" t="str">
        <v>1500</v>
      </c>
      <c r="G170" s="45" t="str">
        <v>1</v>
      </c>
      <c r="H170" s="45" t="str">
        <v>18471363</v>
      </c>
      <c r="I170" s="45" t="str">
        <v>0</v>
      </c>
      <c r="J170" s="45" t="str">
        <v>Baru</v>
      </c>
      <c r="K170" s="45" t="str">
        <v>Ya</v>
      </c>
      <c r="L170" s="45" t="str">
        <v>https://ecs7.tokopedia.net/img/cache/700/hDjmkQ/2020/10/26/54f1f440-8522-4b3b-88c1-f10cfa54c215.jpg</v>
      </c>
      <c r="M170" s="45" t="str">
        <v>https://ecs7.tokopedia.net/img/cache/700/hDjmkQ/2020/10/26/a4cf1166-3ab5-442d-a466-b1bbb1e4a326.jpg</v>
      </c>
      <c r="N170" s="45" t="str">
        <v>https://ecs7.tokopedia.net/img/cache/700/hDjmkQ/2020/10/26/e8a70654-c824-4e12-a5b2-173f03e19070.jpg</v>
      </c>
      <c r="O170" s="45" t="str"/>
      <c r="P170" s="45" t="str"/>
      <c r="Q170" s="45" t="str"/>
      <c r="R170" s="45" t="str"/>
      <c r="S170" s="45" t="str"/>
      <c r="T170" s="45" t="str">
        <v>9b3aa7b7af386753d95d</v>
      </c>
    </row>
    <row r="171">
      <c r="B171" s="46" t="str">
        <v>1283668679</v>
      </c>
      <c r="C171" s="46" t="str">
        <v>kaki spion Honda Mobilio. KIRI</v>
      </c>
      <c r="D171" s="46" t="str">
        <v>https://tokopedia.com/hidaastore/kaki-spion-honda-mobilio-kiri</v>
      </c>
      <c r="E171" s="45" t="str">
        <v>kaki / lengan spion Honda Mobilio BRV utk sebelah KIRI</v>
      </c>
      <c r="F171" s="45" t="str">
        <v>700</v>
      </c>
      <c r="G171" s="45" t="str">
        <v>1</v>
      </c>
      <c r="H171" s="45" t="str">
        <v>18471363</v>
      </c>
      <c r="I171" s="45" t="str">
        <v>0</v>
      </c>
      <c r="J171" s="45" t="str">
        <v>Baru</v>
      </c>
      <c r="K171" s="45" t="str">
        <v>Ya</v>
      </c>
      <c r="L171" s="45" t="str">
        <v>https://ecs7.tokopedia.net/img/cache/700/hDjmkQ/2020/10/26/45b5e4f6-b374-4661-a7ae-7e2b45aef823.jpg</v>
      </c>
      <c r="M171" s="45" t="str">
        <v>https://ecs7.tokopedia.net/img/cache/700/hDjmkQ/2020/10/26/3e158af7-0107-4921-8fbe-0e4fa5742806.jpg</v>
      </c>
      <c r="N171" s="45" t="str">
        <v>https://ecs7.tokopedia.net/img/cache/700/hDjmkQ/2020/10/26/f443edd4-ece7-4721-97b1-64b205af6815.jpg</v>
      </c>
      <c r="O171" s="45" t="str"/>
      <c r="P171" s="45" t="str"/>
      <c r="Q171" s="45" t="str"/>
      <c r="R171" s="45" t="str"/>
      <c r="S171" s="45" t="str"/>
      <c r="T171" s="45" t="str">
        <v>a1b7806edcc0a331be37</v>
      </c>
    </row>
    <row r="172">
      <c r="B172" s="46" t="str">
        <v>1283663465</v>
      </c>
      <c r="C172" s="46" t="str">
        <v>kaki spion avanza atau gagang spion avanza vvti 2004 sampai 2011</v>
      </c>
      <c r="D172" s="46" t="str">
        <v>https://tokopedia.com/hidaastore/kaki-spion-avanza-atau-gagang-spion-avanza-vvti-2004-sampai-2011</v>
      </c>
      <c r="E172" s="45" t="str">
        <v>Kaki spion avanza sebelah kanan di lengkapi karet dan baut.. Barang di jamin
gres dan baru</v>
      </c>
      <c r="F172" s="45" t="str">
        <v>500</v>
      </c>
      <c r="G172" s="45" t="str">
        <v>1</v>
      </c>
      <c r="H172" s="45" t="str">
        <v>18471363</v>
      </c>
      <c r="I172" s="45" t="str">
        <v>0</v>
      </c>
      <c r="J172" s="45" t="str">
        <v>Baru</v>
      </c>
      <c r="K172" s="45" t="str">
        <v>Ya</v>
      </c>
      <c r="L172" s="45" t="str">
        <v>https://ecs7.tokopedia.net/img/cache/700/hDjmkQ/2020/10/26/f416551a-3c35-4829-a28c-67aafcb93654.jpg</v>
      </c>
      <c r="M172" s="45" t="str">
        <v>https://ecs7.tokopedia.net/img/cache/700/hDjmkQ/2020/10/26/d79385d3-ebe9-4d77-9896-e50613787d71.jpg</v>
      </c>
      <c r="N172" s="45" t="str">
        <v>https://ecs7.tokopedia.net/img/cache/700/hDjmkQ/2020/10/26/01c1459d-7e2b-4c24-ab71-649c08cf19bd.jpg</v>
      </c>
      <c r="O172" s="45" t="str">
        <v>https://ecs7.tokopedia.net/img/cache/700/hDjmkQ/2020/10/26/d55ad5c8-b115-4a33-a530-f671b7aa5b15.jpg</v>
      </c>
      <c r="P172" s="45" t="str"/>
      <c r="Q172" s="45" t="str"/>
      <c r="R172" s="45" t="str"/>
      <c r="S172" s="45" t="str"/>
      <c r="T172" s="45" t="str">
        <v>f2f568df44c342d32b9c</v>
      </c>
    </row>
    <row r="173">
      <c r="B173" s="46" t="str">
        <v>1274204087</v>
      </c>
      <c r="C173" s="46" t="str">
        <v>kaki spion innova</v>
      </c>
      <c r="D173" s="46" t="str">
        <v>https://tokopedia.com/hidaastore/kaki-spion-innova</v>
      </c>
      <c r="E173" s="45" t="str">
        <v>- Sudah ada baut thelloyd.
- barang kwalitas bagus, gres mulus tanpa baret, tidak seperti barang lelangan. 
- harga sepasang kiri dan kanan.</v>
      </c>
      <c r="F173" s="45" t="str">
        <v>950</v>
      </c>
      <c r="G173" s="45" t="str">
        <v>1</v>
      </c>
      <c r="H173" s="45" t="str">
        <v>18471363</v>
      </c>
      <c r="I173" s="45" t="str">
        <v>0</v>
      </c>
      <c r="J173" s="45" t="str">
        <v>Baru</v>
      </c>
      <c r="K173" s="45" t="str">
        <v>Ya</v>
      </c>
      <c r="L173" s="45" t="str">
        <v>https://ecs7.tokopedia.net/img/cache/700/hDjmkQ/2020/10/21/076a1a56-8a9e-403f-bbd6-e1fcb58c631b.jpg</v>
      </c>
      <c r="M173" s="45" t="str"/>
      <c r="N173" s="45" t="str"/>
      <c r="O173" s="45" t="str"/>
      <c r="P173" s="45" t="str"/>
      <c r="Q173" s="45" t="str"/>
      <c r="R173" s="45" t="str"/>
      <c r="S173" s="45" t="str"/>
      <c r="T173" s="45" t="str">
        <v>16d2003111b113fff66b</v>
      </c>
    </row>
    <row r="174">
      <c r="B174" s="46" t="str">
        <v>1283655316</v>
      </c>
      <c r="C174" s="46" t="str">
        <v>kaki spion innova .RH</v>
      </c>
      <c r="D174" s="46" t="str">
        <v>https://tokopedia.com/hidaastore/kaki-spion-innova-rh</v>
      </c>
      <c r="E174" s="45" t="str">
        <v>- thelloyd.sebelah kanan(RH).
- barang gres mulus (tidak baret. Dan tidak seperti barang lelangan). 
- lengkap dengan karet dan baut.</v>
      </c>
      <c r="F174" s="45" t="str">
        <v>500</v>
      </c>
      <c r="G174" s="45" t="str">
        <v>1</v>
      </c>
      <c r="H174" s="45" t="str">
        <v>18471363</v>
      </c>
      <c r="I174" s="45" t="str">
        <v>0</v>
      </c>
      <c r="J174" s="45" t="str">
        <v>Baru</v>
      </c>
      <c r="K174" s="45" t="str">
        <v>Ya</v>
      </c>
      <c r="L174" s="45" t="str">
        <v>https://ecs7.tokopedia.net/img/cache/700/hDjmkQ/2020/10/26/229b6d1b-ac32-4671-9cee-b765d1dbb4c3.jpg</v>
      </c>
      <c r="M174" s="45" t="str">
        <v>https://ecs7.tokopedia.net/img/cache/700/hDjmkQ/2020/10/26/8916f1b7-a532-446c-97b1-ef02f9c6cd68.jpg</v>
      </c>
      <c r="N174" s="45" t="str"/>
      <c r="O174" s="45" t="str"/>
      <c r="P174" s="45" t="str"/>
      <c r="Q174" s="45" t="str"/>
      <c r="R174" s="45" t="str"/>
      <c r="S174" s="45" t="str"/>
      <c r="T174" s="45" t="str">
        <v>996b7fc1ff0565a26d53</v>
      </c>
    </row>
    <row r="175">
      <c r="B175" s="46" t="str">
        <v>1283663730</v>
      </c>
      <c r="C175" s="46" t="str">
        <v>kaki spion inova kiri LH</v>
      </c>
      <c r="D175" s="46" t="str">
        <v>https://tokopedia.com/hidaastore/kaki-spion-inova-kiri-lh</v>
      </c>
      <c r="E175" s="45" t="str">
        <v>kaki spion inova kiri saja (LH) (theloid)
Sudah di lenkapi karet dan baut. tinggl pasang.
innova 2015 ke bawah
stik ready siap kirim</v>
      </c>
      <c r="F175" s="45" t="str">
        <v>700</v>
      </c>
      <c r="G175" s="45" t="str">
        <v>1</v>
      </c>
      <c r="H175" s="45" t="str">
        <v>18471363</v>
      </c>
      <c r="I175" s="45" t="str">
        <v>0</v>
      </c>
      <c r="J175" s="45" t="str">
        <v>Baru</v>
      </c>
      <c r="K175" s="45" t="str">
        <v>Ya</v>
      </c>
      <c r="L175" s="45" t="str">
        <v>https://ecs7.tokopedia.net/img/cache/700/hDjmkQ/2020/10/26/31683d2b-2c41-472c-b4b9-f7e32f43f335.jpg</v>
      </c>
      <c r="M175" s="45" t="str">
        <v>https://ecs7.tokopedia.net/img/cache/700/hDjmkQ/2020/10/26/6acd306a-4ba1-4182-9ee2-26aa55467bbf.jpg</v>
      </c>
      <c r="N175" s="45" t="str">
        <v>https://ecs7.tokopedia.net/img/cache/700/hDjmkQ/2020/10/26/5a91be2f-0dfb-47ff-8751-bab716c54d9f.jpg</v>
      </c>
      <c r="O175" s="45" t="str"/>
      <c r="P175" s="45" t="str"/>
      <c r="Q175" s="45" t="str"/>
      <c r="R175" s="45" t="str"/>
      <c r="S175" s="45" t="str"/>
      <c r="T175" s="45" t="str">
        <v>2c6de5441202d6d445c2</v>
      </c>
    </row>
    <row r="176">
      <c r="B176" s="46" t="str">
        <v>1264161325</v>
      </c>
      <c r="C176" s="46" t="str">
        <v>kaktus sukulen</v>
      </c>
      <c r="D176" s="46" t="str">
        <v>https://tokopedia.com/hidaastore/kaktus-sukulen</v>
      </c>
      <c r="E176" s="45" t="str">
        <v>yang di older kasih kode mencantumkan kode pilihan di kirim random
1.1kg: bunga+pot+media muat 6pic
2.1kg: bunga+pot muat 17pic 
klo pesan lebih dari 6pic media menyesuai kan timbangan</v>
      </c>
      <c r="F176" s="45" t="str">
        <v>65</v>
      </c>
      <c r="G176" s="45" t="str">
        <v>1</v>
      </c>
      <c r="H176" s="45" t="str">
        <v>26423533</v>
      </c>
      <c r="I176" s="45" t="str">
        <v>0</v>
      </c>
      <c r="J176" s="45" t="str">
        <v>Baru</v>
      </c>
      <c r="K176" s="45" t="str">
        <v>Ya</v>
      </c>
      <c r="L176" s="45" t="str">
        <v>https://ecs7.tokopedia.net/img/cache/700/hDjmkQ/2020/10/17/9836fd4d-8a33-4cba-9a33-1da4563e38e4.jpg</v>
      </c>
      <c r="M176" s="45" t="str">
        <v>https://ecs7.tokopedia.net/img/cache/700/hDjmkQ/2020/10/17/38a9b044-1ede-4195-8d83-0a1f0b3183bb.jpg</v>
      </c>
      <c r="N176" s="45" t="str">
        <v>https://ecs7.tokopedia.net/img/cache/700/hDjmkQ/2020/10/17/47f462f3-fa75-4fba-9cac-8df1910a369a.jpg</v>
      </c>
      <c r="O176" s="45" t="str">
        <v>https://ecs7.tokopedia.net/img/cache/700/hDjmkQ/2020/10/17/a75ec1c3-2e46-4db5-aace-17110fe8f657.jpg</v>
      </c>
      <c r="P176" s="45" t="str">
        <v>https://ecs7.tokopedia.net/img/cache/700/hDjmkQ/2020/10/17/4177f018-c363-49af-9622-ac5a68ee7b80.jpg</v>
      </c>
      <c r="Q176" s="45" t="str"/>
      <c r="R176" s="45" t="str"/>
      <c r="S176" s="45" t="str"/>
      <c r="T176" s="45" t="str">
        <v>0a094a7dd40f62824a3a</v>
      </c>
    </row>
    <row r="177">
      <c r="B177" s="46" t="str">
        <v>1274255684</v>
      </c>
      <c r="C177" s="46" t="str">
        <v>kaliper kiri cakram rem depan Beat - Vario - Spacy - Scoopy .</v>
      </c>
      <c r="D177" s="46" t="str">
        <v>https://tokopedia.com/hidaastore/kaliper-kiri-cakram-rem-depan-beat-vario-spacy-scoopy</v>
      </c>
      <c r="E177" s="45" t="str">
        <v>- Kepala babi / kaliper rem depan untuk honda : Beat lama , Beat Fi , Spacy ,
Vario Tecnho / CBS 110 karbu , Scoopy lama , Scoopy Fi , Vario 125 Fi , Vario
125 LED , dan Vario 150
- Barang second original berkualitas
- Kelengkapan barang sesuai dengan foto
- Stok ready , langsung di order aja</v>
      </c>
      <c r="F177" s="45" t="str">
        <v>1000</v>
      </c>
      <c r="G177" s="45" t="str">
        <v>1</v>
      </c>
      <c r="H177" s="45" t="str">
        <v>18471363</v>
      </c>
      <c r="I177" s="45" t="str">
        <v>0</v>
      </c>
      <c r="J177" s="45" t="str">
        <v>Bekas</v>
      </c>
      <c r="K177" s="45" t="str">
        <v>Ya</v>
      </c>
      <c r="L177" s="45" t="str">
        <v>https://ecs7.tokopedia.net/img/cache/700/hDjmkQ/2020/10/21/a2114ee3-514a-4c0b-a15e-273f32b2bc79.jpg</v>
      </c>
      <c r="M177" s="45" t="str">
        <v>https://ecs7.tokopedia.net/img/cache/700/hDjmkQ/2020/10/21/4c866ca5-e555-4abe-bb3b-b43151b13e11.jpg</v>
      </c>
      <c r="N177" s="45" t="str">
        <v>https://ecs7.tokopedia.net/img/cache/700/hDjmkQ/2020/10/21/da8eb9c7-5383-438e-bbca-c4401c8fa3f8.jpg</v>
      </c>
      <c r="O177" s="45" t="str">
        <v>https://ecs7.tokopedia.net/img/cache/700/hDjmkQ/2020/10/21/fda37aab-9062-4ef9-b945-b91ba96bc6ca.jpg</v>
      </c>
      <c r="P177" s="45" t="str"/>
      <c r="Q177" s="45" t="str"/>
      <c r="R177" s="45" t="str"/>
      <c r="S177" s="45" t="str"/>
      <c r="T177" s="45" t="str">
        <v>d1eef67bed1ff6fbe736</v>
      </c>
    </row>
    <row r="178">
      <c r="B178" s="46" t="str">
        <v>1265876567</v>
      </c>
      <c r="C178" s="46" t="str">
        <v>kaliper pacifik</v>
      </c>
      <c r="D178" s="46" t="str">
        <v>https://tokopedia.com/hidaastore/kaliper-pacifik</v>
      </c>
      <c r="E178" s="45" t="str">
        <v>kaliper atau rem cakram pacific</v>
      </c>
      <c r="F178" s="45" t="str">
        <v>230</v>
      </c>
      <c r="G178" s="45" t="str">
        <v>1</v>
      </c>
      <c r="H178" s="45" t="str">
        <v>18471363</v>
      </c>
      <c r="I178" s="45" t="str">
        <v>0</v>
      </c>
      <c r="J178" s="45" t="str">
        <v>Baru</v>
      </c>
      <c r="K178" s="45" t="str">
        <v>Ya</v>
      </c>
      <c r="L178" s="45" t="str">
        <v>https://ecs7.tokopedia.net/img/cache/700/hDjmkQ/2020/10/18/ab61046c-7827-4352-8787-d569873b451d.jpg</v>
      </c>
      <c r="M178" s="45" t="str">
        <v>https://ecs7.tokopedia.net/img/cache/700/hDjmkQ/2020/10/18/ece2efe3-ec65-4905-9546-d97226cef150.jpg</v>
      </c>
      <c r="N178" s="45" t="str"/>
      <c r="O178" s="45" t="str"/>
      <c r="P178" s="45" t="str"/>
      <c r="Q178" s="45" t="str"/>
      <c r="R178" s="45" t="str"/>
      <c r="S178" s="45" t="str"/>
      <c r="T178" s="45" t="str">
        <v>5f93246494be0b1bdf0e</v>
      </c>
    </row>
    <row r="179">
      <c r="B179" s="46" t="str">
        <v>1264502356</v>
      </c>
      <c r="C179" s="46" t="str">
        <v>kalkulator citizen SDC 868L</v>
      </c>
      <c r="D179" s="46" t="str">
        <v>https://tokopedia.com/hidaastore/kalkulator-citizen-sdc-868l</v>
      </c>
      <c r="E179" s="45" t="str">
        <v>silahkan untuk menambahkan bubble supaya paket aman klik :
 Citizen SDC 868L
Nyaman digunakan
12 Digit
Tombol dan bodi sangat halus
Warna Putih
Nyaman digunakan
Agar pakingan lebih aman silahkan menambah bubble wrap:</v>
      </c>
      <c r="F179" s="45" t="str">
        <v>250</v>
      </c>
      <c r="G179" s="45" t="str">
        <v>1</v>
      </c>
      <c r="H179" s="45" t="str">
        <v>18471363</v>
      </c>
      <c r="I179" s="45" t="str">
        <v>0</v>
      </c>
      <c r="J179" s="45" t="str">
        <v>Baru</v>
      </c>
      <c r="K179" s="45" t="str">
        <v>Ya</v>
      </c>
      <c r="L179" s="45" t="str">
        <v>https://ecs7.tokopedia.net/img/cache/700/hDjmkQ/2020/10/17/3bded215-9950-449a-a38b-69780f66b23b.jpg</v>
      </c>
      <c r="M179" s="45" t="str">
        <v>https://ecs7.tokopedia.net/img/cache/700/hDjmkQ/2020/10/17/cc21d0a0-50da-41e2-92a3-9643b5034ebb.jpg</v>
      </c>
      <c r="N179" s="45" t="str"/>
      <c r="O179" s="45" t="str"/>
      <c r="P179" s="45" t="str"/>
      <c r="Q179" s="45" t="str"/>
      <c r="R179" s="45" t="str"/>
      <c r="S179" s="45" t="str"/>
      <c r="T179" s="45" t="str">
        <v>319616d047df5ac76de4</v>
      </c>
    </row>
    <row r="180">
      <c r="B180" s="46" t="str">
        <v>1274291940</v>
      </c>
      <c r="C180" s="46" t="str">
        <v>kalkulator scientific canon 788sg</v>
      </c>
      <c r="D180" s="46" t="str">
        <v>https://tokopedia.com/hidaastore/kalkulator-scientific-canon-788sg</v>
      </c>
      <c r="E180" s="45" t="str">
        <v>Kalkulator canon scientific sg 788. Original! Sekelas casio fx 350 spec lebih
tinggi., jumlah fungsi nya 488 bh sedangkan casio 230 an kalo ga salah..warna
hitam semua</v>
      </c>
      <c r="F180" s="45" t="str">
        <v>500</v>
      </c>
      <c r="G180" s="45" t="str">
        <v>1</v>
      </c>
      <c r="H180" s="45" t="str">
        <v>18471363</v>
      </c>
      <c r="I180" s="45" t="str">
        <v>0</v>
      </c>
      <c r="J180" s="45" t="str">
        <v>Baru</v>
      </c>
      <c r="K180" s="45" t="str">
        <v>Ya</v>
      </c>
      <c r="L180" s="45" t="str">
        <v>https://ecs7.tokopedia.net/img/cache/700/hDjmkQ/2020/10/21/aeeaf25f-db0e-479b-89a6-4e5126fc032c.jpg</v>
      </c>
      <c r="M180" s="45" t="str">
        <v>https://ecs7.tokopedia.net/img/cache/700/hDjmkQ/2020/10/21/3e46fdb1-e763-4fef-bb1b-6be58caf6484.jpg</v>
      </c>
      <c r="N180" s="45" t="str">
        <v>https://ecs7.tokopedia.net/img/cache/700/hDjmkQ/2020/10/21/3c50b1de-49e0-425e-ad01-bcf738a645db.jpg</v>
      </c>
      <c r="O180" s="45" t="str"/>
      <c r="P180" s="45" t="str"/>
      <c r="Q180" s="45" t="str"/>
      <c r="R180" s="45" t="str"/>
      <c r="S180" s="45" t="str"/>
      <c r="T180" s="45" t="str">
        <v>38fe0a5e74c2186a23f7</v>
      </c>
    </row>
    <row r="181">
      <c r="B181" s="46" t="str">
        <v>1274050956</v>
      </c>
      <c r="C181" s="46" t="str">
        <v>kalung g3</v>
      </c>
      <c r="D181" s="46" t="str">
        <v>https://tokopedia.com/hidaastore/kalung-g3</v>
      </c>
      <c r="E181" s="45" t="str">
        <v>foto realfix asli y kak
sertakan warna saat chekout ya kak ataw kami kirim random
happy shopping</v>
      </c>
      <c r="F181" s="45" t="str">
        <v>150</v>
      </c>
      <c r="G181" s="45" t="str">
        <v>1</v>
      </c>
      <c r="H181" s="45" t="str">
        <v>26423482</v>
      </c>
      <c r="I181" s="45" t="str">
        <v>0</v>
      </c>
      <c r="J181" s="45" t="str">
        <v>Baru</v>
      </c>
      <c r="K181" s="45" t="str">
        <v>Ya</v>
      </c>
      <c r="L181" s="45" t="str">
        <v>https://ecs7.tokopedia.net/img/cache/700/hDjmkQ/2020/10/21/d1da1d50-e21e-4c38-9f7c-a6c77458d810.jpg</v>
      </c>
      <c r="M181" s="45" t="str"/>
      <c r="N181" s="45" t="str"/>
      <c r="O181" s="45" t="str"/>
      <c r="P181" s="45" t="str"/>
      <c r="Q181" s="45" t="str"/>
      <c r="R181" s="45" t="str"/>
      <c r="S181" s="45" t="str"/>
      <c r="T181" s="45" t="str">
        <v>face8865e14dbba48278</v>
      </c>
    </row>
    <row r="182">
      <c r="B182" s="46" t="str">
        <v>1264159597</v>
      </c>
      <c r="C182" s="46" t="str">
        <v>kalung kutu kucing musang anjing</v>
      </c>
      <c r="D182" s="46" t="str">
        <v>https://tokopedia.com/hidaastore/kalung-kutu-kucing-musang-anjing</v>
      </c>
      <c r="E182" s="45" t="str">
        <v>#smart buyer dalam memilih expedisi
warna kalung = kuning
kalung anti kutu kucing 
digunkan untuk mencegah kembalinya kutu pada tubuh hewan 
kalung ini digunakan hanya untuk pencegahan bukan pengobatan 
Bisa di setel ukuran diameter lingkar y...
Size : panjang 27cm
Masa penggunaan 3bulan setelah dibuka kemasan.</v>
      </c>
      <c r="F182" s="45" t="str">
        <v>35</v>
      </c>
      <c r="G182" s="45" t="str">
        <v>1</v>
      </c>
      <c r="H182" s="45" t="str">
        <v>26423533</v>
      </c>
      <c r="I182" s="45" t="str">
        <v>0</v>
      </c>
      <c r="J182" s="45" t="str">
        <v>Baru</v>
      </c>
      <c r="K182" s="45" t="str">
        <v>Ya</v>
      </c>
      <c r="L182" s="45" t="str">
        <v>https://ecs7.tokopedia.net/img/cache/700/hDjmkQ/2020/10/17/a1cb7af7-65fc-4cc8-ae1b-6b90ce07759e.jpg</v>
      </c>
      <c r="M182" s="45" t="str">
        <v>https://ecs7.tokopedia.net/img/cache/700/hDjmkQ/2020/10/17/0c0f15b8-4301-4089-9f1a-6c97fdd17f5a.jpg</v>
      </c>
      <c r="N182" s="45" t="str">
        <v>https://ecs7.tokopedia.net/img/cache/700/hDjmkQ/2020/10/17/d2a22662-ab9c-4b84-a904-3e048d0a06e1.jpg</v>
      </c>
      <c r="O182" s="45" t="str">
        <v>https://ecs7.tokopedia.net/img/cache/700/hDjmkQ/2020/10/17/3b8f1a10-76e5-49a7-b568-dc91f6ba55bd.jpg</v>
      </c>
      <c r="P182" s="45" t="str"/>
      <c r="Q182" s="45" t="str"/>
      <c r="R182" s="45" t="str"/>
      <c r="S182" s="45" t="str"/>
      <c r="T182" s="45" t="str">
        <v>c1f1be18072993015354</v>
      </c>
    </row>
    <row r="183">
      <c r="B183" s="46" t="str">
        <v>1265669476</v>
      </c>
      <c r="C183" s="46" t="str">
        <v>kalung shuttlecock badminton</v>
      </c>
      <c r="D183" s="46" t="str">
        <v>https://tokopedia.com/hidaastore/kalung-shuttlecock-badminton</v>
      </c>
      <c r="E183" s="45" t="str">
        <v>kalung shuttlecock badminton
material : zinc alloy
warna silver</v>
      </c>
      <c r="F183" s="45" t="str">
        <v>20</v>
      </c>
      <c r="G183" s="45" t="str">
        <v>1</v>
      </c>
      <c r="H183" s="45" t="str">
        <v>18471363</v>
      </c>
      <c r="I183" s="45" t="str">
        <v>0</v>
      </c>
      <c r="J183" s="45" t="str">
        <v>Baru</v>
      </c>
      <c r="K183" s="45" t="str">
        <v>Ya</v>
      </c>
      <c r="L183" s="45" t="str">
        <v>https://ecs7.tokopedia.net/img/cache/700/hDjmkQ/2020/10/18/c846d4c7-b023-486c-bd37-e3d21c75eaac.jpg</v>
      </c>
      <c r="M183" s="45" t="str">
        <v>https://ecs7.tokopedia.net/img/cache/700/hDjmkQ/2020/10/18/63fe23c0-788b-41b2-a813-29b96b0df4fd.jpg</v>
      </c>
      <c r="N183" s="45" t="str">
        <v>https://ecs7.tokopedia.net/img/cache/700/hDjmkQ/2020/10/18/448f9e29-2a00-4418-ad32-5e62001724ef.jpg</v>
      </c>
      <c r="O183" s="45" t="str"/>
      <c r="P183" s="45" t="str"/>
      <c r="Q183" s="45" t="str"/>
      <c r="R183" s="45" t="str"/>
      <c r="S183" s="45" t="str"/>
      <c r="T183" s="45" t="str">
        <v>92b90e34df19ac64d416</v>
      </c>
    </row>
    <row r="184">
      <c r="B184" s="46" t="str">
        <v>1264557509</v>
      </c>
      <c r="C184" s="46" t="str">
        <v>kalung titanium / kalung pria / kalung silver</v>
      </c>
      <c r="D184" s="46" t="str">
        <v>https://tokopedia.com/hidaastore/kalung-titanium-kalung-pria-kalung-silver</v>
      </c>
      <c r="E184" s="45" t="str">
        <v>Bahan : titanium asli 
(tahan karat,warna tidak berubah)
Ukuran 1,5mmx45cm
jadwal terima orderan untuk di proses di hari yang sama
senen - jumat : -15.00
weeken : -10.00
Cek produk aksesoris kami lainnya juga ya.
Terima kasih..</v>
      </c>
      <c r="F184" s="45" t="str">
        <v>10</v>
      </c>
      <c r="G184" s="45" t="str">
        <v>1</v>
      </c>
      <c r="H184" s="45" t="str">
        <v>18471363</v>
      </c>
      <c r="I184" s="45" t="str">
        <v>0</v>
      </c>
      <c r="J184" s="45" t="str">
        <v>Baru</v>
      </c>
      <c r="K184" s="45" t="str">
        <v>Ya</v>
      </c>
      <c r="L184" s="45" t="str">
        <v>https://ecs7.tokopedia.net/img/cache/700/hDjmkQ/2020/10/17/dd042ba3-ada4-406f-b57d-a09a025d76de.jpg</v>
      </c>
      <c r="M184" s="45" t="str">
        <v>https://ecs7.tokopedia.net/img/cache/700/hDjmkQ/2020/10/17/f12dcebb-2ca7-48ad-b124-06d99c021bce.jpg</v>
      </c>
      <c r="N184" s="45" t="str">
        <v>https://ecs7.tokopedia.net/img/cache/700/hDjmkQ/2020/10/17/aaacd214-d4d2-44b7-b613-cdd2b91ae8df.jpg</v>
      </c>
      <c r="O184" s="45" t="str">
        <v>https://ecs7.tokopedia.net/img/cache/700/hDjmkQ/2020/10/17/7437429e-d073-4ca8-874b-b1f92c6f4c37.jpg</v>
      </c>
      <c r="P184" s="45" t="str"/>
      <c r="Q184" s="45" t="str"/>
      <c r="R184" s="45" t="str"/>
      <c r="S184" s="45" t="str"/>
      <c r="T184" s="45" t="str">
        <v>b090d03a6897137e1a51</v>
      </c>
    </row>
    <row r="185">
      <c r="B185" s="46" t="str">
        <v>1264293092</v>
      </c>
      <c r="C185" s="46" t="str">
        <v>kamera action watterproff bukan merek kogan - gopro</v>
      </c>
      <c r="D185" s="46" t="str">
        <v>https://tokopedia.com/hidaastore/kamera-action-watterproff-bukan-merek-kogan-gopro</v>
      </c>
      <c r="E185" s="45" t="str">
        <v>NON WIFI... 
Yg wifi cek di etalase aja gan
READY STOCK WARNA :
- HITAM
- SILVER
Layar asli 2.0 inch
Vector 4000 Sports Action Camera 1080P HDDV H.264
FEATURES
- 4K
- 16 megapixels CMOS-Sensor
- 2.0&amp;#34; LCD Screen
- Image Resolution: 16MP (MP (MP (MP (MHD (VGA (M (1280*960)
- Video Resolution: 1920*30fps | 1280*60fps | 848*60fps | fps
- Video Compression Format : H.264
- Default Resolution: Video - 1080P | Picture - mage or video File format: MOV |
JPG
- Zoom: 4X
- Lens: 170 HD wide-angle lens
- Memory: Slot for Micro SD card up to 32GB
- OSD language: English | French | Spanish | German | Italian | Chinese Simplied
| Chinese Traditional | Russian | Japanese | Korean
- Connections: USB 2.0
- Battery Life: 70 minutes (1080P)
- Battery 900mAh
- Dimensions: mm
- Weight: with battery 58g | Without Battery 44g
- Applications: Extreme sports | Outdoor Sport | Bicycles | Car DVR | Diving |
Home Security etc
- Additional features: Can be used for car dash camera | Dash Camera | Record
via Motion-Activation for home security use
Package Included
- waterproof case
- waterproof case bracket
- waterproof case clip
- Bike bracket
- Multifunction clip
- Camera clip
- Helmet seat
- Bandages cleaning cloth
- USB cable
- Bracket adaptor
- manual
Ready Color :
warna : HITAM , SILVER
( Apabia Stock Warna Yg Diminta Kosong Akan Kami Kirimkan Warna Yang Tersedia Di
Tempat Kami Tanpa Adanya Pemberitahuan )
kelengkapan : Lengkap termasuk case anti air
APABILA KEHABISAN STOCK WARNA , DI KIRIM SESUAI STOCK YANG TERSEDIA **quality is
the best**
BELI = SETUJU
NO COMPLAIN</v>
      </c>
      <c r="F185" s="45" t="str">
        <v>400</v>
      </c>
      <c r="G185" s="45" t="str">
        <v>1</v>
      </c>
      <c r="H185" s="45" t="str">
        <v>18471363</v>
      </c>
      <c r="I185" s="45" t="str">
        <v>0</v>
      </c>
      <c r="J185" s="45" t="str">
        <v>Baru</v>
      </c>
      <c r="K185" s="45" t="str">
        <v>Ya</v>
      </c>
      <c r="L185" s="45" t="str">
        <v>https://ecs7.tokopedia.net/img/cache/700/hDjmkQ/2020/10/17/ade66949-8beb-4887-809a-5edd41fea68a.jpg</v>
      </c>
      <c r="M185" s="45" t="str">
        <v>https://ecs7.tokopedia.net/img/cache/700/hDjmkQ/2020/10/17/588bf2db-59f8-4568-990a-aeb269194e5e.jpg</v>
      </c>
      <c r="N185" s="45" t="str">
        <v>https://ecs7.tokopedia.net/img/cache/700/hDjmkQ/2020/10/17/b6b99919-3dea-4717-838e-b5d31fecdc2e.jpg</v>
      </c>
      <c r="O185" s="45" t="str">
        <v>https://ecs7.tokopedia.net/img/cache/700/hDjmkQ/2020/10/17/cb94718d-4ddc-459e-a306-af99c78c55ee.jpg</v>
      </c>
      <c r="P185" s="45" t="str">
        <v>https://ecs7.tokopedia.net/img/cache/700/hDjmkQ/2020/10/17/20b580c4-b389-46b3-9f09-760f9753df21.jpg</v>
      </c>
      <c r="Q185" s="45" t="str"/>
      <c r="R185" s="45" t="str"/>
      <c r="S185" s="45" t="str"/>
      <c r="T185" s="45" t="str">
        <v>812d6ba5f771e4b3b6fd</v>
      </c>
    </row>
    <row r="186">
      <c r="B186" s="46" t="str">
        <v>1283633387</v>
      </c>
      <c r="C186" s="46" t="str">
        <v>kamera belakang parkir mobil 8 LED kamera mundur kamera parikir rear</v>
      </c>
      <c r="D186" s="46" t="str">
        <v>https://tokopedia.com/hidaastore/kamera-belakang-parkir-mobil-8-led-kamera-mundur-kamera-parikir-rear</v>
      </c>
      <c r="E186" s="45" t="str">
        <v>Untuk Anda yang sering merasa kesulitan saat parkir mundur, kamera ini akan
sangat membantu Anda dengan menampilkan area belakang mobil membuat parkir
menjadi lebih aman. Dengan 8 LED Night Vision, kamera ini mampu menampilkan
gambar yang jernih dalam kondisi gelap sekalipiun.
Features
Anti Fog Glass
Lensa kamera ini menggunakan material anti embun membuatnya dapat mengambil
gambar dengan jelas dalam kondisi dingin sekalipun.
Waterproof
Dengan sertifikasi waterproof IP68, kamera ini aman digunakan dalam kondisi yang
basah.
8 LED Night Vision
Penambahan 8 LED pada kamera ini membuat Anda dapat melihat dengan jelas dalam
kondisi gelap sekalipun.
Easy Installation
Anda sudah mendapat semua kabel yang dibutuhkan untuk memasang kamera ini
sehingga tidak perlu repot membelinya secara terpisah.
Package Contents
Barang-barang yang Anda dapat dalam kotak produk:
1 x Kamera Belakang Mobil Car Reverse Rearview Camera 8 LED Nightvision
1 x Set Kabel Video
1 xSet Kabel Power
1 x Set Baut</v>
      </c>
      <c r="F186" s="45" t="str">
        <v>200</v>
      </c>
      <c r="G186" s="45" t="str">
        <v>1</v>
      </c>
      <c r="H186" s="45" t="str">
        <v>18471363</v>
      </c>
      <c r="I186" s="45" t="str">
        <v>0</v>
      </c>
      <c r="J186" s="45" t="str">
        <v>Baru</v>
      </c>
      <c r="K186" s="45" t="str">
        <v>Ya</v>
      </c>
      <c r="L186" s="45" t="str">
        <v>https://ecs7.tokopedia.net/img/cache/700/hDjmkQ/2020/10/26/a53fa341-90ca-41ca-860c-6ebffc566250.jpg</v>
      </c>
      <c r="M186" s="45" t="str">
        <v>https://ecs7.tokopedia.net/img/cache/700/hDjmkQ/2020/10/26/60cd0bca-1416-4f9f-b890-d2f8de4c4272.jpg</v>
      </c>
      <c r="N186" s="45" t="str">
        <v>https://ecs7.tokopedia.net/img/cache/700/hDjmkQ/2020/10/26/f423a24f-1bad-45e0-a294-72708db45397.jpg</v>
      </c>
      <c r="O186" s="45" t="str">
        <v>https://ecs7.tokopedia.net/img/cache/700/hDjmkQ/2020/10/26/df69fc70-2dba-434e-90e1-699f8cee06a7.jpg</v>
      </c>
      <c r="P186" s="45" t="str">
        <v>https://ecs7.tokopedia.net/img/cache/700/hDjmkQ/2020/10/26/1bbdad6b-0475-4672-b6fe-98be9a3973ab.jpg</v>
      </c>
      <c r="Q186" s="45" t="str"/>
      <c r="R186" s="45" t="str"/>
      <c r="S186" s="45" t="str"/>
      <c r="T186" s="45" t="str">
        <v>68ff22b825b81319ef7f</v>
      </c>
    </row>
    <row r="187">
      <c r="B187" s="46" t="str">
        <v>1274148534</v>
      </c>
      <c r="C187" s="46" t="str">
        <v>kamera cctv dahua indoor 2mp hdw1200r original</v>
      </c>
      <c r="D187" s="46" t="str">
        <v>https://tokopedia.com/hidaastore/kamera-cctv-dahua-indoor-2mp-hdw1200r-original</v>
      </c>
      <c r="E187" s="45" t="str">
        <v>kamera cctv dahua original hdcvi
 * 1/2.7&amp;#34; 2Megapixel CMOS
 * 25/30fps@1080P, 25/30/50/60fps@720P
 * High speed, long distance real-time transmission
 * HD and SD switchable
 * HDCVi
 * OSD Menu, control over coaxial cable
 * DWDR, Day/Night(ICR), AWB, AGC, BLC, 2DNR
 * 3.6mm fixed lens
 * Max. IR LEDs length 20m, Smart IR
 * DC12V (adaptor optional)</v>
      </c>
      <c r="F187" s="45" t="str">
        <v>300</v>
      </c>
      <c r="G187" s="45" t="str">
        <v>1</v>
      </c>
      <c r="H187" s="45" t="str">
        <v>18471363</v>
      </c>
      <c r="I187" s="45" t="str">
        <v>0</v>
      </c>
      <c r="J187" s="45" t="str">
        <v>Baru</v>
      </c>
      <c r="K187" s="45" t="str">
        <v>Ya</v>
      </c>
      <c r="L187" s="45" t="str">
        <v>https://ecs7.tokopedia.net/img/cache/700/hDjmkQ/2020/10/21/10b4c8e4-0260-487a-8143-0d9f5b68a3d1.jpg</v>
      </c>
      <c r="M187" s="45" t="str">
        <v>https://ecs7.tokopedia.net/img/cache/700/hDjmkQ/2020/10/21/92f9e280-ccd4-4ee2-b5ec-4e8d9af2f89d.jpg</v>
      </c>
      <c r="N187" s="45" t="str"/>
      <c r="O187" s="45" t="str"/>
      <c r="P187" s="45" t="str"/>
      <c r="Q187" s="45" t="str"/>
      <c r="R187" s="45" t="str"/>
      <c r="S187" s="45" t="str"/>
      <c r="T187" s="45" t="str">
        <v>44e4d6f4b6d6158de1f1</v>
      </c>
    </row>
    <row r="188">
      <c r="B188" s="46" t="str">
        <v>1264306764</v>
      </c>
      <c r="C188" s="46" t="str">
        <v>kamera endoskop android 7mm 6 led 720p kabel 2M</v>
      </c>
      <c r="D188" s="46" t="str">
        <v>https://tokopedia.com/hidaastore/kamera-endoskop-android-7mm-6-led-720p-kabel-2m</v>
      </c>
      <c r="E188" s="45" t="str">
        <v>kode : psux2ycjnoL
sku : JOLOMCA1ZBK
Video :  :
Display Max. Resolution 640 x 480
1280 x 480 30 FPS (Only on Computer)
Software Support Windows, Android 4.0 and above
cable Length: 2m
Others Waterproof level: IP67
Barang-barang yang Anda dapat dalam kotak produk:
1 x Mini USB Endoscope
1 x Small hook
1 x Magnet
1 x Side audition
1 x fixed set
1 x CD Driver
1 x Micro to USB line
1 x Manual
Android Endoscope Camera adalah kamera dengan ukuran sangat kecil yang sering
digunakan untuk melihat kedalam ruang-ruang sempit dan gelap. Dilengkapi dengan
lampu LED dan waterproof sehingga dapat digunakan dimanapun Anda mau tanpa
kwatir kerusakan. Menggunakan koneksi Micro USB OTG.
Features :
@High Quality Camera
Camera fleksibel ini dapat menampilkan gambar dengan resolusi yang tinggi hingga
720P dan memberikan Anda gambar yang sangat detail.
@Micro USB OTG for Smartphone
Dengan kabel Micro USB Anda dapat mengkoneksikan kamera ini dengan smartphone.
Anda dapat melakukan pengamatan melalui kamera tanpa keterbatasan kabel seperti
pada laptop atau PC jika menggunakan smartphone yang dapat Anda bawa kemana
saja.
@Waterproof
Kamera ini memiliki desain yang sangat kecil, dapat bertahan dari air dan dapat
dimasukkan kedalam air, sangat cocok digunakan untuk melihat keadaan benda atau
ikan di dalam air.
aplikasi :
*penelitian kebocoran pipa,
*foto intra oral utk dokter Gigi, dentist
*service elektronik ,AC
*bengkel
*Biro jasa utk melihat nmr rangka Dan mesin.
*spycam dll
NOTE : TDK SEMUA HP KOMPATIBEL, HARUS HP YG SUPPORT USB OTG DAN UVC.
compatible : Xiaomi redmi 2 prime, Xiaomi MI3, Xiaomi redmi 2s
psux2</v>
      </c>
      <c r="F188" s="45" t="str">
        <v>250</v>
      </c>
      <c r="G188" s="45" t="str">
        <v>1</v>
      </c>
      <c r="H188" s="45" t="str">
        <v>18471363</v>
      </c>
      <c r="I188" s="45" t="str">
        <v>0</v>
      </c>
      <c r="J188" s="45" t="str">
        <v>Baru</v>
      </c>
      <c r="K188" s="45" t="str">
        <v>Ya</v>
      </c>
      <c r="L188" s="45" t="str">
        <v>https://ecs7.tokopedia.net/img/cache/700/hDjmkQ/2020/10/17/4d773aeb-d1e8-4335-9ddf-e59d0cdfa85c.jpg</v>
      </c>
      <c r="M188" s="45" t="str">
        <v>https://ecs7.tokopedia.net/img/cache/700/hDjmkQ/2020/10/17/b86d9b5d-051d-4f16-8ab9-3dff7b3a1b6a.jpg</v>
      </c>
      <c r="N188" s="45" t="str">
        <v>https://ecs7.tokopedia.net/img/cache/700/hDjmkQ/2020/10/17/774a8361-6942-485d-9b40-66d31c487aae.jpg</v>
      </c>
      <c r="O188" s="45" t="str">
        <v>https://ecs7.tokopedia.net/img/cache/700/hDjmkQ/2020/10/17/911a3f09-7924-4cb3-8963-d055d3801883.jpg</v>
      </c>
      <c r="P188" s="45" t="str">
        <v>https://ecs7.tokopedia.net/img/cache/700/hDjmkQ/2020/10/17/d01750bc-a202-42d2-a318-64c4d2494b49.jpg</v>
      </c>
      <c r="Q188" s="45" t="str"/>
      <c r="R188" s="45" t="str"/>
      <c r="S188" s="45" t="str"/>
      <c r="T188" s="45" t="str">
        <v>bb251eaf87290b735ddc</v>
      </c>
    </row>
    <row r="189">
      <c r="B189" s="46" t="str">
        <v>1274155430</v>
      </c>
      <c r="C189" s="46" t="str">
        <v>kamera kecil Spy cam Mini Camera HD 2MP 2 megapixel Foto &amp; Video cctv</v>
      </c>
      <c r="D189" s="46" t="str">
        <v>https://tokopedia.com/hidaastore/kamera-kecil-spy-cam-mini-camera-hd-2mp-2-megapixel-foto-video-cctv</v>
      </c>
      <c r="E189" s="45" t="str">
        <v>Spy Kamera Y2000 Mini 480 P HD Webcam DVR Video Voice Recorder Micro Cam
Terkecil DV Camara Espia Digital Mini Cam
spesifikasi:
Video Format: AVI
Video Code: M-JPEG
Resolusi Video: 640*480
Software: sistem Operationg atau audio dan video playback software mainstream
Mode gambar: JPG
Resolusi gambar: 1280*720
sistem: Windows me/2000/xp/2003/vista; Mac os 10.4; Linux;
isi ulang Tegangan: DC-5V
Transfer Data Interface: USB kabel
Memory Card: TF, Micro SD, hingga 32 GB (Catatan: kartu memori tidak termasuk)
ukuran: 27x26x26mm
Berat bersih: 11g
baterai: kapasitas Tinggi lithium polymer
Isi Paket:
1x kamera Y2000
1xKabel Usb
1x Belt
1x gantungan kunci
1x manual
gsl</v>
      </c>
      <c r="F189" s="45" t="str">
        <v>400</v>
      </c>
      <c r="G189" s="45" t="str">
        <v>1</v>
      </c>
      <c r="H189" s="45" t="str">
        <v>18471363</v>
      </c>
      <c r="I189" s="45" t="str">
        <v>0</v>
      </c>
      <c r="J189" s="45" t="str">
        <v>Baru</v>
      </c>
      <c r="K189" s="45" t="str">
        <v>Ya</v>
      </c>
      <c r="L189" s="45" t="str">
        <v>https://ecs7.tokopedia.net/img/cache/700/hDjmkQ/2020/10/21/00f0c7c1-cef2-46dc-bf1e-9e90694d726a.jpg</v>
      </c>
      <c r="M189" s="45" t="str"/>
      <c r="N189" s="45" t="str"/>
      <c r="O189" s="45" t="str"/>
      <c r="P189" s="45" t="str"/>
      <c r="Q189" s="45" t="str"/>
      <c r="R189" s="45" t="str"/>
      <c r="S189" s="45" t="str"/>
      <c r="T189" s="45" t="str">
        <v>575bef4597cbc0cdc002</v>
      </c>
    </row>
    <row r="190">
      <c r="B190" s="46" t="str">
        <v>1274148354</v>
      </c>
      <c r="C190" s="46" t="str">
        <v>kamera mobil FULL HD / DVR car</v>
      </c>
      <c r="D190" s="46" t="str">
        <v>https://tokopedia.com/hidaastore/kamera-mobil-full-hd-dvr-car</v>
      </c>
      <c r="E190" s="45" t="str">
        <v>Kamera mobil 2.7&amp;#34; full HD 1080P / Car DVR Camera Recorder
FEATURES:
- 1080P HD high quality resolution.
- 120 degree high-resolution wide angle lens.
- Advanced H.264 photography compression technology.
- 2.7 inch high resolution LCD, can watch while shooting.
- 4X digital zoom.
- WDR function.
- Auto power off function.
- Automatically turn on/off function.
- Support TF memory card, up to 32GB. (TF memory card NOT included)
- Seamless loop-cycle recording function.
- Motion detection function.
- G-sensor function.
- SOS funciton.
- Compact size and low power consumption.
kelengkapan;
-Kamera
-kabel data
-charkit(buat sambung aki mobil)
-breaket
-buku manual</v>
      </c>
      <c r="F190" s="45" t="str">
        <v>300</v>
      </c>
      <c r="G190" s="45" t="str">
        <v>1</v>
      </c>
      <c r="H190" s="45" t="str">
        <v>18471363</v>
      </c>
      <c r="I190" s="45" t="str">
        <v>0</v>
      </c>
      <c r="J190" s="45" t="str">
        <v>Baru</v>
      </c>
      <c r="K190" s="45" t="str">
        <v>Ya</v>
      </c>
      <c r="L190" s="45" t="str">
        <v>https://ecs7.tokopedia.net/img/cache/700/hDjmkQ/2020/10/21/ecbdd5fd-c7a4-4d26-86de-ea4c000e737f.jpg</v>
      </c>
      <c r="M190" s="45" t="str"/>
      <c r="N190" s="45" t="str"/>
      <c r="O190" s="45" t="str"/>
      <c r="P190" s="45" t="str"/>
      <c r="Q190" s="45" t="str"/>
      <c r="R190" s="45" t="str"/>
      <c r="S190" s="45" t="str"/>
      <c r="T190" s="45" t="str">
        <v>5b133b01c35e9b81568e</v>
      </c>
    </row>
    <row r="191">
      <c r="B191" s="46" t="str">
        <v>1283631716</v>
      </c>
      <c r="C191" s="46" t="str">
        <v>kamera mundur blitz</v>
      </c>
      <c r="D191" s="46" t="str">
        <v>https://tokopedia.com/hidaastore/kamera-mundur-blitz</v>
      </c>
      <c r="E191" s="45" t="str">
        <v>kamera blitz ...
reaves 
kamera mundur sudah di lengkapi inflareed juga blitz ..
jadi malam masih bisa jelas terlihat ..
bisa buat semua jenis mobil (universal).</v>
      </c>
      <c r="F191" s="45" t="str">
        <v>200</v>
      </c>
      <c r="G191" s="45" t="str">
        <v>1</v>
      </c>
      <c r="H191" s="45" t="str">
        <v>18471363</v>
      </c>
      <c r="I191" s="45" t="str">
        <v>0</v>
      </c>
      <c r="J191" s="45" t="str">
        <v>Baru</v>
      </c>
      <c r="K191" s="45" t="str">
        <v>Ya</v>
      </c>
      <c r="L191" s="45" t="str">
        <v>https://ecs7.tokopedia.net/img/cache/700/hDjmkQ/2020/10/26/54499a9d-4663-4cd4-8c4f-3206cc859570.jpg</v>
      </c>
      <c r="M191" s="45" t="str"/>
      <c r="N191" s="45" t="str"/>
      <c r="O191" s="45" t="str"/>
      <c r="P191" s="45" t="str"/>
      <c r="Q191" s="45" t="str"/>
      <c r="R191" s="45" t="str"/>
      <c r="S191" s="45" t="str"/>
      <c r="T191" s="45" t="str">
        <v>dd52976de34708aedf9d</v>
      </c>
    </row>
    <row r="192">
      <c r="B192" s="46" t="str">
        <v>1264384495</v>
      </c>
      <c r="C192" s="46" t="str">
        <v>kamera mundur bulat / kamera parkir mobil</v>
      </c>
      <c r="D192" s="46" t="str">
        <v>https://tokopedia.com/hidaastore/kamera-mundur-bulat-kamera-parkir-mobil</v>
      </c>
      <c r="E192" s="45" t="str">
        <v>Kamera Mundur Mobil Universal bulat
Bisa dipakai di segala merk tv mobil anda yang ada video input camera nya.
termasuk kabel rca dan kabel dc
barang kami test sebelum dikirim
*Waterproof High-Definition Camera
*High Resolution; 480TV Lines
*Minimum Lumination;0.1LUX/F=1.2
*Visual View Angle; 170 Degree
*Effective Pixels;648X488 Pixels
*TV System;PAL/NTSC
CATATAN PELAPAK : BARANG PASTI READY STOCK GAN, JADI KALAU MINAT TIDAK USAH RAGU
UNTUK LANGSUNG ORDER(TIDAK PERLU TANYA STOK READY / TIDAK)</v>
      </c>
      <c r="F192" s="45" t="str">
        <v>350</v>
      </c>
      <c r="G192" s="45" t="str">
        <v>1</v>
      </c>
      <c r="H192" s="45" t="str">
        <v>18471363</v>
      </c>
      <c r="I192" s="45" t="str">
        <v>0</v>
      </c>
      <c r="J192" s="45" t="str">
        <v>Baru</v>
      </c>
      <c r="K192" s="45" t="str">
        <v>Ya</v>
      </c>
      <c r="L192" s="45" t="str">
        <v>https://ecs7.tokopedia.net/img/cache/700/hDjmkQ/2020/10/17/d5f07af0-9f82-4f4a-a687-5f6ae21118ab.jpg</v>
      </c>
      <c r="M192" s="45" t="str">
        <v>https://ecs7.tokopedia.net/img/cache/700/hDjmkQ/2020/10/17/f5b382cc-fac2-4b6a-a09f-37523f47f022.jpg</v>
      </c>
      <c r="N192" s="45" t="str"/>
      <c r="O192" s="45" t="str"/>
      <c r="P192" s="45" t="str"/>
      <c r="Q192" s="45" t="str"/>
      <c r="R192" s="45" t="str"/>
      <c r="S192" s="45" t="str"/>
      <c r="T192" s="45" t="str">
        <v>83003d544fda55126c6d</v>
      </c>
    </row>
    <row r="193">
      <c r="B193" s="46" t="str">
        <v>1283640889</v>
      </c>
      <c r="C193" s="46" t="str">
        <v>kamera mundur bulet universal</v>
      </c>
      <c r="D193" s="46" t="str">
        <v>https://tokopedia.com/hidaastore/kamera-mundur-bulet-universal</v>
      </c>
      <c r="E193" s="45" t="str">
        <v>kamera mundur 
water proof
universal cocok untuk semua mobil
untuk di bor
ccd camera</v>
      </c>
      <c r="F193" s="45" t="str">
        <v>400</v>
      </c>
      <c r="G193" s="45" t="str">
        <v>1</v>
      </c>
      <c r="H193" s="45" t="str">
        <v>18471363</v>
      </c>
      <c r="I193" s="45" t="str">
        <v>0</v>
      </c>
      <c r="J193" s="45" t="str">
        <v>Baru</v>
      </c>
      <c r="K193" s="45" t="str">
        <v>Ya</v>
      </c>
      <c r="L193" s="45" t="str">
        <v>https://ecs7.tokopedia.net/img/cache/700/hDjmkQ/2020/10/26/8f4df9ff-d969-442d-9d94-9ba6ecb22d43.jpg</v>
      </c>
      <c r="M193" s="45" t="str">
        <v>https://ecs7.tokopedia.net/img/cache/700/hDjmkQ/2020/10/26/57e00d05-562f-4e30-bb73-963c113da623.jpg</v>
      </c>
      <c r="N193" s="45" t="str"/>
      <c r="O193" s="45" t="str"/>
      <c r="P193" s="45" t="str"/>
      <c r="Q193" s="45" t="str"/>
      <c r="R193" s="45" t="str"/>
      <c r="S193" s="45" t="str"/>
      <c r="T193" s="45" t="str">
        <v>d8f37949de65704dbaf4</v>
      </c>
    </row>
    <row r="194">
      <c r="B194" s="46" t="str">
        <v>1283633202</v>
      </c>
      <c r="C194" s="46" t="str">
        <v>kamera mundur mrz blitz</v>
      </c>
      <c r="D194" s="46" t="str">
        <v>https://tokopedia.com/hidaastore/kamera-mundur-mrz-blitz</v>
      </c>
      <c r="E194" s="45" t="str">
        <v>kamera blitz ...
reaves 
kamera mundur sudah di lengkapi inflareed juga blitz ..
jadi malam masih bisa jelas terlihat ..
bisa buat semua jenis mobil (universal).</v>
      </c>
      <c r="F194" s="45" t="str">
        <v>200</v>
      </c>
      <c r="G194" s="45" t="str">
        <v>1</v>
      </c>
      <c r="H194" s="45" t="str">
        <v>18471363</v>
      </c>
      <c r="I194" s="45" t="str">
        <v>0</v>
      </c>
      <c r="J194" s="45" t="str">
        <v>Baru</v>
      </c>
      <c r="K194" s="45" t="str">
        <v>Ya</v>
      </c>
      <c r="L194" s="45" t="str">
        <v>https://ecs7.tokopedia.net/img/cache/700/hDjmkQ/2020/10/26/8cd3d2eb-7342-49ab-9f52-404f762a12f2.jpg</v>
      </c>
      <c r="M194" s="45" t="str">
        <v>https://ecs7.tokopedia.net/img/cache/700/hDjmkQ/2020/10/26/0c84ce0d-c23a-4098-ad86-f81646d312d0.jpg</v>
      </c>
      <c r="N194" s="45" t="str">
        <v>https://ecs7.tokopedia.net/img/cache/700/hDjmkQ/2020/10/26/7510b37d-521c-471f-afce-c4e3038d4e23.jpg</v>
      </c>
      <c r="O194" s="45" t="str"/>
      <c r="P194" s="45" t="str"/>
      <c r="Q194" s="45" t="str"/>
      <c r="R194" s="45" t="str"/>
      <c r="S194" s="45" t="str"/>
      <c r="T194" s="45" t="str">
        <v>422eec320550cb4f02bc</v>
      </c>
    </row>
    <row r="195">
      <c r="B195" s="46" t="str">
        <v>1283606135</v>
      </c>
      <c r="C195" s="46" t="str">
        <v>kamera mundur reverse cam 8 LED night vision</v>
      </c>
      <c r="D195" s="46" t="str">
        <v>https://tokopedia.com/hidaastore/kamera-mundur-reverse-cam-8-led-night-vision</v>
      </c>
      <c r="E195" s="45" t="str">
        <v>Untuk Anda yang sering merasa kesulitan saat parkir mundur, kamera ini akan
sangat membantu Anda dengan menampilkan area belakang mobil membuat parkir
menjadi lebih aman. Dengan 8 LED Night Vision, kamera ini mampu menampilkan
gambar yang jernih dalam kondisi gelap sekalipiun.
Features
Anti Fog Glass
Lensa kamera ini menggunakan material anti embun membuatnya dapat mengambil
gambar dengan jelas dalam kondisi dingin sekalipun.
Waterproof
Dengan sertifikasi waterproof IP68, kamera ini aman digunakan dalam kondisi yang
basah.
8 LED Night Vision
Penambahan 8 LED pada kamera ini membuat Anda dapat melihat dengan jelas dalam
kondisi gelap sekalipun.
Easy Installation
Anda sudah mendapat semua kabel yang dibutuhkan untuk memasang kamera ini
sehingga tidak perlu repot membelinya secara terpisah.
Package Contents
Barang-barang yang Anda dapat dalam kotak produk:
1 x Kamera Belakang Mobil Car Reverse Rearview Camera 8 LED Nightvision
1 x Set Kabel Video
1 xSet Kabel Power
1 x Set Baut</v>
      </c>
      <c r="F195" s="45" t="str">
        <v>300</v>
      </c>
      <c r="G195" s="45" t="str">
        <v>1</v>
      </c>
      <c r="H195" s="45" t="str">
        <v>18471363</v>
      </c>
      <c r="I195" s="45" t="str">
        <v>0</v>
      </c>
      <c r="J195" s="45" t="str">
        <v>Baru</v>
      </c>
      <c r="K195" s="45" t="str">
        <v>Ya</v>
      </c>
      <c r="L195" s="45" t="str">
        <v>https://ecs7.tokopedia.net/img/cache/700/hDjmkQ/2020/10/26/dc9b4796-d6c8-467f-8763-e14177ff4a82.jpg</v>
      </c>
      <c r="M195" s="45" t="str">
        <v>https://ecs7.tokopedia.net/img/cache/700/hDjmkQ/2020/10/26/70b95931-f14e-4e80-a447-2d07741c8645.jpg</v>
      </c>
      <c r="N195" s="45" t="str">
        <v>https://ecs7.tokopedia.net/img/cache/700/hDjmkQ/2020/10/26/01935d0e-5c4f-4f90-9832-74a241817da1.jpg</v>
      </c>
      <c r="O195" s="45" t="str">
        <v>https://ecs7.tokopedia.net/img/cache/700/hDjmkQ/2020/10/26/0e7e2040-8ade-418d-a23a-1668811d41f3.jpg</v>
      </c>
      <c r="P195" s="45" t="str">
        <v>https://ecs7.tokopedia.net/img/cache/700/hDjmkQ/2020/10/26/541fe9c1-c5db-4473-9ddc-ba6a41610711.jpg</v>
      </c>
      <c r="Q195" s="45" t="str"/>
      <c r="R195" s="45" t="str"/>
      <c r="S195" s="45" t="str"/>
      <c r="T195" s="45" t="str">
        <v>8dc0a5b6eba9987aa8a1</v>
      </c>
    </row>
    <row r="196">
      <c r="B196" s="46" t="str">
        <v>1264377523</v>
      </c>
      <c r="C196" s="46" t="str">
        <v>kamera parkir 12 LED kamera mundur parking camera rear view cam mobil</v>
      </c>
      <c r="D196" s="46" t="str">
        <v>https://tokopedia.com/hidaastore/kamera-parkir-12-led-kamera-mundur-parking-camera-rear-view-cam-mobil</v>
      </c>
      <c r="E196" s="45" t="str">
        <v>Untuk Anda yang sering merasa kesulitan saat parkir mundur, kamera ini akan
sangat membantu Anda dengan menampilkan area belakang mobil membuat parkir
menjadi lebih aman. Tidak hanya itu, kamera ini juga memberikan garis petunjuk
untuk membantu Anda memarkirkan mobil lebih mudah. Dengan 4 LED Night Vision,
kamera ini mampu menampilkan gambar yang jernih dalam kondisi gelap sekalipiun.
FEATURES
Anti Fog Glass
Lensa kamera ini menggunakan material anti embun membuatnya dapat mengambil
gambar dengan jelas dalam kondisi dingin sekalipun.
Waterproof
Dengan sertifikasi waterproof IP67/68, kamera ini aman digunakan dalam kondisi
yang basah.
12 LED Night Vision
Penambahan 12 LED pada kamera ini membuat Anda dapat melihat dengan jelas dalam
kondisi gelap sekalipun.
Easy Installation
Anda sudah mendapat semua kabel yang dibutuhkan untuk memasang kamera ini
sehingga tidak perlu repot membelinya secara terpisah.
PACKAGE CONTENTS
Barang-barang yang Anda dapat dalam kotak produk:
1 x Car Rear View Camera
1 x All in one cable 
kabel video 6 meter</v>
      </c>
      <c r="F196" s="45" t="str">
        <v>250</v>
      </c>
      <c r="G196" s="45" t="str">
        <v>1</v>
      </c>
      <c r="H196" s="45" t="str">
        <v>18471363</v>
      </c>
      <c r="I196" s="45" t="str">
        <v>0</v>
      </c>
      <c r="J196" s="45" t="str">
        <v>Baru</v>
      </c>
      <c r="K196" s="45" t="str">
        <v>Ya</v>
      </c>
      <c r="L196" s="45" t="str">
        <v>https://ecs7.tokopedia.net/img/cache/700/hDjmkQ/2020/10/17/8379cccf-5a79-4567-b8eb-35a0dddf3882.jpg</v>
      </c>
      <c r="M196" s="45" t="str">
        <v>https://ecs7.tokopedia.net/img/cache/700/hDjmkQ/2020/10/17/896a6af9-8f05-4487-8d47-ef2b9d3b8aa4.jpg</v>
      </c>
      <c r="N196" s="45" t="str">
        <v>https://ecs7.tokopedia.net/img/cache/700/hDjmkQ/2020/10/17/45144f8f-4806-40e5-a354-23896c965093.jpg</v>
      </c>
      <c r="O196" s="45" t="str">
        <v>https://ecs7.tokopedia.net/img/cache/700/hDjmkQ/2020/10/17/6e40b481-48a1-427a-9017-84ab5b1e2d4b.jpg</v>
      </c>
      <c r="P196" s="45" t="str">
        <v>https://ecs7.tokopedia.net/img/cache/700/hDjmkQ/2020/10/17/15f14d78-33df-40a0-a0f6-94399f0c49fc.jpg</v>
      </c>
      <c r="Q196" s="45" t="str"/>
      <c r="R196" s="45" t="str"/>
      <c r="S196" s="45" t="str"/>
      <c r="T196" s="45" t="str">
        <v>7887157574d5e4e38c16</v>
      </c>
    </row>
    <row r="197">
      <c r="B197" s="46" t="str">
        <v>1283638158</v>
      </c>
      <c r="C197" s="46" t="str">
        <v>kamera parkir kotak LED 4 titik</v>
      </c>
      <c r="D197" s="46" t="str">
        <v>https://tokopedia.com/hidaastore/kamera-parkir-kotak-led-4-titik</v>
      </c>
      <c r="E197" s="45" t="str">
        <v>Kamera parkir kotak + LED 4 titik
KET ; STOCK READY...Selama IKLAN ini Masih Tayang Jadi Langsung di ORDER.. aja
Bos..
- lensa cmos
- terang
- waterproof
- night vision
- garis patokan mundur
Kamera tampilan belakang mobil mini ini dapat dipakai untuk berbagai kendaraan:
mobil, truk, RV, dll dan membantu untuk menghindari insiden dan dapat memastikan
keselamatan. Gampang untuk anda pasang. Kamera dapat membantu untuk menghindari
insiden dan kecelakaan. 4 Lampu LED Malam , Anti kabut kaca, sensor gambar CCD ,
definisi tinggi dan 170 derajat sudut pandang lebar, Berlaku Untuk Semua
kendaraan: Mobil, Truk, RV, dll.
* SILAKAN MASUK GAN dan CEK DI LAPAK KAMI,
MASIH BANYAK LAGI MACAM - MACAM AKSESORIS MOBIL YANG LAGI DISCONT DARI 5 % s/d
30 %
Stock selalu Ready....selamat Berbelanja, kurang jelas silakan Hub / Chating
kami, terima kasih</v>
      </c>
      <c r="F197" s="45" t="str">
        <v>250</v>
      </c>
      <c r="G197" s="45" t="str">
        <v>1</v>
      </c>
      <c r="H197" s="45" t="str">
        <v>18471363</v>
      </c>
      <c r="I197" s="45" t="str">
        <v>0</v>
      </c>
      <c r="J197" s="45" t="str">
        <v>Baru</v>
      </c>
      <c r="K197" s="45" t="str">
        <v>Ya</v>
      </c>
      <c r="L197" s="45" t="str">
        <v>https://ecs7.tokopedia.net/img/cache/700/hDjmkQ/2020/10/26/b4878088-6ccc-4903-a4be-3fe46c824e28.jpg</v>
      </c>
      <c r="M197" s="45" t="str">
        <v>https://ecs7.tokopedia.net/img/cache/700/hDjmkQ/2020/10/26/bea05753-b410-4298-bf04-91bfe538b5dd.jpg</v>
      </c>
      <c r="N197" s="45" t="str">
        <v>https://ecs7.tokopedia.net/img/cache/700/hDjmkQ/2020/10/26/ca626504-ff00-4cf3-aa36-7a0ca5984f7b.jpg</v>
      </c>
      <c r="O197" s="45" t="str">
        <v>https://ecs7.tokopedia.net/img/cache/700/hDjmkQ/2020/10/26/3a85a3ae-89fb-471a-99d3-83413258c75c.jpg</v>
      </c>
      <c r="P197" s="45" t="str"/>
      <c r="Q197" s="45" t="str"/>
      <c r="R197" s="45" t="str"/>
      <c r="S197" s="45" t="str"/>
      <c r="T197" s="45" t="str">
        <v>7d79c0d534762a561eec</v>
      </c>
    </row>
    <row r="198">
      <c r="B198" s="46" t="str">
        <v>1265876398</v>
      </c>
      <c r="C198" s="46" t="str">
        <v>kampas hayes stroker</v>
      </c>
      <c r="D198" s="46" t="str">
        <v>https://tokopedia.com/hidaastore/kampas-hayes-stroker</v>
      </c>
      <c r="E198" s="45" t="str">
        <v>Brand BBB made in taiwan.
original kualitas terbaik di parts grupset persepedahan dunia</v>
      </c>
      <c r="F198" s="45" t="str">
        <v>50</v>
      </c>
      <c r="G198" s="45" t="str">
        <v>1</v>
      </c>
      <c r="H198" s="45" t="str">
        <v>18471363</v>
      </c>
      <c r="I198" s="45" t="str">
        <v>0</v>
      </c>
      <c r="J198" s="45" t="str">
        <v>Baru</v>
      </c>
      <c r="K198" s="45" t="str">
        <v>Ya</v>
      </c>
      <c r="L198" s="45" t="str">
        <v>https://ecs7.tokopedia.net/img/cache/700/hDjmkQ/2020/10/18/f9b54bcd-56ea-40df-a4fa-3d2ade27f734.jpg</v>
      </c>
      <c r="M198" s="45" t="str"/>
      <c r="N198" s="45" t="str"/>
      <c r="O198" s="45" t="str"/>
      <c r="P198" s="45" t="str"/>
      <c r="Q198" s="45" t="str"/>
      <c r="R198" s="45" t="str"/>
      <c r="S198" s="45" t="str"/>
      <c r="T198" s="45" t="str">
        <v>e0525cc0af6fff2743db</v>
      </c>
    </row>
    <row r="199">
      <c r="B199" s="46" t="str">
        <v>1264425943</v>
      </c>
      <c r="C199" s="46" t="str">
        <v>kampas kopling satria fu 150</v>
      </c>
      <c r="D199" s="46" t="str">
        <v>https://tokopedia.com/hidaastore/kampas-kopling-satria-fu-150</v>
      </c>
      <c r="E199" s="45" t="str">
        <v>kampas kopling satria fu set (5pcs)
harga untuk 1set isi 5pcs</v>
      </c>
      <c r="F199" s="45" t="str">
        <v>200</v>
      </c>
      <c r="G199" s="45" t="str">
        <v>1</v>
      </c>
      <c r="H199" s="45" t="str">
        <v>18471363</v>
      </c>
      <c r="I199" s="45" t="str">
        <v>0</v>
      </c>
      <c r="J199" s="45" t="str">
        <v>Baru</v>
      </c>
      <c r="K199" s="45" t="str">
        <v>Ya</v>
      </c>
      <c r="L199" s="45" t="str">
        <v>https://ecs7.tokopedia.net/img/cache/700/hDjmkQ/2020/10/17/fa07cb25-e088-455d-8898-a3c84a933945.jpg</v>
      </c>
      <c r="M199" s="45" t="str">
        <v>https://ecs7.tokopedia.net/img/cache/700/hDjmkQ/2020/10/17/fe1525cb-4ab0-403d-98fc-fbec98eb44a6.jpg</v>
      </c>
      <c r="N199" s="45" t="str"/>
      <c r="O199" s="45" t="str"/>
      <c r="P199" s="45" t="str"/>
      <c r="Q199" s="45" t="str"/>
      <c r="R199" s="45" t="str"/>
      <c r="S199" s="45" t="str"/>
      <c r="T199" s="45" t="str">
        <v>ea1da58a8ddea6d7467d</v>
      </c>
    </row>
    <row r="200">
      <c r="B200" s="46" t="str">
        <v>1265874228</v>
      </c>
      <c r="C200" s="46" t="str">
        <v>kampas rem Pacific bulat brake pada disc cakram Pacifik kanvas rem</v>
      </c>
      <c r="D200" s="46" t="str">
        <v>https://tokopedia.com/hidaastore/kampas-rem-pacific-bulat-brake-pada-disc-cakram-pacifik-kanvas-rem</v>
      </c>
      <c r="E200" s="45" t="str">
        <v>harga tertera 2 pisc 
18.6x23x4</v>
      </c>
      <c r="F200" s="45" t="str">
        <v>100</v>
      </c>
      <c r="G200" s="45" t="str">
        <v>1</v>
      </c>
      <c r="H200" s="45" t="str">
        <v>18471363</v>
      </c>
      <c r="I200" s="45" t="str">
        <v>0</v>
      </c>
      <c r="J200" s="45" t="str">
        <v>Baru</v>
      </c>
      <c r="K200" s="45" t="str">
        <v>Ya</v>
      </c>
      <c r="L200" s="45" t="str">
        <v>https://ecs7.tokopedia.net/img/cache/700/hDjmkQ/2020/10/18/cf3c6a9a-913e-49bc-ab3c-b11cf0d07348.jpg</v>
      </c>
      <c r="M200" s="45" t="str"/>
      <c r="N200" s="45" t="str"/>
      <c r="O200" s="45" t="str"/>
      <c r="P200" s="45" t="str"/>
      <c r="Q200" s="45" t="str"/>
      <c r="R200" s="45" t="str"/>
      <c r="S200" s="45" t="str"/>
      <c r="T200" s="45" t="str">
        <v>18cf9cf82a7a63cdfbd4</v>
      </c>
    </row>
    <row r="201">
      <c r="B201" s="46" t="str">
        <v>1265873184</v>
      </c>
      <c r="C201" s="46" t="str">
        <v>kampas rem Pacific untuk Shimano tektro promax brake pad Pacifik kotak</v>
      </c>
      <c r="D201" s="46" t="str">
        <v>https://tokopedia.com/hidaastore/kampas-rem-pacific-untuk-shimano-tektro-promax-brake-pad-pacifik-kotak</v>
      </c>
      <c r="E201" s="45" t="str">
        <v>harga untuk pisc 
untuk Shimano tektro dan promax</v>
      </c>
      <c r="F201" s="45" t="str">
        <v>100</v>
      </c>
      <c r="G201" s="45" t="str">
        <v>1</v>
      </c>
      <c r="H201" s="45" t="str">
        <v>18471363</v>
      </c>
      <c r="I201" s="45" t="str">
        <v>0</v>
      </c>
      <c r="J201" s="45" t="str">
        <v>Baru</v>
      </c>
      <c r="K201" s="45" t="str">
        <v>Ya</v>
      </c>
      <c r="L201" s="45" t="str">
        <v>https://ecs7.tokopedia.net/img/cache/700/hDjmkQ/2020/10/18/2ff45097-d389-4f39-81e8-64a787789199.jpg</v>
      </c>
      <c r="M201" s="45" t="str"/>
      <c r="N201" s="45" t="str"/>
      <c r="O201" s="45" t="str"/>
      <c r="P201" s="45" t="str"/>
      <c r="Q201" s="45" t="str"/>
      <c r="R201" s="45" t="str"/>
      <c r="S201" s="45" t="str"/>
      <c r="T201" s="45" t="str">
        <v>5f9f7bfb85cb3b9f549d</v>
      </c>
    </row>
    <row r="202">
      <c r="B202" s="46" t="str">
        <v>1283789257</v>
      </c>
      <c r="C202" s="46" t="str">
        <v>kampas rem belakang astra avanza xenia</v>
      </c>
      <c r="D202" s="46" t="str">
        <v>https://tokopedia.com/hidaastore/kampas-rem-belakang-astra-avanza-xenia</v>
      </c>
      <c r="E202" s="45" t="str">
        <v>bila ada kebutuhan lain bisa chat PM</v>
      </c>
      <c r="F202" s="45" t="str">
        <v>1400</v>
      </c>
      <c r="G202" s="45" t="str">
        <v>1</v>
      </c>
      <c r="H202" s="45" t="str">
        <v>18471363</v>
      </c>
      <c r="I202" s="45" t="str">
        <v>0</v>
      </c>
      <c r="J202" s="45" t="str">
        <v>Baru</v>
      </c>
      <c r="K202" s="45" t="str">
        <v>Ya</v>
      </c>
      <c r="L202" s="45" t="str">
        <v>https://ecs7.tokopedia.net/img/cache/700/hDjmkQ/2020/10/26/f1a56e84-211f-46af-95e4-a307bfc81847.jpg</v>
      </c>
      <c r="M202" s="45" t="str"/>
      <c r="N202" s="45" t="str"/>
      <c r="O202" s="45" t="str"/>
      <c r="P202" s="45" t="str"/>
      <c r="Q202" s="45" t="str"/>
      <c r="R202" s="45" t="str"/>
      <c r="S202" s="45" t="str"/>
      <c r="T202" s="45" t="str">
        <v>a31ce8c2c30590be7a29</v>
      </c>
    </row>
    <row r="203">
      <c r="B203" s="46" t="str">
        <v>1274198829</v>
      </c>
      <c r="C203" s="46" t="str">
        <v>kampas rem belakang brake shoe rush terios taft F70</v>
      </c>
      <c r="D203" s="46" t="str">
        <v>https://tokopedia.com/hidaastore/kampas-rem-belakang-brake-shoe-rush-terios-taft-f70</v>
      </c>
      <c r="E203" s="45" t="str">
        <v>Barang original harga grosir harga partai</v>
      </c>
      <c r="F203" s="45" t="str">
        <v>2000</v>
      </c>
      <c r="G203" s="45" t="str">
        <v>1</v>
      </c>
      <c r="H203" s="45" t="str">
        <v>18471363</v>
      </c>
      <c r="I203" s="45" t="str">
        <v>0</v>
      </c>
      <c r="J203" s="45" t="str">
        <v>Baru</v>
      </c>
      <c r="K203" s="45" t="str">
        <v>Ya</v>
      </c>
      <c r="L203" s="45" t="str">
        <v>https://ecs7.tokopedia.net/img/cache/700/hDjmkQ/2020/10/21/9650f7e8-8f13-4f13-8bbf-9d6eff461d31.jpg</v>
      </c>
      <c r="M203" s="45" t="str"/>
      <c r="N203" s="45" t="str"/>
      <c r="O203" s="45" t="str"/>
      <c r="P203" s="45" t="str"/>
      <c r="Q203" s="45" t="str"/>
      <c r="R203" s="45" t="str"/>
      <c r="S203" s="45" t="str"/>
      <c r="T203" s="45" t="str">
        <v>7f1fec52bdc398e58ab2</v>
      </c>
    </row>
    <row r="204">
      <c r="B204" s="46" t="str">
        <v>1274197339</v>
      </c>
      <c r="C204" s="46" t="str">
        <v>kampas rem belakang tdw astra avanza xenia</v>
      </c>
      <c r="D204" s="46" t="str">
        <v>https://tokopedia.com/hidaastore/kampas-rem-belakang-tdw-astra-avanza-xenia</v>
      </c>
      <c r="E204" s="45" t="str">
        <v>bila ada kebutuhan lain bisa chat Pm</v>
      </c>
      <c r="F204" s="45" t="str">
        <v>1200</v>
      </c>
      <c r="G204" s="45" t="str">
        <v>1</v>
      </c>
      <c r="H204" s="45" t="str">
        <v>18471363</v>
      </c>
      <c r="I204" s="45" t="str">
        <v>0</v>
      </c>
      <c r="J204" s="45" t="str">
        <v>Baru</v>
      </c>
      <c r="K204" s="45" t="str">
        <v>Ya</v>
      </c>
      <c r="L204" s="45" t="str">
        <v>https://ecs7.tokopedia.net/img/cache/700/hDjmkQ/2020/10/21/9342bdd5-66da-4bfb-b5f6-e3536a50de45.jpg</v>
      </c>
      <c r="M204" s="45" t="str"/>
      <c r="N204" s="45" t="str"/>
      <c r="O204" s="45" t="str"/>
      <c r="P204" s="45" t="str"/>
      <c r="Q204" s="45" t="str"/>
      <c r="R204" s="45" t="str"/>
      <c r="S204" s="45" t="str"/>
      <c r="T204" s="45" t="str">
        <v>c3e7ecb25281c2b83619</v>
      </c>
    </row>
    <row r="205">
      <c r="B205" s="46" t="str">
        <v>1264547289</v>
      </c>
      <c r="C205" s="46" t="str">
        <v>kampas rem brake pad cakram sepeda model kotak segi merk pacific bisa</v>
      </c>
      <c r="D205" s="46" t="str">
        <v>https://tokopedia.com/hidaastore/kampas-rem-brake-pad-cakram-sepeda-model-kotak-segi-merk-pacific-bisa</v>
      </c>
      <c r="E205" s="45" t="str">
        <v>kampas rem cakram sepeda merk pacific, bisa juga dipakai pada cakram Shimano
tipe m515, m475, m395, m525, c501, c 601.... cakram tektro tipe auriga, Aquila,
gemini, hdc300.... cakram promax tipe dc 909</v>
      </c>
      <c r="F205" s="45" t="str">
        <v>30</v>
      </c>
      <c r="G205" s="45" t="str">
        <v>1</v>
      </c>
      <c r="H205" s="45" t="str">
        <v>18471363</v>
      </c>
      <c r="I205" s="45" t="str">
        <v>0</v>
      </c>
      <c r="J205" s="45" t="str">
        <v>Baru</v>
      </c>
      <c r="K205" s="45" t="str">
        <v>Ya</v>
      </c>
      <c r="L205" s="45" t="str">
        <v>https://ecs7.tokopedia.net/img/cache/700/hDjmkQ/2020/10/17/42eb49b9-a6a0-4f60-aa92-b49347361729.jpg</v>
      </c>
      <c r="M205" s="45" t="str">
        <v>https://ecs7.tokopedia.net/img/cache/700/hDjmkQ/2020/10/17/f6bab257-4b70-4310-85b1-f6f37303c912.jpg</v>
      </c>
      <c r="N205" s="45" t="str">
        <v>https://ecs7.tokopedia.net/img/cache/700/hDjmkQ/2020/10/17/6bf92ab6-d86d-4ad3-a411-3b7962d99760.jpg</v>
      </c>
      <c r="O205" s="45" t="str"/>
      <c r="P205" s="45" t="str"/>
      <c r="Q205" s="45" t="str"/>
      <c r="R205" s="45" t="str"/>
      <c r="S205" s="45" t="str"/>
      <c r="T205" s="45" t="str">
        <v>160c23748e7d033ad5ba</v>
      </c>
    </row>
    <row r="206">
      <c r="B206" s="46" t="str">
        <v>1265876315</v>
      </c>
      <c r="C206" s="46" t="str">
        <v>kampas rem brake pad sepeda tektro novela</v>
      </c>
      <c r="D206" s="46" t="str">
        <v>https://tokopedia.com/hidaastore/kampas-rem-brake-pad-sepeda-tektro-novela</v>
      </c>
      <c r="E206" s="45" t="str">
        <v>pad kampas rem cocok buat tektro novela</v>
      </c>
      <c r="F206" s="45" t="str">
        <v>250</v>
      </c>
      <c r="G206" s="45" t="str">
        <v>1</v>
      </c>
      <c r="H206" s="45" t="str">
        <v>18471363</v>
      </c>
      <c r="I206" s="45" t="str">
        <v>0</v>
      </c>
      <c r="J206" s="45" t="str">
        <v>Baru</v>
      </c>
      <c r="K206" s="45" t="str">
        <v>Ya</v>
      </c>
      <c r="L206" s="45" t="str">
        <v>https://ecs7.tokopedia.net/img/cache/700/hDjmkQ/2020/10/18/fc6f88f9-0690-48a5-974c-28455c78376a.jpg</v>
      </c>
      <c r="M206" s="45" t="str"/>
      <c r="N206" s="45" t="str"/>
      <c r="O206" s="45" t="str"/>
      <c r="P206" s="45" t="str"/>
      <c r="Q206" s="45" t="str"/>
      <c r="R206" s="45" t="str"/>
      <c r="S206" s="45" t="str"/>
      <c r="T206" s="45" t="str">
        <v>93f868b181d7a12ddc26</v>
      </c>
    </row>
    <row r="207">
      <c r="B207" s="46" t="str">
        <v>1265873868</v>
      </c>
      <c r="C207" s="46" t="str">
        <v>kampas rem brake pad untuk shimano B01S</v>
      </c>
      <c r="D207" s="46" t="str">
        <v>https://tokopedia.com/hidaastore/kampas-rem-brake-pad-untuk-shimano-b01s</v>
      </c>
      <c r="E207" s="45" t="str">
        <v>kampas rem untuk brake shimano 
bentuk kotak B01S
non brand
pengereman baik
cocok untuk kampas cadangan saat darurat
1 pasang terdiri dari:
- 2 pad
- 1 spring</v>
      </c>
      <c r="F207" s="45" t="str">
        <v>100</v>
      </c>
      <c r="G207" s="45" t="str">
        <v>1</v>
      </c>
      <c r="H207" s="45" t="str">
        <v>18471363</v>
      </c>
      <c r="I207" s="45" t="str">
        <v>0</v>
      </c>
      <c r="J207" s="45" t="str">
        <v>Baru</v>
      </c>
      <c r="K207" s="45" t="str">
        <v>Ya</v>
      </c>
      <c r="L207" s="45" t="str">
        <v>https://ecs7.tokopedia.net/img/cache/700/hDjmkQ/2020/10/18/2f2dff3f-f88f-4611-9747-9686176d3cc7.jpg</v>
      </c>
      <c r="M207" s="45" t="str">
        <v>https://ecs7.tokopedia.net/img/cache/700/hDjmkQ/2020/10/18/e897d76c-be77-4bcc-a47e-2e2944d6bc5c.jpg</v>
      </c>
      <c r="N207" s="45" t="str"/>
      <c r="O207" s="45" t="str"/>
      <c r="P207" s="45" t="str"/>
      <c r="Q207" s="45" t="str"/>
      <c r="R207" s="45" t="str"/>
      <c r="S207" s="45" t="str"/>
      <c r="T207" s="45" t="str">
        <v>2d5ada028be1274da980</v>
      </c>
    </row>
    <row r="208">
      <c r="B208" s="46" t="str">
        <v>1265873518</v>
      </c>
      <c r="C208" s="46" t="str">
        <v>kampas rem cakram - brake pads kotak pacific</v>
      </c>
      <c r="D208" s="46" t="str">
        <v>https://tokopedia.com/hidaastore/kampas-rem-cakram-brake-pads-kotak-pacific</v>
      </c>
      <c r="E208" s="45" t="str">
        <v>brake pads pacific model kotak
.................................</v>
      </c>
      <c r="F208" s="45" t="str">
        <v>200</v>
      </c>
      <c r="G208" s="45" t="str">
        <v>1</v>
      </c>
      <c r="H208" s="45" t="str">
        <v>18471363</v>
      </c>
      <c r="I208" s="45" t="str">
        <v>0</v>
      </c>
      <c r="J208" s="45" t="str">
        <v>Baru</v>
      </c>
      <c r="K208" s="45" t="str">
        <v>Ya</v>
      </c>
      <c r="L208" s="45" t="str">
        <v>https://ecs7.tokopedia.net/img/cache/700/hDjmkQ/2020/10/18/301a7bb6-7352-4ba9-8a61-780e76d61d11.jpg</v>
      </c>
      <c r="M208" s="45" t="str"/>
      <c r="N208" s="45" t="str"/>
      <c r="O208" s="45" t="str"/>
      <c r="P208" s="45" t="str"/>
      <c r="Q208" s="45" t="str"/>
      <c r="R208" s="45" t="str"/>
      <c r="S208" s="45" t="str"/>
      <c r="T208" s="45" t="str">
        <v>14575fbb5db750d35707</v>
      </c>
    </row>
    <row r="209">
      <c r="B209" s="46" t="str">
        <v>1265874114</v>
      </c>
      <c r="C209" s="46" t="str">
        <v>kampas rem cakram - brake pads platinum bulat</v>
      </c>
      <c r="D209" s="46" t="str">
        <v>https://tokopedia.com/hidaastore/kampas-rem-cakram-brake-pads-platinum-bulat</v>
      </c>
      <c r="E209" s="45" t="str">
        <v>brake pads platinum model bulat.
.................................</v>
      </c>
      <c r="F209" s="45" t="str">
        <v>200</v>
      </c>
      <c r="G209" s="45" t="str">
        <v>1</v>
      </c>
      <c r="H209" s="45" t="str">
        <v>18471363</v>
      </c>
      <c r="I209" s="45" t="str">
        <v>0</v>
      </c>
      <c r="J209" s="45" t="str">
        <v>Baru</v>
      </c>
      <c r="K209" s="45" t="str">
        <v>Ya</v>
      </c>
      <c r="L209" s="45" t="str">
        <v>https://ecs7.tokopedia.net/img/cache/700/hDjmkQ/2020/10/18/70e8be1f-7b20-42d7-8c0e-e71140e0334e.jpg</v>
      </c>
      <c r="M209" s="45" t="str">
        <v>https://ecs7.tokopedia.net/img/cache/700/hDjmkQ/2020/10/18/26281f8d-f24a-4c7d-8e8e-9996e7ec4c70.jpg</v>
      </c>
      <c r="N209" s="45" t="str"/>
      <c r="O209" s="45" t="str"/>
      <c r="P209" s="45" t="str"/>
      <c r="Q209" s="45" t="str"/>
      <c r="R209" s="45" t="str"/>
      <c r="S209" s="45" t="str"/>
      <c r="T209" s="45" t="str">
        <v>380eb9986867cd5128e5</v>
      </c>
    </row>
    <row r="210">
      <c r="B210" s="46" t="str">
        <v>1264544284</v>
      </c>
      <c r="C210" s="46" t="str">
        <v>kampas rem cakram brake pad sepeda MTB bulat merk pacific bisa untuk</v>
      </c>
      <c r="D210" s="46" t="str">
        <v>https://tokopedia.com/hidaastore/kampas-rem-cakram-brake-pad-sepeda-mtb-bulat-merk-pacific-bisa-untuk</v>
      </c>
      <c r="E210" s="45" t="str">
        <v>kampas rem model bulat merk pacific, bisa untuk cakram Avid tipe bb5, cakram
promax tipe dc 710, dc720, DC 913</v>
      </c>
      <c r="F210" s="45" t="str">
        <v>30</v>
      </c>
      <c r="G210" s="45" t="str">
        <v>1</v>
      </c>
      <c r="H210" s="45" t="str">
        <v>18471363</v>
      </c>
      <c r="I210" s="45" t="str">
        <v>0</v>
      </c>
      <c r="J210" s="45" t="str">
        <v>Baru</v>
      </c>
      <c r="K210" s="45" t="str">
        <v>Ya</v>
      </c>
      <c r="L210" s="45" t="str">
        <v>https://ecs7.tokopedia.net/img/cache/700/hDjmkQ/2020/10/17/624c046c-491e-4d27-9dcb-ec3ff9fb3d5c.jpg</v>
      </c>
      <c r="M210" s="45" t="str">
        <v>https://ecs7.tokopedia.net/img/cache/700/hDjmkQ/2020/10/17/13650d58-20db-45c1-9ed0-7998aaa6beef.jpg</v>
      </c>
      <c r="N210" s="45" t="str">
        <v>https://ecs7.tokopedia.net/img/cache/700/hDjmkQ/2020/10/17/66bd65a4-c2b3-40f6-9435-1a7bd8743206.jpg</v>
      </c>
      <c r="O210" s="45" t="str"/>
      <c r="P210" s="45" t="str"/>
      <c r="Q210" s="45" t="str"/>
      <c r="R210" s="45" t="str"/>
      <c r="S210" s="45" t="str"/>
      <c r="T210" s="45" t="str">
        <v>21d8d4a11a6be3391bff</v>
      </c>
    </row>
    <row r="211">
      <c r="B211" s="46" t="str">
        <v>1265870812</v>
      </c>
      <c r="C211" s="46" t="str">
        <v>kampas rem cakram brake pad sepeda MTB model bulat merk pacific bisa</v>
      </c>
      <c r="D211" s="46" t="str">
        <v>https://tokopedia.com/hidaastore/kampas-rem-cakram-brake-pad-sepeda-mtb-model-bulat-merk-pacific-bisa</v>
      </c>
      <c r="E211" s="45" t="str">
        <v>kampas rem cakram sepeda model bulat, dipakai untuk cakram zoom</v>
      </c>
      <c r="F211" s="45" t="str">
        <v>30</v>
      </c>
      <c r="G211" s="45" t="str">
        <v>1</v>
      </c>
      <c r="H211" s="45" t="str">
        <v>18471363</v>
      </c>
      <c r="I211" s="45" t="str">
        <v>0</v>
      </c>
      <c r="J211" s="45" t="str">
        <v>Baru</v>
      </c>
      <c r="K211" s="45" t="str">
        <v>Ya</v>
      </c>
      <c r="L211" s="45" t="str">
        <v>https://ecs7.tokopedia.net/img/cache/700/hDjmkQ/2020/10/18/5f9e7647-b5e1-4c0d-b8d2-d2987b793885.jpg</v>
      </c>
      <c r="M211" s="45" t="str">
        <v>https://ecs7.tokopedia.net/img/cache/700/hDjmkQ/2020/10/18/0538e811-a788-4cca-8d72-96a9d240f0d1.jpg</v>
      </c>
      <c r="N211" s="45" t="str">
        <v>https://ecs7.tokopedia.net/img/cache/700/hDjmkQ/2020/10/18/f79a00cc-63b2-4b2b-87b4-9343296c9024.jpg</v>
      </c>
      <c r="O211" s="45" t="str"/>
      <c r="P211" s="45" t="str"/>
      <c r="Q211" s="45" t="str"/>
      <c r="R211" s="45" t="str"/>
      <c r="S211" s="45" t="str"/>
      <c r="T211" s="45" t="str">
        <v>6a6d2cfeb3f1b636e306</v>
      </c>
    </row>
    <row r="212">
      <c r="B212" s="46" t="str">
        <v>1265870888</v>
      </c>
      <c r="C212" s="46" t="str">
        <v>kampas rem cakram brake pad sepeda MTB model segi kotak merk pacific</v>
      </c>
      <c r="D212" s="46" t="str">
        <v>https://tokopedia.com/hidaastore/kampas-rem-cakram-brake-pad-sepeda-mtb-model-segi-kotak-merk-pacific</v>
      </c>
      <c r="E212" s="45" t="str">
        <v>kampas rem cakram sepeda merk pacific , bisa juga dipakai pada cakram Shimano
tipe m975, m966, m965, m800, c601</v>
      </c>
      <c r="F212" s="45" t="str">
        <v>30</v>
      </c>
      <c r="G212" s="45" t="str">
        <v>1</v>
      </c>
      <c r="H212" s="45" t="str">
        <v>18471363</v>
      </c>
      <c r="I212" s="45" t="str">
        <v>0</v>
      </c>
      <c r="J212" s="45" t="str">
        <v>Baru</v>
      </c>
      <c r="K212" s="45" t="str">
        <v>Ya</v>
      </c>
      <c r="L212" s="45" t="str">
        <v>https://ecs7.tokopedia.net/img/cache/700/hDjmkQ/2020/10/18/4b8c1683-280f-4cd8-9523-efa5920d5413.jpg</v>
      </c>
      <c r="M212" s="45" t="str">
        <v>https://ecs7.tokopedia.net/img/cache/700/hDjmkQ/2020/10/18/fae97bf8-be90-4267-ab13-db660ba7d155.jpg</v>
      </c>
      <c r="N212" s="45" t="str">
        <v>https://ecs7.tokopedia.net/img/cache/700/hDjmkQ/2020/10/18/4c765d64-9b73-4f4e-b541-393d9b24747c.jpg</v>
      </c>
      <c r="O212" s="45" t="str"/>
      <c r="P212" s="45" t="str"/>
      <c r="Q212" s="45" t="str"/>
      <c r="R212" s="45" t="str"/>
      <c r="S212" s="45" t="str"/>
      <c r="T212" s="45" t="str">
        <v>de289ac3c4bc4ac8c9a0</v>
      </c>
    </row>
    <row r="213">
      <c r="B213" s="46" t="str">
        <v>1265870758</v>
      </c>
      <c r="C213" s="46" t="str">
        <v>kampas rem cakram disc brake sepeda MTB segi kotak merk pacific bisa</v>
      </c>
      <c r="D213" s="46" t="str">
        <v>https://tokopedia.com/hidaastore/kampas-rem-cakram-disc-brake-sepeda-mtb-segi-kotak-merk-pacific-bisa</v>
      </c>
      <c r="E213" s="45" t="str">
        <v>kampas rem cakram model segi merk pacific, bisa juga dipakai pada rem cakram
Shimano tipe m 985, m785, m666, s700, r785.... rem cakram fsa k-force</v>
      </c>
      <c r="F213" s="45" t="str">
        <v>30</v>
      </c>
      <c r="G213" s="45" t="str">
        <v>1</v>
      </c>
      <c r="H213" s="45" t="str">
        <v>18471363</v>
      </c>
      <c r="I213" s="45" t="str">
        <v>0</v>
      </c>
      <c r="J213" s="45" t="str">
        <v>Baru</v>
      </c>
      <c r="K213" s="45" t="str">
        <v>Ya</v>
      </c>
      <c r="L213" s="45" t="str">
        <v>https://ecs7.tokopedia.net/img/cache/700/hDjmkQ/2020/10/18/c6e816b3-1855-461a-98b6-60a70a527e22.jpg</v>
      </c>
      <c r="M213" s="45" t="str">
        <v>https://ecs7.tokopedia.net/img/cache/700/hDjmkQ/2020/10/18/b79c1150-2a71-4887-bf49-c38dceac0054.jpg</v>
      </c>
      <c r="N213" s="45" t="str">
        <v>https://ecs7.tokopedia.net/img/cache/700/hDjmkQ/2020/10/18/9332172d-930f-4890-92bc-acdd75c4c095.jpg</v>
      </c>
      <c r="O213" s="45" t="str"/>
      <c r="P213" s="45" t="str"/>
      <c r="Q213" s="45" t="str"/>
      <c r="R213" s="45" t="str"/>
      <c r="S213" s="45" t="str"/>
      <c r="T213" s="45" t="str">
        <v>8b45a55f65777ce5141c</v>
      </c>
    </row>
    <row r="214">
      <c r="B214" s="46" t="str">
        <v>1265876518</v>
      </c>
      <c r="C214" s="46" t="str">
        <v>kampas rem cakram pacific sepeda mtb model segi seperti simano b01s</v>
      </c>
      <c r="D214" s="46" t="str">
        <v>https://tokopedia.com/hidaastore/kampas-rem-cakram-pacific-sepeda-mtb-model-segi-seperti-simano-b01s</v>
      </c>
      <c r="E214" s="45" t="str">
        <v>kampas rem cakram untuk mtb dan sepeda lipat dll model seperti simano b01s merek
pacific ukuran 30.9mm 35mm</v>
      </c>
      <c r="F214" s="45" t="str">
        <v>50</v>
      </c>
      <c r="G214" s="45" t="str">
        <v>1</v>
      </c>
      <c r="H214" s="45" t="str">
        <v>18471363</v>
      </c>
      <c r="I214" s="45" t="str">
        <v>0</v>
      </c>
      <c r="J214" s="45" t="str">
        <v>Baru</v>
      </c>
      <c r="K214" s="45" t="str">
        <v>Ya</v>
      </c>
      <c r="L214" s="45" t="str">
        <v>https://ecs7.tokopedia.net/img/cache/700/hDjmkQ/2020/10/18/cfc7a1e2-5b70-417a-b969-3b8ac6522501.jpg</v>
      </c>
      <c r="M214" s="45" t="str">
        <v>https://ecs7.tokopedia.net/img/cache/700/hDjmkQ/2020/10/18/b612a99c-b633-4835-87af-09f019cb1035.jpg</v>
      </c>
      <c r="N214" s="45" t="str">
        <v>https://ecs7.tokopedia.net/img/cache/700/hDjmkQ/2020/10/18/9b4bc94f-b2ec-48fe-86c8-75621a507cbe.jpg</v>
      </c>
      <c r="O214" s="45" t="str">
        <v>https://ecs7.tokopedia.net/img/cache/700/hDjmkQ/2020/10/18/23cf7b67-3de7-49e6-90d9-63ed88ece3fa.jpg</v>
      </c>
      <c r="P214" s="45" t="str"/>
      <c r="Q214" s="45" t="str"/>
      <c r="R214" s="45" t="str"/>
      <c r="S214" s="45" t="str"/>
      <c r="T214" s="45" t="str">
        <v>caa0defd9dbb88902a6a</v>
      </c>
    </row>
    <row r="215">
      <c r="B215" s="46" t="str">
        <v>1264429542</v>
      </c>
      <c r="C215" s="46" t="str">
        <v>kampas rem cakram vespa LE, ET4, LX</v>
      </c>
      <c r="D215" s="46" t="str">
        <v>https://tokopedia.com/hidaastore/kampas-rem-cakram-vespa-le-et4-lx</v>
      </c>
      <c r="E215" s="45" t="str">
        <v>kampas rem cakram vespa LE, ET4,LX Sprint primavera zip iget merk Danmotor</v>
      </c>
      <c r="F215" s="45" t="str">
        <v>150</v>
      </c>
      <c r="G215" s="45" t="str">
        <v>1</v>
      </c>
      <c r="H215" s="45" t="str">
        <v>18471363</v>
      </c>
      <c r="I215" s="45" t="str">
        <v>0</v>
      </c>
      <c r="J215" s="45" t="str">
        <v>Baru</v>
      </c>
      <c r="K215" s="45" t="str">
        <v>Ya</v>
      </c>
      <c r="L215" s="45" t="str">
        <v>https://ecs7.tokopedia.net/img/cache/700/hDjmkQ/2020/10/17/4e1c5970-2a60-4a7d-bc48-cc077a4519d0.jpg</v>
      </c>
      <c r="M215" s="45" t="str"/>
      <c r="N215" s="45" t="str"/>
      <c r="O215" s="45" t="str"/>
      <c r="P215" s="45" t="str"/>
      <c r="Q215" s="45" t="str"/>
      <c r="R215" s="45" t="str"/>
      <c r="S215" s="45" t="str"/>
      <c r="T215" s="45" t="str">
        <v>3dd8a8ad52dda884965d</v>
      </c>
    </row>
    <row r="216">
      <c r="B216" s="46" t="str">
        <v>1274197837</v>
      </c>
      <c r="C216" s="46" t="str">
        <v>kampas rem depan VERNA AVEGA GETZ brake pad hyundai</v>
      </c>
      <c r="D216" s="46" t="str">
        <v>https://tokopedia.com/hidaastore/kampas-rem-depan-verna-avega-getz-brake-pad-hyundai</v>
      </c>
      <c r="E216" s="45" t="str">
        <v>barang import korea kualitas oke harga terjangkau silahkan diorder</v>
      </c>
      <c r="F216" s="45" t="str">
        <v>1000</v>
      </c>
      <c r="G216" s="45" t="str">
        <v>1</v>
      </c>
      <c r="H216" s="45" t="str">
        <v>18471363</v>
      </c>
      <c r="I216" s="45" t="str">
        <v>0</v>
      </c>
      <c r="J216" s="45" t="str">
        <v>Baru</v>
      </c>
      <c r="K216" s="45" t="str">
        <v>Ya</v>
      </c>
      <c r="L216" s="45" t="str">
        <v>https://ecs7.tokopedia.net/img/cache/700/hDjmkQ/2020/10/21/97d7aa1c-b95f-4742-ace0-093578f03ee5.jpg</v>
      </c>
      <c r="M216" s="45" t="str">
        <v>https://ecs7.tokopedia.net/img/cache/700/hDjmkQ/2020/10/21/b68e5327-d571-44af-b6d2-21e6c4eacca3.jpg</v>
      </c>
      <c r="N216" s="45" t="str">
        <v>https://ecs7.tokopedia.net/img/cache/700/hDjmkQ/2020/10/21/6dede764-5725-49b3-963e-d652ad75ff3f.jpg</v>
      </c>
      <c r="O216" s="45" t="str"/>
      <c r="P216" s="45" t="str"/>
      <c r="Q216" s="45" t="str"/>
      <c r="R216" s="45" t="str"/>
      <c r="S216" s="45" t="str"/>
      <c r="T216" s="45" t="str">
        <v>5ff35abcd9dfc0b60b9c</v>
      </c>
    </row>
    <row r="217">
      <c r="B217" s="46" t="str">
        <v>1283791017</v>
      </c>
      <c r="C217" s="46" t="str">
        <v>kampas rem depan avanza xenia rush terios apv indoparts</v>
      </c>
      <c r="D217" s="46" t="str">
        <v>https://tokopedia.com/hidaastore/kampas-rem-depan-avanza-xenia-rush-terios-apv-indoparts</v>
      </c>
      <c r="E217" s="45" t="str">
        <v>kampas rem depan avanza xenia apv rush terios 
indoparts indomobil</v>
      </c>
      <c r="F217" s="45" t="str">
        <v>1000</v>
      </c>
      <c r="G217" s="45" t="str">
        <v>1</v>
      </c>
      <c r="H217" s="45" t="str">
        <v>18471363</v>
      </c>
      <c r="I217" s="45" t="str">
        <v>0</v>
      </c>
      <c r="J217" s="45" t="str">
        <v>Baru</v>
      </c>
      <c r="K217" s="45" t="str">
        <v>Ya</v>
      </c>
      <c r="L217" s="45" t="str">
        <v>https://ecs7.tokopedia.net/img/cache/700/hDjmkQ/2020/10/26/488304e6-8b44-49a8-8b46-fafec3304861.jpg</v>
      </c>
      <c r="M217" s="45" t="str"/>
      <c r="N217" s="45" t="str"/>
      <c r="O217" s="45" t="str"/>
      <c r="P217" s="45" t="str"/>
      <c r="Q217" s="45" t="str"/>
      <c r="R217" s="45" t="str"/>
      <c r="S217" s="45" t="str"/>
      <c r="T217" s="45" t="str">
        <v>8da44102e7eaed3b08f5</v>
      </c>
    </row>
    <row r="218">
      <c r="B218" s="46" t="str">
        <v>1283801562</v>
      </c>
      <c r="C218" s="46" t="str">
        <v>kampas rem depan brake pad avanza xenia taruna ORIGINAL astra set 4 pc</v>
      </c>
      <c r="D218" s="46" t="str">
        <v>https://tokopedia.com/hidaastore/kampas-rem-depan-brake-pad-avanza-xenia-taruna-original-astra-set-4-pc</v>
      </c>
      <c r="E218" s="45" t="str">
        <v>kampas rem depan avanza xenia taruna
original astra aspira
barang baru harga set 4pc
harga murah bukan murahan
barang di jamin bagus
garansi kalo rusak atau hancur
beli buat stok mobil anda 
sebelum habis</v>
      </c>
      <c r="F218" s="45" t="str">
        <v>500</v>
      </c>
      <c r="G218" s="45" t="str">
        <v>1</v>
      </c>
      <c r="H218" s="45" t="str">
        <v>18471363</v>
      </c>
      <c r="I218" s="45" t="str">
        <v>0</v>
      </c>
      <c r="J218" s="45" t="str">
        <v>Baru</v>
      </c>
      <c r="K218" s="45" t="str">
        <v>Ya</v>
      </c>
      <c r="L218" s="45" t="str">
        <v>https://ecs7.tokopedia.net/img/cache/700/hDjmkQ/2020/10/26/2c5f2146-576b-4b79-b99c-08983e01fe74.jpg</v>
      </c>
      <c r="M218" s="45" t="str">
        <v>https://ecs7.tokopedia.net/img/cache/700/hDjmkQ/2020/10/26/127c691e-0945-481e-9b27-6a10e7208f1d.jpg</v>
      </c>
      <c r="N218" s="45" t="str">
        <v>https://ecs7.tokopedia.net/img/cache/700/hDjmkQ/2020/10/26/48c7d199-6423-4456-870b-f48036176f6e.jpg</v>
      </c>
      <c r="O218" s="45" t="str">
        <v>https://ecs7.tokopedia.net/img/cache/700/hDjmkQ/2020/10/26/a525a5cf-98fd-45c5-905e-442c76ada97f.jpg</v>
      </c>
      <c r="P218" s="45" t="str">
        <v>https://ecs7.tokopedia.net/img/cache/700/hDjmkQ/2020/10/26/83add351-4e51-4fef-a8b8-17b88218c046.jpg</v>
      </c>
      <c r="Q218" s="45" t="str"/>
      <c r="R218" s="45" t="str"/>
      <c r="S218" s="45" t="str"/>
      <c r="T218" s="45" t="str">
        <v>9ebd1d3f3b5665c9a4fe</v>
      </c>
    </row>
    <row r="219">
      <c r="B219" s="46" t="str">
        <v>1283800556</v>
      </c>
      <c r="C219" s="46" t="str">
        <v>kampas rem depan carry futura dan t120ss dan wagon R aspira astra</v>
      </c>
      <c r="D219" s="46" t="str">
        <v>https://tokopedia.com/hidaastore/kampas-rem-depan-carry-futura-dan-t120ss-dan-wagon-r-aspira-astra</v>
      </c>
      <c r="E219" s="45" t="str">
        <v>bila ada kebutuhan lain bisa chat PM</v>
      </c>
      <c r="F219" s="45" t="str">
        <v>1400</v>
      </c>
      <c r="G219" s="45" t="str">
        <v>1</v>
      </c>
      <c r="H219" s="45" t="str">
        <v>18471363</v>
      </c>
      <c r="I219" s="45" t="str">
        <v>0</v>
      </c>
      <c r="J219" s="45" t="str">
        <v>Baru</v>
      </c>
      <c r="K219" s="45" t="str">
        <v>Ya</v>
      </c>
      <c r="L219" s="45" t="str">
        <v>https://ecs7.tokopedia.net/img/cache/700/hDjmkQ/2020/10/26/1d2de10b-bd3a-4a1f-9ff3-a430591a9d60.jpg</v>
      </c>
      <c r="M219" s="45" t="str"/>
      <c r="N219" s="45" t="str"/>
      <c r="O219" s="45" t="str"/>
      <c r="P219" s="45" t="str"/>
      <c r="Q219" s="45" t="str"/>
      <c r="R219" s="45" t="str"/>
      <c r="S219" s="45" t="str"/>
      <c r="T219" s="45" t="str">
        <v>d2fa9eca345f2fc64e02</v>
      </c>
    </row>
    <row r="220">
      <c r="B220" s="46" t="str">
        <v>1274198365</v>
      </c>
      <c r="C220" s="46" t="str">
        <v>kampas rem depan grand livina new</v>
      </c>
      <c r="D220" s="46" t="str">
        <v>https://tokopedia.com/hidaastore/kampas-rem-depan-grand-livina-new</v>
      </c>
      <c r="E220" s="45" t="str">
        <v>kampas rem depan grand livina produksi lokal 
untuk grand livina tahun 2012 Dan 2012 keatas</v>
      </c>
      <c r="F220" s="45" t="str">
        <v>1200</v>
      </c>
      <c r="G220" s="45" t="str">
        <v>1</v>
      </c>
      <c r="H220" s="45" t="str">
        <v>18471363</v>
      </c>
      <c r="I220" s="45" t="str">
        <v>0</v>
      </c>
      <c r="J220" s="45" t="str">
        <v>Baru</v>
      </c>
      <c r="K220" s="45" t="str">
        <v>Ya</v>
      </c>
      <c r="L220" s="45" t="str">
        <v>https://ecs7.tokopedia.net/img/cache/700/hDjmkQ/2020/10/21/116be1c7-4e84-47cf-ae2d-5299a11ac575.jpg</v>
      </c>
      <c r="M220" s="45" t="str">
        <v>https://ecs7.tokopedia.net/img/cache/700/hDjmkQ/2020/10/21/80608fc1-03d3-432c-9a24-eebd53e0fe7c.jpg</v>
      </c>
      <c r="N220" s="45" t="str">
        <v>https://ecs7.tokopedia.net/img/cache/700/hDjmkQ/2020/10/21/c96b527b-c16b-463f-b957-c3b171abb388.jpg</v>
      </c>
      <c r="O220" s="45" t="str"/>
      <c r="P220" s="45" t="str"/>
      <c r="Q220" s="45" t="str"/>
      <c r="R220" s="45" t="str"/>
      <c r="S220" s="45" t="str"/>
      <c r="T220" s="45" t="str">
        <v>4e797a9a8e6dcc255dde</v>
      </c>
    </row>
    <row r="221">
      <c r="B221" s="46" t="str">
        <v>1274198888</v>
      </c>
      <c r="C221" s="46" t="str">
        <v>kampas rem depan tdw astra avanza xenia apv taruna rush terios</v>
      </c>
      <c r="D221" s="46" t="str">
        <v>https://tokopedia.com/hidaastore/kampas-rem-depan-tdw-astra-avanza-xenia-apv-taruna-rush-terios</v>
      </c>
      <c r="E221" s="45" t="str">
        <v>bila ada kebutuhan lain bisa chat PM</v>
      </c>
      <c r="F221" s="45" t="str">
        <v>1400</v>
      </c>
      <c r="G221" s="45" t="str">
        <v>1</v>
      </c>
      <c r="H221" s="45" t="str">
        <v>18471363</v>
      </c>
      <c r="I221" s="45" t="str">
        <v>0</v>
      </c>
      <c r="J221" s="45" t="str">
        <v>Baru</v>
      </c>
      <c r="K221" s="45" t="str">
        <v>Ya</v>
      </c>
      <c r="L221" s="45" t="str">
        <v>https://ecs7.tokopedia.net/img/cache/700/hDjmkQ/2020/10/21/b5ec1cd1-c216-4510-8e8e-409286f92061.jpg</v>
      </c>
      <c r="M221" s="45" t="str"/>
      <c r="N221" s="45" t="str"/>
      <c r="O221" s="45" t="str"/>
      <c r="P221" s="45" t="str"/>
      <c r="Q221" s="45" t="str"/>
      <c r="R221" s="45" t="str"/>
      <c r="S221" s="45" t="str"/>
      <c r="T221" s="45" t="str">
        <v>6e2ac21ecf4ea0b87226</v>
      </c>
    </row>
    <row r="222">
      <c r="B222" s="46" t="str">
        <v>1265874532</v>
      </c>
      <c r="C222" s="46" t="str">
        <v>kampas rem disc brake pad exotic pacific</v>
      </c>
      <c r="D222" s="46" t="str">
        <v>https://tokopedia.com/hidaastore/kampas-rem-disc-brake-pad-exotic-pacific</v>
      </c>
      <c r="E222" s="45" t="str">
        <v>kampas rem sepeda disc brake pad exotic pacific</v>
      </c>
      <c r="F222" s="45" t="str">
        <v>150</v>
      </c>
      <c r="G222" s="45" t="str">
        <v>1</v>
      </c>
      <c r="H222" s="45" t="str">
        <v>18471363</v>
      </c>
      <c r="I222" s="45" t="str">
        <v>0</v>
      </c>
      <c r="J222" s="45" t="str">
        <v>Baru</v>
      </c>
      <c r="K222" s="45" t="str">
        <v>Ya</v>
      </c>
      <c r="L222" s="45" t="str">
        <v>https://ecs7.tokopedia.net/img/cache/700/hDjmkQ/2020/10/18/5b6e69a5-1f34-4b4c-9909-b14a2fb1b174.jpg</v>
      </c>
      <c r="M222" s="45" t="str">
        <v>https://ecs7.tokopedia.net/img/cache/700/hDjmkQ/2020/10/18/bd04cd6a-b4e1-48ed-a4cf-9e4625144db6.jpg</v>
      </c>
      <c r="N222" s="45" t="str"/>
      <c r="O222" s="45" t="str"/>
      <c r="P222" s="45" t="str"/>
      <c r="Q222" s="45" t="str"/>
      <c r="R222" s="45" t="str"/>
      <c r="S222" s="45" t="str"/>
      <c r="T222" s="45" t="str">
        <v>37c84bc6835951418dc9</v>
      </c>
    </row>
    <row r="223">
      <c r="B223" s="46" t="str">
        <v>1264422761</v>
      </c>
      <c r="C223" s="46" t="str">
        <v>kampas rem discpad belakang nmax</v>
      </c>
      <c r="D223" s="46" t="str">
        <v>https://tokopedia.com/hidaastore/kampas-rem-discpad-belakang-nmax</v>
      </c>
      <c r="E223" s="45" t="str">
        <v>Kualitas bagus luar biasa bagusnya,udah terbukti dibengkel ane. Jl gondang
cimuning mustika jaya bekasi.
Kampas rem terbuat dri bahan non asbestos yg ramah lingkungan dan berkualitas
tinggi seperti: aramyd,polyacrylnitril,celluloce,rockwoll{lapinus},steel
fiber,fiber glass,graphite,carbon,resin atc. 
Sangat pakem,empuk,tidak bersuara berdecit,tahan lama{awet banget},debu yg
dihasilkan sedikit, dan tidak merusak piringan cakram. Diproduksi oleh anak2
bangsa sendiri Bukan asing.</v>
      </c>
      <c r="F223" s="45" t="str">
        <v>177</v>
      </c>
      <c r="G223" s="45" t="str">
        <v>1</v>
      </c>
      <c r="H223" s="45" t="str">
        <v>18471363</v>
      </c>
      <c r="I223" s="45" t="str">
        <v>0</v>
      </c>
      <c r="J223" s="45" t="str">
        <v>Baru</v>
      </c>
      <c r="K223" s="45" t="str">
        <v>Ya</v>
      </c>
      <c r="L223" s="45" t="str">
        <v>https://ecs7.tokopedia.net/img/cache/700/hDjmkQ/2020/10/17/76204b4f-d5a8-4472-a46d-ac0a5b1b7821.jpg</v>
      </c>
      <c r="M223" s="45" t="str">
        <v>https://ecs7.tokopedia.net/img/cache/700/hDjmkQ/2020/10/17/4ba8d0a5-ceaf-4c28-979d-25781d7e62f9.jpg</v>
      </c>
      <c r="N223" s="45" t="str">
        <v>https://ecs7.tokopedia.net/img/cache/700/hDjmkQ/2020/10/17/430e760c-6f26-45c2-a408-c37e2594900f.jpg</v>
      </c>
      <c r="O223" s="45" t="str">
        <v>https://ecs7.tokopedia.net/img/cache/700/hDjmkQ/2020/10/17/93ffaa89-0ec0-447f-8d23-fac22c1802f2.jpg</v>
      </c>
      <c r="P223" s="45" t="str">
        <v>https://ecs7.tokopedia.net/img/cache/700/hDjmkQ/2020/10/17/96190441-0ccf-47ae-8761-a35aaa9f560b.jpg</v>
      </c>
      <c r="Q223" s="45" t="str"/>
      <c r="R223" s="45" t="str"/>
      <c r="S223" s="45" t="str"/>
      <c r="T223" s="45" t="str">
        <v>eeba9b8a930e77e427f6</v>
      </c>
    </row>
    <row r="224">
      <c r="B224" s="46" t="str">
        <v>1265876395</v>
      </c>
      <c r="C224" s="46" t="str">
        <v>kampas rem sepeda brake pad hayes stroker ryde</v>
      </c>
      <c r="D224" s="46" t="str">
        <v>https://tokopedia.com/hidaastore/kampas-rem-sepeda-brake-pad-hayes-stroker-ryde</v>
      </c>
      <c r="E224" s="45" t="str">
        <v>jual brake pad 
kampas rem sepeda buat hayes</v>
      </c>
      <c r="F224" s="45" t="str">
        <v>150</v>
      </c>
      <c r="G224" s="45" t="str">
        <v>1</v>
      </c>
      <c r="H224" s="45" t="str">
        <v>18471363</v>
      </c>
      <c r="I224" s="45" t="str">
        <v>0</v>
      </c>
      <c r="J224" s="45" t="str">
        <v>Baru</v>
      </c>
      <c r="K224" s="45" t="str">
        <v>Ya</v>
      </c>
      <c r="L224" s="45" t="str">
        <v>https://ecs7.tokopedia.net/img/cache/700/hDjmkQ/2020/10/18/c9453f73-4d3d-4774-b7bc-db1423bd10e9.jpg</v>
      </c>
      <c r="M224" s="45" t="str"/>
      <c r="N224" s="45" t="str"/>
      <c r="O224" s="45" t="str"/>
      <c r="P224" s="45" t="str"/>
      <c r="Q224" s="45" t="str"/>
      <c r="R224" s="45" t="str"/>
      <c r="S224" s="45" t="str"/>
      <c r="T224" s="45" t="str">
        <v>a8b137da8c39345f16c3</v>
      </c>
    </row>
    <row r="225">
      <c r="B225" s="46" t="str">
        <v>1265873901</v>
      </c>
      <c r="C225" s="46" t="str">
        <v>kampas rem sepeda cakram hidrolik kompatibel dengan shimano DEORE XT</v>
      </c>
      <c r="D225" s="46" t="str">
        <v>https://tokopedia.com/hidaastore/kampas-rem-sepeda-cakram-hidrolik-kompatibel-dengan-shimano-deore-xt</v>
      </c>
      <c r="E225" s="45" t="str">
        <v>Kampas rem cakram sepeda. 
Desain dan dimensi sama dengan shimano G01S yg biasa dipakai di rem shimano
DEORE XT XTR slx. 
Material metal dan resin. Tebal dan tidak cepat habis.
Ukuran : 33mm x 30mm x 4mm (tebal)
2x brake pad 
1x spring
Supaya tidak bingung, tinggal samakan saja bentuk kampas nya, sudah pasti sama. 
Kompatibel:
Semua rem yang memakai kampas G01S. 
Shimano Deore :
- XT M785 M615 M6000 M8000 
- XTR M985 M988 M9000 
- SLX M666 M675 M7000
- ALFINE S700
- Non-Series CX77 R515 R517</v>
      </c>
      <c r="F225" s="45" t="str">
        <v>50</v>
      </c>
      <c r="G225" s="45" t="str">
        <v>1</v>
      </c>
      <c r="H225" s="45" t="str">
        <v>18471363</v>
      </c>
      <c r="I225" s="45" t="str">
        <v>0</v>
      </c>
      <c r="J225" s="45" t="str">
        <v>Baru</v>
      </c>
      <c r="K225" s="45" t="str">
        <v>Ya</v>
      </c>
      <c r="L225" s="45" t="str">
        <v>https://ecs7.tokopedia.net/img/cache/700/hDjmkQ/2020/10/18/dfbdbee8-bf6f-4965-ae37-1c10b9887a0a.jpg</v>
      </c>
      <c r="M225" s="45" t="str">
        <v>https://ecs7.tokopedia.net/img/cache/700/hDjmkQ/2020/10/18/7007469e-537a-4dd8-b807-c0304722502b.jpg</v>
      </c>
      <c r="N225" s="45" t="str">
        <v>https://ecs7.tokopedia.net/img/cache/700/hDjmkQ/2020/10/18/a74113d1-0f2a-496a-ad53-3efa3941bba7.jpg</v>
      </c>
      <c r="O225" s="45" t="str">
        <v>https://ecs7.tokopedia.net/img/cache/700/hDjmkQ/2020/10/18/caf5f7c0-961b-49f9-b1d9-246a029fb7d1.jpg</v>
      </c>
      <c r="P225" s="45" t="str">
        <v>https://ecs7.tokopedia.net/img/cache/700/hDjmkQ/2020/10/18/4a7b5140-713e-4df5-8059-0a3959975d6b.jpg</v>
      </c>
      <c r="Q225" s="45" t="str"/>
      <c r="R225" s="45" t="str"/>
      <c r="S225" s="45" t="str"/>
      <c r="T225" s="45" t="str">
        <v>e3adc8f7436d59341672</v>
      </c>
    </row>
    <row r="226">
      <c r="B226" s="46" t="str">
        <v>1265874436</v>
      </c>
      <c r="C226" s="46" t="str">
        <v>kampas rem sepeda cakram hidrolik mekanik kompatibel dengan shimano</v>
      </c>
      <c r="D226" s="46" t="str">
        <v>https://tokopedia.com/hidaastore/kampas-rem-sepeda-cakram-hidrolik-mekanik-kompatibel-dengan-shimano</v>
      </c>
      <c r="E226" s="45" t="str">
        <v>kampas rem sepeda cakram bisa untuk rem hidrolik atau mekanik.
Desain dan dimensi sama dengan shimano bs01, kampas rem yang sangat banyak
digunakan untuk sepeda. 
Material metal dan resin. Tebal dan tidak cepat habis. 
Ukuran : 30mm x 20mm x 4mm (tebal)
2x brake pad 
1x spring
Kompatibel:
Shimano : Semua rem yang memakai kampas B01S (contoh: MT200 MT400, non series,
tektro draco, dll)
Tektro: 
Aquila
Auriga
Auriga E-Comp 
Auriga Pro 
Draco
Draco 2 
Draco WS
Gemini
HD330 
Orion</v>
      </c>
      <c r="F226" s="45" t="str">
        <v>50</v>
      </c>
      <c r="G226" s="45" t="str">
        <v>1</v>
      </c>
      <c r="H226" s="45" t="str">
        <v>18471363</v>
      </c>
      <c r="I226" s="45" t="str">
        <v>0</v>
      </c>
      <c r="J226" s="45" t="str">
        <v>Baru</v>
      </c>
      <c r="K226" s="45" t="str">
        <v>Ya</v>
      </c>
      <c r="L226" s="45" t="str">
        <v>https://ecs7.tokopedia.net/img/cache/700/hDjmkQ/2020/10/18/5733d253-afb8-4c21-89bb-8cd4062327ac.jpg</v>
      </c>
      <c r="M226" s="45" t="str">
        <v>https://ecs7.tokopedia.net/img/cache/700/hDjmkQ/2020/10/18/d865eb47-a5ad-498c-ba56-b9f2491fb162.jpg</v>
      </c>
      <c r="N226" s="45" t="str">
        <v>https://ecs7.tokopedia.net/img/cache/700/hDjmkQ/2020/10/18/6792a46f-d5b3-40ed-864f-ba69cf3a383a.jpg</v>
      </c>
      <c r="O226" s="45" t="str"/>
      <c r="P226" s="45" t="str"/>
      <c r="Q226" s="45" t="str"/>
      <c r="R226" s="45" t="str"/>
      <c r="S226" s="45" t="str"/>
      <c r="T226" s="45" t="str">
        <v>ec9e8f4c541f9d430f9b</v>
      </c>
    </row>
    <row r="227">
      <c r="B227" s="46" t="str">
        <v>1265876058</v>
      </c>
      <c r="C227" s="46" t="str">
        <v>kampas rem sepeda disk</v>
      </c>
      <c r="D227" s="46" t="str">
        <v>https://tokopedia.com/hidaastore/kampas-rem-sepeda-disk</v>
      </c>
      <c r="E227" s="45" t="str">
        <v>matrial red copper fiber 
24x37 mm/0.94x146</v>
      </c>
      <c r="F227" s="45" t="str">
        <v>150</v>
      </c>
      <c r="G227" s="45" t="str">
        <v>1</v>
      </c>
      <c r="H227" s="45" t="str">
        <v>18471363</v>
      </c>
      <c r="I227" s="45" t="str">
        <v>0</v>
      </c>
      <c r="J227" s="45" t="str">
        <v>Baru</v>
      </c>
      <c r="K227" s="45" t="str">
        <v>Ya</v>
      </c>
      <c r="L227" s="45" t="str">
        <v>https://ecs7.tokopedia.net/img/cache/700/hDjmkQ/2020/10/18/36365925-62fd-46ac-833b-80c6dc8e8956.jpg</v>
      </c>
      <c r="M227" s="45" t="str">
        <v>https://ecs7.tokopedia.net/img/cache/700/hDjmkQ/2020/10/18/e8fe53c9-1165-455f-8cfe-c8ea9279ba24.jpg</v>
      </c>
      <c r="N227" s="45" t="str"/>
      <c r="O227" s="45" t="str"/>
      <c r="P227" s="45" t="str"/>
      <c r="Q227" s="45" t="str"/>
      <c r="R227" s="45" t="str"/>
      <c r="S227" s="45" t="str"/>
      <c r="T227" s="45" t="str">
        <v>56799458b17b6cefdb2a</v>
      </c>
    </row>
    <row r="228">
      <c r="B228" s="46" t="str">
        <v>1265874664</v>
      </c>
      <c r="C228" s="46" t="str">
        <v>kampas rem shimano</v>
      </c>
      <c r="D228" s="46" t="str">
        <v>https://tokopedia.com/hidaastore/kampas-rem-shimano</v>
      </c>
      <c r="E228" s="45" t="str">
        <v>kampas rem kotak merk shimano cocok untuk semua kepala yg kampas ny kotak</v>
      </c>
      <c r="F228" s="45" t="str">
        <v>100</v>
      </c>
      <c r="G228" s="45" t="str">
        <v>1</v>
      </c>
      <c r="H228" s="45" t="str">
        <v>18471363</v>
      </c>
      <c r="I228" s="45" t="str">
        <v>0</v>
      </c>
      <c r="J228" s="45" t="str">
        <v>Baru</v>
      </c>
      <c r="K228" s="45" t="str">
        <v>Ya</v>
      </c>
      <c r="L228" s="45" t="str">
        <v>https://ecs7.tokopedia.net/img/cache/700/hDjmkQ/2020/10/18/f29e01ff-22f2-4493-868f-8ed52579be4f.jpg</v>
      </c>
      <c r="M228" s="45" t="str">
        <v>https://ecs7.tokopedia.net/img/cache/700/hDjmkQ/2020/10/18/cdac3534-af8f-4d8f-94d5-4f61504a83a1.jpg</v>
      </c>
      <c r="N228" s="45" t="str">
        <v>https://ecs7.tokopedia.net/img/cache/700/hDjmkQ/2020/10/18/93c4ea58-4b6a-48e1-8f73-ea4125ac0b23.jpg</v>
      </c>
      <c r="O228" s="45" t="str"/>
      <c r="P228" s="45" t="str"/>
      <c r="Q228" s="45" t="str"/>
      <c r="R228" s="45" t="str"/>
      <c r="S228" s="45" t="str"/>
      <c r="T228" s="45" t="str">
        <v>0a47b37fda468b2d4543</v>
      </c>
    </row>
    <row r="229">
      <c r="B229" s="46" t="str">
        <v>1264527316</v>
      </c>
      <c r="C229" s="46" t="str">
        <v>kamper kapur barus besar - penghilang bau toilet lemari serbaguna</v>
      </c>
      <c r="D229" s="46" t="str">
        <v>https://tokopedia.com/hidaastore/kamper-kapur-barus-besar-penghilang-bau-toilet-lemari-serbaguna</v>
      </c>
      <c r="E229" s="45" t="str">
        <v>Kamper Besar untuk mengilangkan bau tidak sedap pada kamar mandi, lemari, kamar,
mobil, dll
Ukuran Besar, Wangi dan Tahan lama
Diameter : 4 cm
Merk : Unicon</v>
      </c>
      <c r="F229" s="45" t="str">
        <v>220</v>
      </c>
      <c r="G229" s="45" t="str">
        <v>1</v>
      </c>
      <c r="H229" s="45" t="str">
        <v>18471363</v>
      </c>
      <c r="I229" s="45" t="str">
        <v>0</v>
      </c>
      <c r="J229" s="45" t="str">
        <v>Baru</v>
      </c>
      <c r="K229" s="45" t="str">
        <v>Ya</v>
      </c>
      <c r="L229" s="45" t="str">
        <v>https://ecs7.tokopedia.net/img/cache/700/hDjmkQ/2020/10/17/5600aaf3-48f3-48c9-a5af-e7f3cc88dd61.jpg</v>
      </c>
      <c r="M229" s="45" t="str"/>
      <c r="N229" s="45" t="str"/>
      <c r="O229" s="45" t="str"/>
      <c r="P229" s="45" t="str"/>
      <c r="Q229" s="45" t="str"/>
      <c r="R229" s="45" t="str"/>
      <c r="S229" s="45" t="str"/>
      <c r="T229" s="45" t="str">
        <v>aec143d06923231f78be</v>
      </c>
    </row>
    <row r="230">
      <c r="B230" s="46" t="str">
        <v>1283702715</v>
      </c>
      <c r="C230" s="46" t="str">
        <v>kancing Tutup rumah filter udara Mitsubishi canter</v>
      </c>
      <c r="D230" s="46" t="str">
        <v>https://tokopedia.com/hidaastore/kancing-tutup-rumah-filter-udara-mitsubishi-canter</v>
      </c>
      <c r="E230" s="45" t="str">
        <v>harga 1pc kancing untuk Tutup rumah filter udara Mitsubishi canter</v>
      </c>
      <c r="F230" s="45" t="str">
        <v>1</v>
      </c>
      <c r="G230" s="45" t="str">
        <v>1</v>
      </c>
      <c r="H230" s="45" t="str">
        <v>18471363</v>
      </c>
      <c r="I230" s="45" t="str">
        <v>0</v>
      </c>
      <c r="J230" s="45" t="str">
        <v>Baru</v>
      </c>
      <c r="K230" s="45" t="str">
        <v>Ya</v>
      </c>
      <c r="L230" s="45" t="str">
        <v>https://ecs7.tokopedia.net/img/cache/700/hDjmkQ/2020/10/26/1f318ed8-7f4b-43d5-96a9-11008fe8b490.jpg</v>
      </c>
      <c r="M230" s="45" t="str"/>
      <c r="N230" s="45" t="str"/>
      <c r="O230" s="45" t="str"/>
      <c r="P230" s="45" t="str"/>
      <c r="Q230" s="45" t="str"/>
      <c r="R230" s="45" t="str"/>
      <c r="S230" s="45" t="str"/>
      <c r="T230" s="45" t="str">
        <v>dc0285215e666382b262</v>
      </c>
    </row>
    <row r="231">
      <c r="B231" s="46" t="str">
        <v>1283661358</v>
      </c>
      <c r="C231" s="46" t="str">
        <v>kancing bemper belakang soluna</v>
      </c>
      <c r="D231" s="46" t="str">
        <v>https://tokopedia.com/hidaastore/kancing-bemper-belakang-soluna</v>
      </c>
      <c r="E231" s="45" t="str">
        <v>kancing bemper soluna 
original 
harga/1pc</v>
      </c>
      <c r="F231" s="45" t="str">
        <v>25</v>
      </c>
      <c r="G231" s="45" t="str">
        <v>1</v>
      </c>
      <c r="H231" s="45" t="str">
        <v>18471363</v>
      </c>
      <c r="I231" s="45" t="str">
        <v>0</v>
      </c>
      <c r="J231" s="45" t="str">
        <v>Baru</v>
      </c>
      <c r="K231" s="45" t="str">
        <v>Ya</v>
      </c>
      <c r="L231" s="45" t="str">
        <v>https://ecs7.tokopedia.net/img/cache/700/hDjmkQ/2020/10/26/b79c7451-ba97-40b0-a791-2919e52493e4.jpg</v>
      </c>
      <c r="M231" s="45" t="str">
        <v>https://ecs7.tokopedia.net/img/cache/700/hDjmkQ/2020/10/26/7a8d7713-f21a-4a8c-87ea-7a978721991f.jpg</v>
      </c>
      <c r="N231" s="45" t="str"/>
      <c r="O231" s="45" t="str"/>
      <c r="P231" s="45" t="str"/>
      <c r="Q231" s="45" t="str"/>
      <c r="R231" s="45" t="str"/>
      <c r="S231" s="45" t="str"/>
      <c r="T231" s="45" t="str">
        <v>2d19add2e6368c1f3cd1</v>
      </c>
    </row>
    <row r="232">
      <c r="B232" s="46" t="str">
        <v>1283744069</v>
      </c>
      <c r="C232" s="46" t="str">
        <v>kancing harbord bakleding</v>
      </c>
      <c r="D232" s="46" t="str">
        <v>https://tokopedia.com/hidaastore/kancing-harbord-bakleding</v>
      </c>
      <c r="E232" s="45" t="str">
        <v>kancing harbord 
harga perbungkus
1 bungkus = 25PCS</v>
      </c>
      <c r="F232" s="45" t="str">
        <v>100</v>
      </c>
      <c r="G232" s="45" t="str">
        <v>1</v>
      </c>
      <c r="H232" s="45" t="str">
        <v>18471363</v>
      </c>
      <c r="I232" s="45" t="str">
        <v>0</v>
      </c>
      <c r="J232" s="45" t="str">
        <v>Baru</v>
      </c>
      <c r="K232" s="45" t="str">
        <v>Ya</v>
      </c>
      <c r="L232" s="45" t="str">
        <v>https://ecs7.tokopedia.net/img/cache/700/hDjmkQ/2020/10/26/f633c8b4-f192-4617-9599-2bbfee013c70.jpg</v>
      </c>
      <c r="M232" s="45" t="str">
        <v>https://ecs7.tokopedia.net/img/cache/700/hDjmkQ/2020/10/26/f1d75497-ad48-4041-b747-973967c461f7.jpg</v>
      </c>
      <c r="N232" s="45" t="str"/>
      <c r="O232" s="45" t="str"/>
      <c r="P232" s="45" t="str"/>
      <c r="Q232" s="45" t="str"/>
      <c r="R232" s="45" t="str"/>
      <c r="S232" s="45" t="str"/>
      <c r="T232" s="45" t="str">
        <v>14652fe55df66db15ffb</v>
      </c>
    </row>
    <row r="233">
      <c r="B233" s="46" t="str">
        <v>1283746698</v>
      </c>
      <c r="C233" s="46" t="str">
        <v>kancing jok belakng great alnew Vios yaris corolla</v>
      </c>
      <c r="D233" s="46" t="str">
        <v>https://tokopedia.com/hidaastore/kancing-jok-belakng-great-alnew-vios-yaris-corolla</v>
      </c>
      <c r="E233" s="45" t="str">
        <v>kancing jok belakng grit corolla 
yanto toyota bandung
menjual part toyota</v>
      </c>
      <c r="F233" s="45" t="str">
        <v>50</v>
      </c>
      <c r="G233" s="45" t="str">
        <v>1</v>
      </c>
      <c r="H233" s="45" t="str">
        <v>18471363</v>
      </c>
      <c r="I233" s="45" t="str">
        <v>0</v>
      </c>
      <c r="J233" s="45" t="str">
        <v>Baru</v>
      </c>
      <c r="K233" s="45" t="str">
        <v>Ya</v>
      </c>
      <c r="L233" s="45" t="str">
        <v>https://ecs7.tokopedia.net/img/cache/700/hDjmkQ/2020/10/26/c20af4d0-b519-4f4f-b15c-73cf350f5f43.jpg</v>
      </c>
      <c r="M233" s="45" t="str">
        <v>https://ecs7.tokopedia.net/img/cache/700/hDjmkQ/2020/10/26/9c57a6dd-83c6-4146-9f6b-d552e10e8f53.jpg</v>
      </c>
      <c r="N233" s="45" t="str"/>
      <c r="O233" s="45" t="str"/>
      <c r="P233" s="45" t="str"/>
      <c r="Q233" s="45" t="str"/>
      <c r="R233" s="45" t="str"/>
      <c r="S233" s="45" t="str"/>
      <c r="T233" s="45" t="str">
        <v>4982cd7f9320edcb5d0f</v>
      </c>
    </row>
    <row r="234">
      <c r="B234" s="46" t="str">
        <v>1283742398</v>
      </c>
      <c r="C234" s="46" t="str">
        <v>kancing jok belakng grit corolla</v>
      </c>
      <c r="D234" s="46" t="str">
        <v>https://tokopedia.com/hidaastore/kancing-jok-belakng-grit-corolla</v>
      </c>
      <c r="E234" s="45" t="str">
        <v>kancing jok belakng grit corolla 
yanto toyota bandung
menjual part toyota</v>
      </c>
      <c r="F234" s="45" t="str">
        <v>50</v>
      </c>
      <c r="G234" s="45" t="str">
        <v>1</v>
      </c>
      <c r="H234" s="45" t="str">
        <v>18471363</v>
      </c>
      <c r="I234" s="45" t="str">
        <v>0</v>
      </c>
      <c r="J234" s="45" t="str">
        <v>Baru</v>
      </c>
      <c r="K234" s="45" t="str">
        <v>Ya</v>
      </c>
      <c r="L234" s="45" t="str">
        <v>https://ecs7.tokopedia.net/img/cache/700/hDjmkQ/2020/10/26/82607bd7-d748-4ed3-8933-940601d0bc96.jpg</v>
      </c>
      <c r="M234" s="45" t="str">
        <v>https://ecs7.tokopedia.net/img/cache/700/hDjmkQ/2020/10/26/906018aa-6bac-446d-935a-6360fcecf6ea.jpg</v>
      </c>
      <c r="N234" s="45" t="str"/>
      <c r="O234" s="45" t="str"/>
      <c r="P234" s="45" t="str"/>
      <c r="Q234" s="45" t="str"/>
      <c r="R234" s="45" t="str"/>
      <c r="S234" s="45" t="str"/>
      <c r="T234" s="45" t="str">
        <v>0749367b8ea741d72480</v>
      </c>
    </row>
    <row r="235">
      <c r="B235" s="46" t="str">
        <v>1274120983</v>
      </c>
      <c r="C235" s="46" t="str">
        <v>kandang kucing musang kelinci ukuran 60</v>
      </c>
      <c r="D235" s="46" t="str">
        <v>https://tokopedia.com/hidaastore/kandang-kucing-musang-kelinci-ukuran-60</v>
      </c>
      <c r="E235" s="45" t="str">
        <v>kandang tingkat untuk kucing anjing musang kelinci dll1 Buah Tatakan Tebal Anti
PecahPengecatan Besi Halus dan SempurnaBerat Asli 5 kg +-Jarak Antar Besi 3
cmKetebalan Besi Tebal (Kuat &amp;amp; Presisi!)Model Lipat (Bukan Rakit)&amp;gt;Bertingkat,
Dilengkapi Tangga&amp;gt;Kandang Dapat Dilipat Bila Suatu Saat Ingin Disimpan&amp;gt;Kapasitas
: co. max 1Kucing Adult /5 Kitten&amp;gt;Bisa digunakan untuk
Kucing/Kelinci/Anjing/Puppies/Musang dan hewan lainnyasilahkan pilih 1 warna dan
1-2 warna alternatifnya, sertakan juga di inoce nya, jangan di pesan atau
diskusijika di kirim tidak sesuai warna. no komplain</v>
      </c>
      <c r="F235" s="45" t="str">
        <v>6000</v>
      </c>
      <c r="G235" s="45" t="str">
        <v>1</v>
      </c>
      <c r="H235" s="45" t="str">
        <v>26423533</v>
      </c>
      <c r="I235" s="45" t="str">
        <v>0</v>
      </c>
      <c r="J235" s="45" t="str">
        <v>Baru</v>
      </c>
      <c r="K235" s="45" t="str">
        <v>Ya</v>
      </c>
      <c r="L235" s="45" t="str">
        <v>https://ecs7.tokopedia.net/img/cache/700/hDjmkQ/2020/10/21/e51fa23e-e49a-4b6c-bd07-e0ac90bef9d1.jpg</v>
      </c>
      <c r="M235" s="45" t="str">
        <v>https://ecs7.tokopedia.net/img/cache/700/hDjmkQ/2020/10/21/aa16d7d6-9db1-465d-af35-ad96a91d04e9.jpg</v>
      </c>
      <c r="N235" s="45" t="str"/>
      <c r="O235" s="45" t="str"/>
      <c r="P235" s="45" t="str"/>
      <c r="Q235" s="45" t="str"/>
      <c r="R235" s="45" t="str"/>
      <c r="S235" s="45" t="str"/>
      <c r="T235" s="45" t="str">
        <v>2f4d008c139898ffeff1</v>
      </c>
    </row>
    <row r="236">
      <c r="B236" s="46" t="str">
        <v>1283872808</v>
      </c>
      <c r="C236" s="46" t="str">
        <v>kanebo murah non packing kualitas baik</v>
      </c>
      <c r="D236" s="46" t="str">
        <v>https://tokopedia.com/hidaastore/kanebo-murah-non-packing-kualitas-baik</v>
      </c>
      <c r="E236" s="45" t="str">
        <v>kanebo 
kualitas baik daya serap bagus 
untuk warna random sesuai stock ya bossku</v>
      </c>
      <c r="F236" s="45" t="str">
        <v>50</v>
      </c>
      <c r="G236" s="45" t="str">
        <v>1</v>
      </c>
      <c r="H236" s="45" t="str">
        <v>18471363</v>
      </c>
      <c r="I236" s="45" t="str">
        <v>0</v>
      </c>
      <c r="J236" s="45" t="str">
        <v>Baru</v>
      </c>
      <c r="K236" s="45" t="str">
        <v>Ya</v>
      </c>
      <c r="L236" s="45" t="str">
        <v>https://ecs7.tokopedia.net/img/cache/700/hDjmkQ/2020/10/26/67ed4678-20ee-4d1f-aea9-de03db71116f.jpg</v>
      </c>
      <c r="M236" s="45" t="str"/>
      <c r="N236" s="45" t="str"/>
      <c r="O236" s="45" t="str"/>
      <c r="P236" s="45" t="str"/>
      <c r="Q236" s="45" t="str"/>
      <c r="R236" s="45" t="str"/>
      <c r="S236" s="45" t="str"/>
      <c r="T236" s="45" t="str">
        <v>cddbeb28295262b5ff05</v>
      </c>
    </row>
    <row r="237">
      <c r="B237" s="46" t="str">
        <v>1283873440</v>
      </c>
      <c r="C237" s="46" t="str">
        <v>kanebo super jumbo</v>
      </c>
      <c r="D237" s="46" t="str">
        <v>https://tokopedia.com/hidaastore/kanebo-super-jumbo</v>
      </c>
      <c r="E237" s="45" t="str">
        <v>[p]&amp;lt;p&amp;gt;kanebo super jumbo
ukuran panjang: 66cm, lebar:43cm tebal:0.2cm. seperti handuk bayi
Sangat besar 2 kali lipat ukuran normal&amp;lt;/p&amp;gt;[/p]</v>
      </c>
      <c r="F237" s="45" t="str">
        <v>300</v>
      </c>
      <c r="G237" s="45" t="str">
        <v>1</v>
      </c>
      <c r="H237" s="45" t="str">
        <v>18471363</v>
      </c>
      <c r="I237" s="45" t="str">
        <v>0</v>
      </c>
      <c r="J237" s="45" t="str">
        <v>Baru</v>
      </c>
      <c r="K237" s="45" t="str">
        <v>Ya</v>
      </c>
      <c r="L237" s="45" t="str">
        <v>https://ecs7.tokopedia.net/img/cache/700/hDjmkQ/2020/10/26/70a26557-59f5-4e6d-8cb0-2113726f5b8f.jpg</v>
      </c>
      <c r="M237" s="45" t="str">
        <v>https://ecs7.tokopedia.net/img/cache/700/hDjmkQ/2020/10/26/52e2e17f-8719-49b5-9645-4de14f178a3d.jpg</v>
      </c>
      <c r="N237" s="45" t="str">
        <v>https://ecs7.tokopedia.net/img/cache/700/hDjmkQ/2020/10/26/a319badb-68d0-48e0-83a4-bcc9fa6efb84.jpg</v>
      </c>
      <c r="O237" s="45" t="str"/>
      <c r="P237" s="45" t="str"/>
      <c r="Q237" s="45" t="str"/>
      <c r="R237" s="45" t="str"/>
      <c r="S237" s="45" t="str"/>
      <c r="T237" s="45" t="str">
        <v>bad44707fc4f5eb7a050</v>
      </c>
    </row>
    <row r="238">
      <c r="B238" s="46" t="str">
        <v>1283613968</v>
      </c>
      <c r="C238" s="46" t="str">
        <v>kantong jaring asesoris interior mobil</v>
      </c>
      <c r="D238" s="46" t="str">
        <v>https://tokopedia.com/hidaastore/kantong-jaring-asesoris-interior-mobil</v>
      </c>
      <c r="E238" s="45" t="str">
        <v>Kantong Aksesoris Mobil Jaring-Jaring 20cm x 8cm adalah jaring yang dapat Anda
gunakan untuk menyimpan barang-barang kecil Anda di mobil agar tidak berserakan
dan tetap rapi serta mudah di temukan.
Safe Your Luggage
Jaring ini berfungsi khusus untuk mengamankan barang Anda, seperti ponsel, alat
tulis, kartu tol, uang kecil, dll.
Mesh Net
Jaring dengan ukuran 20 x 8cm siap mengamankan barang Andadan membuatnya tetap
aman dan tidak berceceran.
High Quality Mest Net
Jala ini terbuat dari nilon yang tidak mudah robek.
Easy to Use
Anda hanya perlu menempelkan jaring ini pada dashboard ataupintumobil anda
dengan menggunakan perekat yang sudah tersedia pada kantong ini.</v>
      </c>
      <c r="F238" s="45" t="str">
        <v>100</v>
      </c>
      <c r="G238" s="45" t="str">
        <v>1</v>
      </c>
      <c r="H238" s="45" t="str">
        <v>18471363</v>
      </c>
      <c r="I238" s="45" t="str">
        <v>0</v>
      </c>
      <c r="J238" s="45" t="str">
        <v>Baru</v>
      </c>
      <c r="K238" s="45" t="str">
        <v>Ya</v>
      </c>
      <c r="L238" s="45" t="str">
        <v>https://ecs7.tokopedia.net/img/cache/700/hDjmkQ/2020/10/26/cc4762d3-7037-421f-96eb-0498d3225fff.jpg</v>
      </c>
      <c r="M238" s="45" t="str">
        <v>https://ecs7.tokopedia.net/img/cache/700/hDjmkQ/2020/10/26/044d590c-bea4-4d22-9be2-c540b4e12853.jpg</v>
      </c>
      <c r="N238" s="45" t="str">
        <v>https://ecs7.tokopedia.net/img/cache/700/hDjmkQ/2020/10/26/36905d32-2591-4538-be3c-603d93167890.jpg</v>
      </c>
      <c r="O238" s="45" t="str">
        <v>https://ecs7.tokopedia.net/img/cache/700/hDjmkQ/2020/10/26/a03e28a6-a915-4204-81c7-69bfdfacda89.jpg</v>
      </c>
      <c r="P238" s="45" t="str"/>
      <c r="Q238" s="45" t="str"/>
      <c r="R238" s="45" t="str"/>
      <c r="S238" s="45" t="str"/>
      <c r="T238" s="45" t="str">
        <v>19101d4934ed8cf3adcf</v>
      </c>
    </row>
    <row r="239">
      <c r="B239" s="46" t="str">
        <v>1265747931</v>
      </c>
      <c r="C239" s="46" t="str">
        <v>kantong tas tenda kemping</v>
      </c>
      <c r="D239" s="46" t="str">
        <v>https://tokopedia.com/hidaastore/kantong-tas-tenda-kemping</v>
      </c>
      <c r="E239" s="45" t="str">
        <v>Tas/kantong tenda
Bahan cordura, sehingga lebih kuat dan tahan lama...
ready untuk ukuran tenda kapasitas 4-5 orang dan kap 6 orang 
panjang 65cm
lebar 38cm</v>
      </c>
      <c r="F239" s="45" t="str">
        <v>300</v>
      </c>
      <c r="G239" s="45" t="str">
        <v>1</v>
      </c>
      <c r="H239" s="45" t="str">
        <v>18471363</v>
      </c>
      <c r="I239" s="45" t="str">
        <v>0</v>
      </c>
      <c r="J239" s="45" t="str">
        <v>Baru</v>
      </c>
      <c r="K239" s="45" t="str">
        <v>Ya</v>
      </c>
      <c r="L239" s="45" t="str">
        <v>https://ecs7.tokopedia.net/img/cache/700/hDjmkQ/2020/10/18/15615a36-0c61-4626-a399-5ef544d44a78.jpg</v>
      </c>
      <c r="M239" s="45" t="str">
        <v>https://ecs7.tokopedia.net/img/cache/700/hDjmkQ/2020/10/18/f0524fd3-696b-4cfc-a880-0faa17107161.jpg</v>
      </c>
      <c r="N239" s="45" t="str">
        <v>https://ecs7.tokopedia.net/img/cache/700/hDjmkQ/2020/10/18/7fc13102-4cf1-4058-a302-8d395b73dac7.jpg</v>
      </c>
      <c r="O239" s="45" t="str">
        <v>https://ecs7.tokopedia.net/img/cache/700/hDjmkQ/2020/10/18/1a4b7838-a2f7-4acd-8888-8a5d174e9790.jpg</v>
      </c>
      <c r="P239" s="45" t="str">
        <v>https://ecs7.tokopedia.net/img/cache/700/hDjmkQ/2020/10/18/62279d57-8bd7-4b85-af78-82f2991e850a.jpg</v>
      </c>
      <c r="Q239" s="45" t="str"/>
      <c r="R239" s="45" t="str"/>
      <c r="S239" s="45" t="str"/>
      <c r="T239" s="45" t="str">
        <v>a7923971189257d2510d</v>
      </c>
    </row>
    <row r="240">
      <c r="B240" s="46" t="str">
        <v>1274241814</v>
      </c>
      <c r="C240" s="46" t="str">
        <v>kanvas Kampas plat kopling friction rx king rxk rx k 3KA original</v>
      </c>
      <c r="D240" s="46" t="str">
        <v>https://tokopedia.com/hidaastore/kanvas-kampas-plat-kopling-friction-rx-king-rxk-rx-k-3ka-original</v>
      </c>
      <c r="E240" s="45" t="str">
        <v>plat kopling rx king
dijamin 100% original yamaha
part number 3ka</v>
      </c>
      <c r="F240" s="45" t="str">
        <v>250</v>
      </c>
      <c r="G240" s="45" t="str">
        <v>1</v>
      </c>
      <c r="H240" s="45" t="str">
        <v>18471363</v>
      </c>
      <c r="I240" s="45" t="str">
        <v>0</v>
      </c>
      <c r="J240" s="45" t="str">
        <v>Baru</v>
      </c>
      <c r="K240" s="45" t="str">
        <v>Ya</v>
      </c>
      <c r="L240" s="45" t="str">
        <v>https://ecs7.tokopedia.net/img/cache/700/hDjmkQ/2020/10/21/13304619-445f-4608-9d7f-18054de9dffe.jpg</v>
      </c>
      <c r="M240" s="45" t="str">
        <v>https://ecs7.tokopedia.net/img/cache/700/hDjmkQ/2020/10/21/fa781fd6-c2de-4e16-8b98-cf5561b2e70f.jpg</v>
      </c>
      <c r="N240" s="45" t="str">
        <v>https://ecs7.tokopedia.net/img/cache/700/hDjmkQ/2020/10/21/cfffa4de-5ac2-4e76-9be9-333da4fb6a40.jpg</v>
      </c>
      <c r="O240" s="45" t="str">
        <v>https://ecs7.tokopedia.net/img/cache/700/hDjmkQ/2020/10/21/be7420ac-1245-4d37-b2c2-2f6258f3cbe7.jpg</v>
      </c>
      <c r="P240" s="45" t="str">
        <v>https://ecs7.tokopedia.net/img/cache/700/hDjmkQ/2020/10/21/a416d701-159c-4bc1-8829-8fa7c5c34d11.jpg</v>
      </c>
      <c r="Q240" s="45" t="str"/>
      <c r="R240" s="45" t="str"/>
      <c r="S240" s="45" t="str"/>
      <c r="T240" s="45" t="str">
        <v>4fc2fb69f240acc0c77e</v>
      </c>
    </row>
    <row r="241">
      <c r="B241" s="46" t="str">
        <v>1265701771</v>
      </c>
      <c r="C241" s="46" t="str">
        <v>kaon kamuflase /jemper hody kamuflase</v>
      </c>
      <c r="D241" s="46" t="str">
        <v>https://tokopedia.com/hidaastore/kaon-kamuflase-jemper-hody-kamuflase</v>
      </c>
      <c r="E241" s="45" t="str">
        <v>TERMURAH SE Tokopedia 
Pemesanan wajib mencantumkan keterangan ukuran. jika tidak akan dikirim random.
kaos kamuflase model jumper hoodie. bahan Polyester DOUBLE lebih tebal 2 kali
lipat dari yang pe single.
Size. M...L Xl
untuk yg bahan Polyester singgle cek di etalase harga lebih Murah.
@kamuflase OS</v>
      </c>
      <c r="F241" s="45" t="str">
        <v>400</v>
      </c>
      <c r="G241" s="45" t="str">
        <v>1</v>
      </c>
      <c r="H241" s="45" t="str">
        <v>18471363</v>
      </c>
      <c r="I241" s="45" t="str">
        <v>0</v>
      </c>
      <c r="J241" s="45" t="str">
        <v>Baru</v>
      </c>
      <c r="K241" s="45" t="str">
        <v>Ya</v>
      </c>
      <c r="L241" s="45" t="str">
        <v>https://ecs7.tokopedia.net/img/cache/700/hDjmkQ/2020/10/18/3f0c66be-d852-49c9-974c-b6d990853e29.jpg</v>
      </c>
      <c r="M241" s="45" t="str"/>
      <c r="N241" s="45" t="str"/>
      <c r="O241" s="45" t="str"/>
      <c r="P241" s="45" t="str"/>
      <c r="Q241" s="45" t="str"/>
      <c r="R241" s="45" t="str"/>
      <c r="S241" s="45" t="str"/>
      <c r="T241" s="45" t="str">
        <v>afc00aa7fe3a2d4a84bc</v>
      </c>
    </row>
    <row r="242">
      <c r="B242" s="46" t="str">
        <v>1274063279</v>
      </c>
      <c r="C242" s="46" t="str">
        <v>kaos / tshirt / baju Justin bieber purpose tour keren</v>
      </c>
      <c r="D242" s="46" t="str">
        <v>https://tokopedia.com/hidaastore/kaos-tshirt-baju-justin-bieber-purpose-tour-keren</v>
      </c>
      <c r="E242" s="45" t="str">
        <v>Bahan kaos Cotton Combed
warna kaos CREAM
MOHON CANTUMKAN UKURAN YANG DIINGINKAN =)
SIZE CHART
Lebar Dada
0 = 28cm 
1 = 32cm 
2 = 35cm
3 = 38cm
XS = 41cm
S = 44cm
M = 47cm
L = 50cm
XL = 53cm
Panjang Kaos
0 = 37cm
1 = 43cm
2 = 49cm
3 = 55cm
XS = 62cm
S = 65cm
M = 68cm
L = 71cm
XL = 73cm</v>
      </c>
      <c r="F242" s="45" t="str">
        <v>200</v>
      </c>
      <c r="G242" s="45" t="str">
        <v>1</v>
      </c>
      <c r="H242" s="45" t="str">
        <v>26423482</v>
      </c>
      <c r="I242" s="45" t="str">
        <v>0</v>
      </c>
      <c r="J242" s="45" t="str">
        <v>Baru</v>
      </c>
      <c r="K242" s="45" t="str">
        <v>Ya</v>
      </c>
      <c r="L242" s="45" t="str">
        <v>https://ecs7.tokopedia.net/img/cache/700/hDjmkQ/2020/10/21/33d8e27c-8733-4b02-b7d1-1d11e8147eb6.jpg</v>
      </c>
      <c r="M242" s="45" t="str"/>
      <c r="N242" s="45" t="str"/>
      <c r="O242" s="45" t="str"/>
      <c r="P242" s="45" t="str"/>
      <c r="Q242" s="45" t="str"/>
      <c r="R242" s="45" t="str"/>
      <c r="S242" s="45" t="str"/>
      <c r="T242" s="45" t="str">
        <v>d9de26920ffe38c41c0c</v>
      </c>
    </row>
    <row r="243">
      <c r="B243" s="46" t="str">
        <v>1265935108</v>
      </c>
      <c r="C243" s="46" t="str">
        <v>kaos Kaki Sepeda Mtb</v>
      </c>
      <c r="D243" s="46" t="str">
        <v>https://tokopedia.com/hidaastore/kaos-kaki-sepeda-mtb</v>
      </c>
      <c r="E243" s="45" t="str">
        <v>kini tlah hadir perlengkapan olahraga atau perlengkapan bersepeda 
Kaos kaki FOX sepeda dengan kualitas tinggi dan dibekali dengan bahan yang mampu
menyerap keringat 
sangat cocok untuk olahraga bersepda atau olahraga outdoor lainnya 
Kaos kaki ini terbuat dari bahan elastis dan lembut sehingga sangat nyaman saat
dipakai 
* Socks Olahraga sangat cocok untuk olahraga, bersepeda, berlari, sepak bola,
bola basket, dll.
* Terbuat dari bahan elastis dan bernapas, lembut dan nyaman dipakai.
* Anti-keringat dan tahan aus.
* Unisex, satu ukuran paling cocok.
* Kondisi Barang: 100% Baru
* Bahan: Nylon + Spandex
* ready warnaa chat dulu yah</v>
      </c>
      <c r="F243" s="45" t="str">
        <v>85</v>
      </c>
      <c r="G243" s="45" t="str">
        <v>1</v>
      </c>
      <c r="H243" s="45" t="str">
        <v>18471363</v>
      </c>
      <c r="I243" s="45" t="str">
        <v>0</v>
      </c>
      <c r="J243" s="45" t="str">
        <v>Baru</v>
      </c>
      <c r="K243" s="45" t="str">
        <v>Ya</v>
      </c>
      <c r="L243" s="45" t="str">
        <v>https://ecs7.tokopedia.net/img/cache/700/hDjmkQ/2020/10/18/83acd7cf-49f6-4937-9dc3-adcb11b088bf.jpg</v>
      </c>
      <c r="M243" s="45" t="str">
        <v>https://ecs7.tokopedia.net/img/cache/700/hDjmkQ/2020/10/18/b368e06e-c80a-4a0a-a934-39fa2d789e0d.jpg</v>
      </c>
      <c r="N243" s="45" t="str">
        <v>https://ecs7.tokopedia.net/img/cache/700/hDjmkQ/2020/10/18/eb6943bf-72b7-4620-b34e-fe72e0450873.jpg</v>
      </c>
      <c r="O243" s="45" t="str">
        <v>https://ecs7.tokopedia.net/img/cache/700/hDjmkQ/2020/10/18/cd26cbf9-7764-43d4-8926-9dc4d86e2abf.jpg</v>
      </c>
      <c r="P243" s="45" t="str">
        <v>https://ecs7.tokopedia.net/img/cache/700/hDjmkQ/2020/10/18/86c91a6d-61c0-4607-96ed-2899b23f5554.jpg</v>
      </c>
      <c r="Q243" s="45" t="str"/>
      <c r="R243" s="45" t="str"/>
      <c r="S243" s="45" t="str"/>
      <c r="T243" s="45" t="str">
        <v>309bb1b4ae3c687f8971</v>
      </c>
    </row>
    <row r="244">
      <c r="B244" s="46" t="str">
        <v>1265838640</v>
      </c>
      <c r="C244" s="46" t="str">
        <v>kaos Manset Tumbhole Baselayer Lengan Panjang Adidas</v>
      </c>
      <c r="D244" s="46" t="str">
        <v>https://tokopedia.com/hidaastore/kaos-manset-tumbhole-baselayer-lengan-panjang-adidas</v>
      </c>
      <c r="E244" s="45" t="str">
        <v>* Panjang 65cm x Lebar 45cm.
* Maksimal sampe ukuran L (Karena Strect).
* Bahan Hyget Baloon(Strect dan nyerap keringat).
* Sablon polyflek.
* 1kg isi 8pcs
READY BANYAK SEMUA WARNA HITAM, NAVY,MAROON, STABILO, ORANGE, HIJAU, ABU, PINK
MERAH, PUTIH DAN BIRU LANGSUNG ORDER AJA GA USAH NANYA LAGI BARANG READY ATAU
NGGA GAN
GROSIR BOLEH CAMPUR WARNA GAN
NB : APABILA STOCK MERK KOSONG MAKA DI ACAK ANTARA NIKE ADIDAS ATAU PUN UNDER
ARMOUR</v>
      </c>
      <c r="F244" s="45" t="str">
        <v>150</v>
      </c>
      <c r="G244" s="45" t="str">
        <v>1</v>
      </c>
      <c r="H244" s="45" t="str">
        <v>18471363</v>
      </c>
      <c r="I244" s="45" t="str">
        <v>0</v>
      </c>
      <c r="J244" s="45" t="str">
        <v>Baru</v>
      </c>
      <c r="K244" s="45" t="str">
        <v>Ya</v>
      </c>
      <c r="L244" s="45" t="str">
        <v>https://ecs7.tokopedia.net/img/cache/700/hDjmkQ/2020/10/18/04ecede6-d09b-4b3e-b2fb-c280131b041e.jpg</v>
      </c>
      <c r="M244" s="45" t="str">
        <v>https://ecs7.tokopedia.net/img/cache/700/hDjmkQ/2020/10/18/82e331d2-01f0-4026-9b48-f7b624690007.jpg</v>
      </c>
      <c r="N244" s="45" t="str">
        <v>https://ecs7.tokopedia.net/img/cache/700/hDjmkQ/2020/10/18/81c6c72f-57fd-489e-8de4-efc5cda0846a.jpg</v>
      </c>
      <c r="O244" s="45" t="str"/>
      <c r="P244" s="45" t="str"/>
      <c r="Q244" s="45" t="str"/>
      <c r="R244" s="45" t="str"/>
      <c r="S244" s="45" t="str"/>
      <c r="T244" s="45" t="str">
        <v>9c37d480d492c55f1f60</v>
      </c>
    </row>
    <row r="245">
      <c r="B245" s="46" t="str">
        <v>1265681467</v>
      </c>
      <c r="C245" s="46" t="str">
        <v>kaos Singlet Fitness gym Tali Kecil</v>
      </c>
      <c r="D245" s="46" t="str">
        <v>https://tokopedia.com/hidaastore/kaos-singlet-fitness-gym-tali-kecil</v>
      </c>
      <c r="E245" s="45" t="str">
        <v>Hai XANDROZ Lover
AYOOOO...! JANGAN SAMPE TERLEWATKAN DISCOUNT NEW NORMAL! 10%-20%
1-30 JULI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&amp;#34;Note penting!!!&amp;#34;
.......Karna mengingat pergerakan sangat cepat dan kitapun jualan via offline
alangkah lebih baiknya chat ketersediaan barang terlebih dahulu sebelum order
barang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245" s="45" t="str">
        <v>180</v>
      </c>
      <c r="G245" s="45" t="str">
        <v>1</v>
      </c>
      <c r="H245" s="45" t="str">
        <v>18471363</v>
      </c>
      <c r="I245" s="45" t="str">
        <v>0</v>
      </c>
      <c r="J245" s="45" t="str">
        <v>Baru</v>
      </c>
      <c r="K245" s="45" t="str">
        <v>Ya</v>
      </c>
      <c r="L245" s="45" t="str">
        <v>https://ecs7.tokopedia.net/img/cache/700/hDjmkQ/2020/10/18/68506e08-9605-4bd6-9442-aa474c7de023.jpg</v>
      </c>
      <c r="M245" s="45" t="str">
        <v>https://ecs7.tokopedia.net/img/cache/700/hDjmkQ/2020/10/18/402bd739-55e7-43cb-a56d-195897b03b2d.jpg</v>
      </c>
      <c r="N245" s="45" t="str">
        <v>https://ecs7.tokopedia.net/img/cache/700/hDjmkQ/2020/10/18/ab7bffcb-f5b9-42c9-9848-fd7a23ca0faf.jpg</v>
      </c>
      <c r="O245" s="45" t="str">
        <v>https://ecs7.tokopedia.net/img/cache/700/hDjmkQ/2020/10/18/772059bb-4ce3-428e-9cf2-c92ba017645d.jpg</v>
      </c>
      <c r="P245" s="45" t="str">
        <v>https://ecs7.tokopedia.net/img/cache/700/hDjmkQ/2020/10/18/6c2e5d44-6143-4cba-b258-56e1f8c35510.jpg</v>
      </c>
      <c r="Q245" s="45" t="str"/>
      <c r="R245" s="45" t="str"/>
      <c r="S245" s="45" t="str"/>
      <c r="T245" s="45" t="str">
        <v>ace8cd481a7f0604f14e</v>
      </c>
    </row>
    <row r="246">
      <c r="B246" s="46" t="str">
        <v>1264134278</v>
      </c>
      <c r="C246" s="46" t="str">
        <v>kaos Vneck polos lengan pendek XXL</v>
      </c>
      <c r="D246" s="46" t="str">
        <v>https://tokopedia.com/hidaastore/kaos-vneck-polos-lengan-pendek-xxl</v>
      </c>
      <c r="E246" s="45" t="str">
        <v>bahan spandek soft 
size XXL
Ld 120cm
pnjg 60cm
ready warna
merah
hitam habis
putih
maron
navy habis
bata
abu tua
pink
abu muda
ungu paste
violet
ungu
peash
hijau tosca
benhur
hijau paste
turkis
hijau army
yellow
choco
coklat kopi</v>
      </c>
      <c r="F246" s="45" t="str">
        <v>180</v>
      </c>
      <c r="G246" s="45" t="str">
        <v>1</v>
      </c>
      <c r="H246" s="45" t="str">
        <v>18471363</v>
      </c>
      <c r="I246" s="45" t="str">
        <v>0</v>
      </c>
      <c r="J246" s="45" t="str">
        <v>Baru</v>
      </c>
      <c r="K246" s="45" t="str">
        <v>Ya</v>
      </c>
      <c r="L246" s="45" t="str">
        <v>https://ecs7.tokopedia.net/img/cache/700/hDjmkQ/2020/10/17/a86775b1-6031-4d4f-a6a9-8f6ab6398ede.jpg</v>
      </c>
      <c r="M246" s="45" t="str">
        <v>https://ecs7.tokopedia.net/img/cache/700/hDjmkQ/2020/10/17/76cc8687-a135-4af5-9850-585afd0054b6.jpg</v>
      </c>
      <c r="N246" s="45" t="str">
        <v>https://ecs7.tokopedia.net/img/cache/700/hDjmkQ/2020/10/17/d5f02f31-d9ef-4652-bd5d-ce51c63f7b2e.jpg</v>
      </c>
      <c r="O246" s="45" t="str">
        <v>https://ecs7.tokopedia.net/img/cache/700/hDjmkQ/2020/10/17/c26c2048-748a-4e4a-b2ac-f4599a2bf01c.jpg</v>
      </c>
      <c r="P246" s="45" t="str"/>
      <c r="Q246" s="45" t="str"/>
      <c r="R246" s="45" t="str"/>
      <c r="S246" s="45" t="str"/>
      <c r="T246" s="45" t="str">
        <v>8e1868a0c3e36e4061b1</v>
      </c>
    </row>
    <row r="247">
      <c r="B247" s="46" t="str">
        <v>1264134517</v>
      </c>
      <c r="C247" s="46" t="str">
        <v>kaos Vneck polos wanita big size XXL</v>
      </c>
      <c r="D247" s="46" t="str">
        <v>https://tokopedia.com/hidaastore/kaos-vneck-polos-wanita-big-size-xxl</v>
      </c>
      <c r="E247" s="45" t="str">
        <v>kaos Vneck polos wanita
bahan spandek soft
size
XXL
Ld 118cm
pnjg 62cm
tersedia warna
merah 
hitam
navy
ungu paste
purple 
grey hbs
pink
bata 
peash 
neon pink
hijau army ksg
turkis
putih
maron ksg
benhur
fanta
hijau paste</v>
      </c>
      <c r="F247" s="45" t="str">
        <v>235</v>
      </c>
      <c r="G247" s="45" t="str">
        <v>1</v>
      </c>
      <c r="H247" s="45" t="str">
        <v>18471363</v>
      </c>
      <c r="I247" s="45" t="str">
        <v>0</v>
      </c>
      <c r="J247" s="45" t="str">
        <v>Baru</v>
      </c>
      <c r="K247" s="45" t="str">
        <v>Ya</v>
      </c>
      <c r="L247" s="45" t="str">
        <v>https://ecs7.tokopedia.net/img/cache/700/hDjmkQ/2020/10/17/0742de7f-04b4-4b20-ba84-dc188b7158b3.jpg</v>
      </c>
      <c r="M247" s="45" t="str">
        <v>https://ecs7.tokopedia.net/img/cache/700/hDjmkQ/2020/10/17/fcb0f539-421f-4e98-8607-18e1addefdca.jpg</v>
      </c>
      <c r="N247" s="45" t="str">
        <v>https://ecs7.tokopedia.net/img/cache/700/hDjmkQ/2020/10/17/18fc7200-2b65-46e9-a865-8d8c18876147.jpg</v>
      </c>
      <c r="O247" s="45" t="str">
        <v>https://ecs7.tokopedia.net/img/cache/700/hDjmkQ/2020/10/17/fb04b5cc-e7cb-433e-9dfc-814867732fb9.jpg</v>
      </c>
      <c r="P247" s="45" t="str">
        <v>https://ecs7.tokopedia.net/img/cache/700/hDjmkQ/2020/10/17/5c38b349-03c3-4208-b20c-fe2618aa7fac.jpg</v>
      </c>
      <c r="Q247" s="45" t="str"/>
      <c r="R247" s="45" t="str"/>
      <c r="S247" s="45" t="str"/>
      <c r="T247" s="45" t="str">
        <v>7f2009af3bd6ca3b13c3</v>
      </c>
    </row>
    <row r="248">
      <c r="B248" s="46" t="str">
        <v>1264100855</v>
      </c>
      <c r="C248" s="46" t="str">
        <v>kaos anak baju cewek muslimah murah</v>
      </c>
      <c r="D248" s="46" t="str">
        <v>https://tokopedia.com/hidaastore/kaos-anak-baju-cewek-muslimah-murah</v>
      </c>
      <c r="E248" s="45" t="str">
        <v>baju kaos anak cewek muslimah murah bahan katun adem tidak panas
sablon bagus tidak mudah rusak dan pecah-pecah
size S setara 1-2 tahun
size M setara 3-4 tahun
size L setara 5-6 tahun
size XL setara 7-8 tahun
size XXL setara 9-10 tahun
tergantung badan anak
model gambar sablon dan warna bisa berubah rubah ya kakak
barang lengkap size selalu ready, silahkan chat untuk menanyakan stok gambar dan
warna yang ready
untuk pengambilan harga grosir barang ( size dan motif ) dikirim random 
Dan transaksi tanpa menanyakan stok akan kita kirim random sesuai stok yg ready 
foto real fic
#JadikanAnakGenerasiMuslimSejati</v>
      </c>
      <c r="F248" s="45" t="str">
        <v>120</v>
      </c>
      <c r="G248" s="45" t="str">
        <v>1</v>
      </c>
      <c r="H248" s="45" t="str">
        <v>26423420</v>
      </c>
      <c r="I248" s="45" t="str">
        <v>0</v>
      </c>
      <c r="J248" s="45" t="str">
        <v>Baru</v>
      </c>
      <c r="K248" s="45" t="str">
        <v>Ya</v>
      </c>
      <c r="L248" s="45" t="str">
        <v>https://ecs7.tokopedia.net/img/cache/700/hDjmkQ/2020/10/17/51e9db1d-b532-4076-9bba-577d8ec7d71c.jpg</v>
      </c>
      <c r="M248" s="45" t="str">
        <v>https://ecs7.tokopedia.net/img/cache/700/hDjmkQ/2020/10/17/a10d1d72-0017-4d03-ad11-7dba2f0b9130.jpg</v>
      </c>
      <c r="N248" s="45" t="str">
        <v>https://ecs7.tokopedia.net/img/cache/700/hDjmkQ/2020/10/17/c9997229-dd90-4721-bf82-83edd9fc7ac5.jpg</v>
      </c>
      <c r="O248" s="45" t="str">
        <v>https://ecs7.tokopedia.net/img/cache/700/hDjmkQ/2020/10/17/3898a61c-3a7b-42df-a7e8-4f7b3aa4ee8a.jpg</v>
      </c>
      <c r="P248" s="45" t="str">
        <v>https://ecs7.tokopedia.net/img/cache/700/hDjmkQ/2020/10/17/23f3f9b9-e440-4a19-a04c-4cfca50fa6ab.jpg</v>
      </c>
      <c r="Q248" s="45" t="str"/>
      <c r="R248" s="45" t="str"/>
      <c r="S248" s="45" t="str"/>
      <c r="T248" s="45" t="str">
        <v>8ec651e3badad1110994</v>
      </c>
    </row>
    <row r="249">
      <c r="B249" s="46" t="str">
        <v>1264106524</v>
      </c>
      <c r="C249" s="46" t="str">
        <v>kaos anak camo perbakin lengan panjang</v>
      </c>
      <c r="D249" s="46" t="str">
        <v>https://tokopedia.com/hidaastore/kaos-anak-camo-perbakin-lengan-panjang</v>
      </c>
      <c r="E249" s="45" t="str">
        <v>kaos anak camo perbakin lengan panjang... untuk sementara stok size xl muat anak
567 thn .. size lain nya lagi produksi</v>
      </c>
      <c r="F249" s="45" t="str">
        <v>215</v>
      </c>
      <c r="G249" s="45" t="str">
        <v>1</v>
      </c>
      <c r="H249" s="45" t="str">
        <v>26423420</v>
      </c>
      <c r="I249" s="45" t="str">
        <v>0</v>
      </c>
      <c r="J249" s="45" t="str">
        <v>Baru</v>
      </c>
      <c r="K249" s="45" t="str">
        <v>Ya</v>
      </c>
      <c r="L249" s="45" t="str">
        <v>https://ecs7.tokopedia.net/img/cache/700/hDjmkQ/2020/10/17/3379b3f5-72ac-4803-bff0-bfab547ef9f5.jpg</v>
      </c>
      <c r="M249" s="45" t="str"/>
      <c r="N249" s="45" t="str"/>
      <c r="O249" s="45" t="str"/>
      <c r="P249" s="45" t="str"/>
      <c r="Q249" s="45" t="str"/>
      <c r="R249" s="45" t="str"/>
      <c r="S249" s="45" t="str"/>
      <c r="T249" s="45" t="str">
        <v>1a8ca7e352ae47384b19</v>
      </c>
    </row>
    <row r="250">
      <c r="B250" s="46" t="str">
        <v>1264107289</v>
      </c>
      <c r="C250" s="46" t="str">
        <v>kaos anak led lol</v>
      </c>
      <c r="D250" s="46" t="str">
        <v>https://tokopedia.com/hidaastore/kaos-anak-led-lol</v>
      </c>
      <c r="E250" s="45" t="str">
        <v>ATASAN ANAK LOL/KAOS LED ANAK
SIZE M: 2-3 TAHUN
SIZE L : 3-4 TAHUN
SIZE XL: 4-5 TAHUN
WARNA RANDOM YA BUN..TIDAK BISA DIPILIH WARNA</v>
      </c>
      <c r="F250" s="45" t="str">
        <v>150</v>
      </c>
      <c r="G250" s="45" t="str">
        <v>1</v>
      </c>
      <c r="H250" s="45" t="str">
        <v>26423420</v>
      </c>
      <c r="I250" s="45" t="str">
        <v>0</v>
      </c>
      <c r="J250" s="45" t="str">
        <v>Baru</v>
      </c>
      <c r="K250" s="45" t="str">
        <v>Ya</v>
      </c>
      <c r="L250" s="45" t="str">
        <v>https://ecs7.tokopedia.net/img/cache/700/hDjmkQ/2020/10/17/9d4852df-050a-4c2a-8722-ef705ff84d03.jpg</v>
      </c>
      <c r="M250" s="45" t="str"/>
      <c r="N250" s="45" t="str"/>
      <c r="O250" s="45" t="str"/>
      <c r="P250" s="45" t="str"/>
      <c r="Q250" s="45" t="str"/>
      <c r="R250" s="45" t="str"/>
      <c r="S250" s="45" t="str"/>
      <c r="T250" s="45" t="str">
        <v>f48ccf37ea319df90ca4</v>
      </c>
    </row>
    <row r="251">
      <c r="B251" s="46" t="str">
        <v>1264106825</v>
      </c>
      <c r="C251" s="46" t="str">
        <v>kaos anak lengan panjang / baju gaya anak laki-laki / baju distro anak</v>
      </c>
      <c r="D251" s="46" t="str">
        <v>https://tokopedia.com/hidaastore/kaos-anak-lengan-panjang-baju-gaya-anak-laki-laki-baju-distro-anak</v>
      </c>
      <c r="E251" s="45" t="str">
        <v>Kategori	 : Kaos
Berat	 : 100 gram
Asal Barang : Lokal
Brand Distro : HURRICANE
Deskripsi
Barcode : 0167.TH
Warna :Hitam kombinasi
Bahan :Cotton combad
Ukuran :2-3-4-5-6-7-8-9-10-11-12 Tahun
===============================
1.Garansi 30 HARI
2.Bisa Di retur
3.Bisa kembali uang 100%
4.Brand Original No Kw
5.Pengiriman Setiap Hari
7.Kualitas Terjamin
9.Best seler Dari Agen resmi Bandung
10.Stok Readi ya</v>
      </c>
      <c r="F251" s="45" t="str">
        <v>100</v>
      </c>
      <c r="G251" s="45" t="str">
        <v>1</v>
      </c>
      <c r="H251" s="45" t="str">
        <v>26423420</v>
      </c>
      <c r="I251" s="45" t="str">
        <v>0</v>
      </c>
      <c r="J251" s="45" t="str">
        <v>Baru</v>
      </c>
      <c r="K251" s="45" t="str">
        <v>Ya</v>
      </c>
      <c r="L251" s="45" t="str">
        <v>https://ecs7.tokopedia.net/img/cache/700/hDjmkQ/2020/10/17/12832aa7-2536-4aa0-a147-1f117d5bad93.jpg</v>
      </c>
      <c r="M251" s="45" t="str">
        <v>https://ecs7.tokopedia.net/img/cache/700/hDjmkQ/2020/10/17/afa53acf-4cfa-43d8-b8be-8c2dda2ce2fb.jpg</v>
      </c>
      <c r="N251" s="45" t="str">
        <v>https://ecs7.tokopedia.net/img/cache/700/hDjmkQ/2020/10/17/bc6e31ea-ce98-4229-8efa-23388731c876.jpg</v>
      </c>
      <c r="O251" s="45" t="str"/>
      <c r="P251" s="45" t="str"/>
      <c r="Q251" s="45" t="str"/>
      <c r="R251" s="45" t="str"/>
      <c r="S251" s="45" t="str"/>
      <c r="T251" s="45" t="str">
        <v>d996be5b7b80b28f9107</v>
      </c>
    </row>
    <row r="252">
      <c r="B252" s="46" t="str">
        <v>1264107123</v>
      </c>
      <c r="C252" s="46" t="str">
        <v>kaos anak polos catoon polka galaxy</v>
      </c>
      <c r="D252" s="46" t="str">
        <v>https://tokopedia.com/hidaastore/kaos-anak-polos-catoon-polka-galaxy</v>
      </c>
      <c r="E252" s="45" t="str">
        <v>-KAOS POLOS polka galaxy anak
- ASLI BAHAN 100% COTTON JENIS COMBED (BUKAN CARDED/TC/PE)
a) adem,
b) serat katun berkarakter menyerap keringat
c) serat halus
d) sangat cocok untuk kulit anak dan tidak bkin gatal atau iritasi
e) jahitan rantai dan overdeck rapi
f) good quality
NOTE:
BUAT CHAT STOCK UKURAN DAN WARNA..</v>
      </c>
      <c r="F252" s="45" t="str">
        <v>25</v>
      </c>
      <c r="G252" s="45" t="str">
        <v>1</v>
      </c>
      <c r="H252" s="45" t="str">
        <v>26423420</v>
      </c>
      <c r="I252" s="45" t="str">
        <v>0</v>
      </c>
      <c r="J252" s="45" t="str">
        <v>Baru</v>
      </c>
      <c r="K252" s="45" t="str">
        <v>Ya</v>
      </c>
      <c r="L252" s="45" t="str">
        <v>https://ecs7.tokopedia.net/img/cache/700/hDjmkQ/2020/10/17/c6a40bde-148c-445e-b8c4-700b406e999d.jpg</v>
      </c>
      <c r="M252" s="45" t="str">
        <v>https://ecs7.tokopedia.net/img/cache/700/hDjmkQ/2020/10/17/6118721b-b905-4812-9ae4-afd0060e24d7.jpg</v>
      </c>
      <c r="N252" s="45" t="str">
        <v>https://ecs7.tokopedia.net/img/cache/700/hDjmkQ/2020/10/17/d3baaaa6-759b-4d62-960b-6de499efc9a8.jpg</v>
      </c>
      <c r="O252" s="45" t="str">
        <v>https://ecs7.tokopedia.net/img/cache/700/hDjmkQ/2020/10/17/0f060d9d-de7c-4fc7-9a07-e7fc60b2fd77.jpg</v>
      </c>
      <c r="P252" s="45" t="str">
        <v>https://ecs7.tokopedia.net/img/cache/700/hDjmkQ/2020/10/17/579c6d4a-6f46-446b-bdfa-6253e0e65051.jpg</v>
      </c>
      <c r="Q252" s="45" t="str"/>
      <c r="R252" s="45" t="str"/>
      <c r="S252" s="45" t="str"/>
      <c r="T252" s="45" t="str">
        <v>2a4f33cc4d057f6860c7</v>
      </c>
    </row>
    <row r="253">
      <c r="B253" s="46" t="str">
        <v>1264107223</v>
      </c>
      <c r="C253" s="46" t="str">
        <v>kaos anak"om telolet om"</v>
      </c>
      <c r="D253" s="46" t="str">
        <v>https://tokopedia.com/hidaastore/kaos-anak-om-telolet-om</v>
      </c>
      <c r="E253" s="45" t="str">
        <v>kaos anak edisi..
om! telolet om...dj marshmallows
bahan catton jahitan rapih..
ukuran
XS= 0-1 tahun
S = 2-3 tahun
M = 3-4 tahun
note:
chat dulu buat tanya stock warna dan ukuran.</v>
      </c>
      <c r="F253" s="45" t="str">
        <v>85</v>
      </c>
      <c r="G253" s="45" t="str">
        <v>1</v>
      </c>
      <c r="H253" s="45" t="str">
        <v>26423420</v>
      </c>
      <c r="I253" s="45" t="str">
        <v>0</v>
      </c>
      <c r="J253" s="45" t="str">
        <v>Baru</v>
      </c>
      <c r="K253" s="45" t="str">
        <v>Ya</v>
      </c>
      <c r="L253" s="45" t="str">
        <v>https://ecs7.tokopedia.net/img/cache/700/hDjmkQ/2020/10/17/a1ce9757-53ed-4de1-8079-677c2d3558ff.jpg</v>
      </c>
      <c r="M253" s="45" t="str">
        <v>https://ecs7.tokopedia.net/img/cache/700/hDjmkQ/2020/10/17/3eff9742-d73d-4b82-873e-72d127807442.jpg</v>
      </c>
      <c r="N253" s="45" t="str">
        <v>https://ecs7.tokopedia.net/img/cache/700/hDjmkQ/2020/10/17/e94cd077-0c60-4430-8b6d-59c668744398.jpg</v>
      </c>
      <c r="O253" s="45" t="str"/>
      <c r="P253" s="45" t="str"/>
      <c r="Q253" s="45" t="str"/>
      <c r="R253" s="45" t="str"/>
      <c r="S253" s="45" t="str"/>
      <c r="T253" s="45" t="str">
        <v>9afb8345f2ef887ff540</v>
      </c>
    </row>
    <row r="254">
      <c r="B254" s="46" t="str">
        <v>1264454019</v>
      </c>
      <c r="C254" s="46" t="str">
        <v>kaos army militer camo (tentara, tni, perbakin, pemburu, hunting t</v>
      </c>
      <c r="D254" s="46" t="str">
        <v>https://tokopedia.com/hidaastore/kaos-army-militer-camo-tentara-tni-perbakin-pemburu-hunting-t</v>
      </c>
      <c r="E254" s="45" t="str">
        <v>kaos army camo oblong unisex bisa dipakai pria dan wanita.
TERMURAH SE-BL! MOTIF PALING LENGKAP.
Camouflage Shirt
- Bahan Kain PE Singgle dijamin nyaman
- Jaitan Standar Distro
- Bagian Tangan Pakai Rib
- Jaitan Leher Di Tulang Tidak Mudah Melar
- Jaitan Rantai Kuat Tidak Mudah Robek
- Tampil gagah untuk berpergian sehari-hari.
- Buat yang hobby Airsoft, jangan lupa memakai costum ini yah.
*UKURAN ALLSIZE M FIT TO L 
lebar 49cm panjang 68cm
no lable - beberapa yg badanya xL / gendut standar / montok juga fit, kecuali
sumo.
kaos oblong loreng ini cocok untuk olahraga tembak, adventure, traveling dll
*BARANG SELALU READY. LANGSUNG KLIK BELI SAJA.</v>
      </c>
      <c r="F254" s="45" t="str">
        <v>350</v>
      </c>
      <c r="G254" s="45" t="str">
        <v>1</v>
      </c>
      <c r="H254" s="45" t="str">
        <v>18471363</v>
      </c>
      <c r="I254" s="45" t="str">
        <v>0</v>
      </c>
      <c r="J254" s="45" t="str">
        <v>Baru</v>
      </c>
      <c r="K254" s="45" t="str">
        <v>Ya</v>
      </c>
      <c r="L254" s="45" t="str">
        <v>https://ecs7.tokopedia.net/img/cache/700/hDjmkQ/2020/10/17/f44c6687-f6af-42b8-ad89-b643107b35bf.jpg</v>
      </c>
      <c r="M254" s="45" t="str"/>
      <c r="N254" s="45" t="str"/>
      <c r="O254" s="45" t="str"/>
      <c r="P254" s="45" t="str"/>
      <c r="Q254" s="45" t="str"/>
      <c r="R254" s="45" t="str"/>
      <c r="S254" s="45" t="str"/>
      <c r="T254" s="45" t="str">
        <v>bd63d5995d14fe093ddc</v>
      </c>
    </row>
    <row r="255">
      <c r="B255" s="46" t="str">
        <v>1265752500</v>
      </c>
      <c r="C255" s="46" t="str">
        <v>kaos army panjang loreng (camo military, tentara, tni, airsoft,</v>
      </c>
      <c r="D255" s="46" t="str">
        <v>https://tokopedia.com/hidaastore/kaos-army-panjang-loreng-camo-military-tentara-tni-airsoft</v>
      </c>
      <c r="E255" s="45" t="str">
        <v>bahan kaos PE Polyster, bahannya halus lebih nyaman
tekstur bahan lebih lembut dan empuk...
All size
lebar dada 53cm
panjang badan 67cm
berat beserta pakingan 300g
cocok banget buat buat yang hobi menembak, berburu, olahraga
outdoor/petualang...</v>
      </c>
      <c r="F255" s="45" t="str">
        <v>300</v>
      </c>
      <c r="G255" s="45" t="str">
        <v>1</v>
      </c>
      <c r="H255" s="45" t="str">
        <v>18471363</v>
      </c>
      <c r="I255" s="45" t="str">
        <v>0</v>
      </c>
      <c r="J255" s="45" t="str">
        <v>Baru</v>
      </c>
      <c r="K255" s="45" t="str">
        <v>Ya</v>
      </c>
      <c r="L255" s="45" t="str">
        <v>https://ecs7.tokopedia.net/img/cache/700/hDjmkQ/2020/10/18/bee0d4c2-288f-459d-81a3-c0c6e53ee9fc.jpg</v>
      </c>
      <c r="M255" s="45" t="str">
        <v>https://ecs7.tokopedia.net/img/cache/700/hDjmkQ/2020/10/18/608fd9ef-c7da-421f-aabd-9835e609b22f.jpg</v>
      </c>
      <c r="N255" s="45" t="str"/>
      <c r="O255" s="45" t="str"/>
      <c r="P255" s="45" t="str"/>
      <c r="Q255" s="45" t="str"/>
      <c r="R255" s="45" t="str"/>
      <c r="S255" s="45" t="str"/>
      <c r="T255" s="45" t="str">
        <v>3e5afd7d6579afd70d85</v>
      </c>
    </row>
    <row r="256">
      <c r="B256" s="46" t="str">
        <v>1265752349</v>
      </c>
      <c r="C256" s="46" t="str">
        <v>kaos army panjang militer (camo, tentara, perbakin, airsoft)</v>
      </c>
      <c r="D256" s="46" t="str">
        <v>https://tokopedia.com/hidaastore/kaos-army-panjang-militer-camo-tentara-perbakin-airsoft</v>
      </c>
      <c r="E256" s="45" t="str">
        <v>bahan kaos PE Polyster, bahannya halus lebih nyaman
tekstur bahan lebih lembut dan empuk...
All size
lebar dada 53cm
panjang badan 67cm
berat beserta pakingan 300g
cocok banget buat buat yang hobi menembak, berburu, olahraga
outdoor/petualang...</v>
      </c>
      <c r="F256" s="45" t="str">
        <v>300</v>
      </c>
      <c r="G256" s="45" t="str">
        <v>1</v>
      </c>
      <c r="H256" s="45" t="str">
        <v>18471363</v>
      </c>
      <c r="I256" s="45" t="str">
        <v>0</v>
      </c>
      <c r="J256" s="45" t="str">
        <v>Baru</v>
      </c>
      <c r="K256" s="45" t="str">
        <v>Ya</v>
      </c>
      <c r="L256" s="45" t="str">
        <v>https://ecs7.tokopedia.net/img/cache/700/hDjmkQ/2020/10/18/b4e76ee6-bf0a-4e43-b1f8-64b5ba4799e9.jpg</v>
      </c>
      <c r="M256" s="45" t="str">
        <v>https://ecs7.tokopedia.net/img/cache/700/hDjmkQ/2020/10/18/59cbfbf6-ebd1-4f86-978c-da3d8fbffddc.jpg</v>
      </c>
      <c r="N256" s="45" t="str"/>
      <c r="O256" s="45" t="str"/>
      <c r="P256" s="45" t="str"/>
      <c r="Q256" s="45" t="str"/>
      <c r="R256" s="45" t="str"/>
      <c r="S256" s="45" t="str"/>
      <c r="T256" s="45" t="str">
        <v>5c398a4ec85f309d9234</v>
      </c>
    </row>
    <row r="257">
      <c r="B257" s="46" t="str">
        <v>1265704824</v>
      </c>
      <c r="C257" s="46" t="str">
        <v>kaos army panjang militer camo ( tentara, tni, loreng, airsoft)</v>
      </c>
      <c r="D257" s="46" t="str">
        <v>https://tokopedia.com/hidaastore/kaos-army-panjang-militer-camo-tentara-tni-loreng-airsoft</v>
      </c>
      <c r="E257" s="45" t="str">
        <v>bahan kaos PE Polyster, bahannya halus lebih nyaman
tekstur bahan lebih lembut dan empuk...
All size
lebar dada 53cm
panjang badan 67cm
berat beserta pakingan 300g
cocok banget buat buat yang hobi menembak, berburu, olahraga
outdoor/petualang...
NOTE: UNTUK STOCK BARU DEKER WARNA HITAM</v>
      </c>
      <c r="F257" s="45" t="str">
        <v>300</v>
      </c>
      <c r="G257" s="45" t="str">
        <v>1</v>
      </c>
      <c r="H257" s="45" t="str">
        <v>18471363</v>
      </c>
      <c r="I257" s="45" t="str">
        <v>0</v>
      </c>
      <c r="J257" s="45" t="str">
        <v>Baru</v>
      </c>
      <c r="K257" s="45" t="str">
        <v>Ya</v>
      </c>
      <c r="L257" s="45" t="str">
        <v>https://ecs7.tokopedia.net/img/cache/700/hDjmkQ/2020/10/18/9b264203-4f16-48e3-b3cb-cac4965c52d8.jpg</v>
      </c>
      <c r="M257" s="45" t="str">
        <v>https://ecs7.tokopedia.net/img/cache/700/hDjmkQ/2020/10/18/e86b5e8b-8e4c-43c2-b505-b85ad7dff050.jpg</v>
      </c>
      <c r="N257" s="45" t="str"/>
      <c r="O257" s="45" t="str"/>
      <c r="P257" s="45" t="str"/>
      <c r="Q257" s="45" t="str"/>
      <c r="R257" s="45" t="str"/>
      <c r="S257" s="45" t="str"/>
      <c r="T257" s="45" t="str">
        <v>d7eceaf8aa7fad989723</v>
      </c>
    </row>
    <row r="258">
      <c r="B258" s="46" t="str">
        <v>1265705118</v>
      </c>
      <c r="C258" s="46" t="str">
        <v>kaos army panjang navy militer (camo panjang, tentara, tni)</v>
      </c>
      <c r="D258" s="46" t="str">
        <v>https://tokopedia.com/hidaastore/kaos-army-panjang-navy-militer-camo-panjang-tentara-tni</v>
      </c>
      <c r="E258" s="45" t="str">
        <v>bahan kaos PE Polyster, bahannya halus lebih nyaman
tekstur bahan lebih lembut dan empuk...
seukuran...
lebar dada 53cm
panjang badan 67cm
berat beserta pakingan 300g
cocok banget buat buat yang hobi menembak, berburu, olahraga
outdoor/petualang...</v>
      </c>
      <c r="F258" s="45" t="str">
        <v>300</v>
      </c>
      <c r="G258" s="45" t="str">
        <v>1</v>
      </c>
      <c r="H258" s="45" t="str">
        <v>18471363</v>
      </c>
      <c r="I258" s="45" t="str">
        <v>0</v>
      </c>
      <c r="J258" s="45" t="str">
        <v>Baru</v>
      </c>
      <c r="K258" s="45" t="str">
        <v>Ya</v>
      </c>
      <c r="L258" s="45" t="str">
        <v>https://ecs7.tokopedia.net/img/cache/700/hDjmkQ/2020/10/18/5379d3ed-8685-41f7-bc21-2aaa5110cb21.jpg</v>
      </c>
      <c r="M258" s="45" t="str">
        <v>https://ecs7.tokopedia.net/img/cache/700/hDjmkQ/2020/10/18/d417c606-2534-499a-a5a2-0e1a6ffb5f54.jpg</v>
      </c>
      <c r="N258" s="45" t="str"/>
      <c r="O258" s="45" t="str"/>
      <c r="P258" s="45" t="str"/>
      <c r="Q258" s="45" t="str"/>
      <c r="R258" s="45" t="str"/>
      <c r="S258" s="45" t="str"/>
      <c r="T258" s="45" t="str">
        <v>de2fd6deca3d790191e3</v>
      </c>
    </row>
    <row r="259">
      <c r="B259" s="46" t="str">
        <v>1265670805</v>
      </c>
      <c r="C259" s="46" t="str">
        <v>kaos atasan bulutangkis badminton yonex Y142</v>
      </c>
      <c r="D259" s="46" t="str">
        <v>https://tokopedia.com/hidaastore/kaos-atasan-bulutangkis-badminton-yonex-y142</v>
      </c>
      <c r="E259" s="45" t="str">
        <v>Bahan : Polyester Dryfit
Motif : Printing
Warna Dan Ukuran : 
- Yellow : M L XL 
- Red ; M L XL 
Detail ukuran :
M : Lebar 48cm, Panjang 68cm
L : Lebar 51cm, Panjang 70,5cm
XL : Lebar 54cm, Panjang 73cm
Mohon tanyakan stok terlebih dahulu sebelum Melakukan pemesanan dan cantumkan
warna dan ukuran yang diinginkan terimakasih.</v>
      </c>
      <c r="F259" s="45" t="str">
        <v>160</v>
      </c>
      <c r="G259" s="45" t="str">
        <v>1</v>
      </c>
      <c r="H259" s="45" t="str">
        <v>18471363</v>
      </c>
      <c r="I259" s="45" t="str">
        <v>0</v>
      </c>
      <c r="J259" s="45" t="str">
        <v>Baru</v>
      </c>
      <c r="K259" s="45" t="str">
        <v>Ya</v>
      </c>
      <c r="L259" s="45" t="str">
        <v>https://ecs7.tokopedia.net/img/cache/700/hDjmkQ/2020/10/18/8f20a4e5-be26-40da-a328-b4cff459e768.jpg</v>
      </c>
      <c r="M259" s="45" t="str"/>
      <c r="N259" s="45" t="str"/>
      <c r="O259" s="45" t="str"/>
      <c r="P259" s="45" t="str"/>
      <c r="Q259" s="45" t="str"/>
      <c r="R259" s="45" t="str"/>
      <c r="S259" s="45" t="str"/>
      <c r="T259" s="45" t="str">
        <v>6846bbfc3a9bd8e5801e</v>
      </c>
    </row>
    <row r="260">
      <c r="B260" s="46" t="str">
        <v>1265667731</v>
      </c>
      <c r="C260" s="46" t="str">
        <v>kaos badminton bodyfit Under Hijau Army (Premium lycra Dryfit)</v>
      </c>
      <c r="D260" s="46" t="str">
        <v>https://tokopedia.com/hidaastore/kaos-badminton-bodyfit-under-hijau-army-premium-lycra-dryfit</v>
      </c>
      <c r="E260" s="45" t="str">
        <v>bahan : Katun lycra. ga percaya coba aja beli heeee. super adem ayem nycepat
penyerapan keringat dibanding kaos biasa warna : hijau Army ukuran : allsize
mengikuti lekuk tubuh Panjang tangan 19 cm LEBAR DADA : 42-53cm (Elastis)
PANJANG : 67cm</v>
      </c>
      <c r="F260" s="45" t="str">
        <v>180</v>
      </c>
      <c r="G260" s="45" t="str">
        <v>1</v>
      </c>
      <c r="H260" s="45" t="str">
        <v>18471363</v>
      </c>
      <c r="I260" s="45" t="str">
        <v>0</v>
      </c>
      <c r="J260" s="45" t="str">
        <v>Baru</v>
      </c>
      <c r="K260" s="45" t="str">
        <v>Ya</v>
      </c>
      <c r="L260" s="45" t="str">
        <v>https://ecs7.tokopedia.net/img/cache/700/hDjmkQ/2020/10/18/9c1577b7-28a1-4ce3-bb2e-677d21effe13.jpg</v>
      </c>
      <c r="M260" s="45" t="str">
        <v>https://ecs7.tokopedia.net/img/cache/700/hDjmkQ/2020/10/18/62c1010c-dc16-442a-ba3f-7c920382e92a.jpg</v>
      </c>
      <c r="N260" s="45" t="str"/>
      <c r="O260" s="45" t="str"/>
      <c r="P260" s="45" t="str"/>
      <c r="Q260" s="45" t="str"/>
      <c r="R260" s="45" t="str"/>
      <c r="S260" s="45" t="str"/>
      <c r="T260" s="45" t="str">
        <v>e0a6b7990205400a4d48</v>
      </c>
    </row>
    <row r="261">
      <c r="B261" s="46" t="str">
        <v>1264453844</v>
      </c>
      <c r="C261" s="46" t="str">
        <v>kaos badminton kaos bulutangkis yonex KBLY02</v>
      </c>
      <c r="D261" s="46" t="str">
        <v>https://tokopedia.com/hidaastore/kaos-badminton-kaos-bulutangkis-yonex-kbly02</v>
      </c>
      <c r="E261" s="45" t="str">
        <v>bahan berkualitas ex garment. adem, tdk gerah. hanya satu ukuran L, muat utk
anda berat 50-70kg</v>
      </c>
      <c r="F261" s="45" t="str">
        <v>210</v>
      </c>
      <c r="G261" s="45" t="str">
        <v>1</v>
      </c>
      <c r="H261" s="45" t="str">
        <v>18471363</v>
      </c>
      <c r="I261" s="45" t="str">
        <v>0</v>
      </c>
      <c r="J261" s="45" t="str">
        <v>Baru</v>
      </c>
      <c r="K261" s="45" t="str">
        <v>Ya</v>
      </c>
      <c r="L261" s="45" t="str">
        <v>https://ecs7.tokopedia.net/img/cache/700/hDjmkQ/2020/10/17/40786412-7498-415f-99b7-b548e355cb48.jpg</v>
      </c>
      <c r="M261" s="45" t="str"/>
      <c r="N261" s="45" t="str"/>
      <c r="O261" s="45" t="str"/>
      <c r="P261" s="45" t="str"/>
      <c r="Q261" s="45" t="str"/>
      <c r="R261" s="45" t="str"/>
      <c r="S261" s="45" t="str"/>
      <c r="T261" s="45" t="str">
        <v>ad85f457fea04cefe123</v>
      </c>
    </row>
    <row r="262">
      <c r="B262" s="46" t="str">
        <v>1265667200</v>
      </c>
      <c r="C262" s="46" t="str">
        <v>kaos badminton kaos bulutangkis yonex KBYL01</v>
      </c>
      <c r="D262" s="46" t="str">
        <v>https://tokopedia.com/hidaastore/kaos-badminton-kaos-bulutangkis-yonex-kbyl01</v>
      </c>
      <c r="E262" s="45" t="str">
        <v>bahan dry fit printing. warna awet dan tdk luntur, mudah dlm perawatan. ukuran
allsize. Setara L</v>
      </c>
      <c r="F262" s="45" t="str">
        <v>190</v>
      </c>
      <c r="G262" s="45" t="str">
        <v>1</v>
      </c>
      <c r="H262" s="45" t="str">
        <v>18471363</v>
      </c>
      <c r="I262" s="45" t="str">
        <v>0</v>
      </c>
      <c r="J262" s="45" t="str">
        <v>Baru</v>
      </c>
      <c r="K262" s="45" t="str">
        <v>Ya</v>
      </c>
      <c r="L262" s="45" t="str">
        <v>https://ecs7.tokopedia.net/img/cache/700/hDjmkQ/2020/10/18/00a6b25e-cafe-4402-82de-02276dd98790.jpg</v>
      </c>
      <c r="M262" s="45" t="str"/>
      <c r="N262" s="45" t="str"/>
      <c r="O262" s="45" t="str"/>
      <c r="P262" s="45" t="str"/>
      <c r="Q262" s="45" t="str"/>
      <c r="R262" s="45" t="str"/>
      <c r="S262" s="45" t="str"/>
      <c r="T262" s="45" t="str">
        <v>e87384b0ab7f0368fee9</v>
      </c>
    </row>
    <row r="263">
      <c r="B263" s="46" t="str">
        <v>1265670806</v>
      </c>
      <c r="C263" s="46" t="str">
        <v>kaos badminton mininon</v>
      </c>
      <c r="D263" s="46" t="str">
        <v>https://tokopedia.com/hidaastore/kaos-badminton-mininon</v>
      </c>
      <c r="E263" s="45" t="str">
        <v>kaos badminton minion terbaru lokal bahan menyerah keringat detail kulit jeruk
ukuran 
M
L
XL
#kaosbadminton#kaoskevin#kaosminion#kaosbadmintonterbaru#kaosbadmintonmurah#kaosbadmintonmurahbekasi#</v>
      </c>
      <c r="F263" s="45" t="str">
        <v>300</v>
      </c>
      <c r="G263" s="45" t="str">
        <v>1</v>
      </c>
      <c r="H263" s="45" t="str">
        <v>18471363</v>
      </c>
      <c r="I263" s="45" t="str">
        <v>0</v>
      </c>
      <c r="J263" s="45" t="str">
        <v>Baru</v>
      </c>
      <c r="K263" s="45" t="str">
        <v>Ya</v>
      </c>
      <c r="L263" s="45" t="str">
        <v>https://ecs7.tokopedia.net/img/cache/700/hDjmkQ/2020/10/18/2c02bcbd-3a3d-4c2f-80ff-c8d90428eb7a.jpg</v>
      </c>
      <c r="M263" s="45" t="str"/>
      <c r="N263" s="45" t="str"/>
      <c r="O263" s="45" t="str"/>
      <c r="P263" s="45" t="str"/>
      <c r="Q263" s="45" t="str"/>
      <c r="R263" s="45" t="str"/>
      <c r="S263" s="45" t="str"/>
      <c r="T263" s="45" t="str">
        <v>02b51e484b7d8c3cc3ad</v>
      </c>
    </row>
    <row r="264">
      <c r="B264" s="46" t="str">
        <v>1265670277</v>
      </c>
      <c r="C264" s="46" t="str">
        <v>kaos badminton minion terbaru</v>
      </c>
      <c r="D264" s="46" t="str">
        <v>https://tokopedia.com/hidaastore/kaos-badminton-minion-terbaru</v>
      </c>
      <c r="E264" s="45" t="str">
        <v>Kaos badminton import / grade ori 
Bahan dryfit 
Tersedia ukuran 
M 50 x 70
L 52 x 72
XL 54 x 74
XXL 56 x 76
Kurang lebih toleransi 1-2 cm
Tolong tanyakan ketersediaan stock sebelum order yaa! 
Tidak ada keterangan akan kami kirim kan random.. 
Untuk gosend dan grabsend diharap order sebelum jam 1 siang 
Apabila lebih dari jam 1 siang akan kami kirim di hari berikutnya ya 
#kaosbadminton#jerseybadminton#kaosbulutangkis#bajubulutangkis#bajubadmintonimport#bajubadmintongradeori#bajubadmintonbekasi#bajubadmintonimportmurah#yonex#lining#victor#perlengkapanolahraga#</v>
      </c>
      <c r="F264" s="45" t="str">
        <v>200</v>
      </c>
      <c r="G264" s="45" t="str">
        <v>1</v>
      </c>
      <c r="H264" s="45" t="str">
        <v>18471363</v>
      </c>
      <c r="I264" s="45" t="str">
        <v>0</v>
      </c>
      <c r="J264" s="45" t="str">
        <v>Baru</v>
      </c>
      <c r="K264" s="45" t="str">
        <v>Ya</v>
      </c>
      <c r="L264" s="45" t="str">
        <v>https://ecs7.tokopedia.net/img/cache/700/hDjmkQ/2020/10/18/6cd207fe-d214-447a-bb40-4d467046638e.jpg</v>
      </c>
      <c r="M264" s="45" t="str">
        <v>https://ecs7.tokopedia.net/img/cache/700/hDjmkQ/2020/10/18/a0f70aa3-20dd-434e-8e4a-5efc1a907c25.jpg</v>
      </c>
      <c r="N264" s="45" t="str"/>
      <c r="O264" s="45" t="str"/>
      <c r="P264" s="45" t="str"/>
      <c r="Q264" s="45" t="str"/>
      <c r="R264" s="45" t="str"/>
      <c r="S264" s="45" t="str"/>
      <c r="T264" s="45" t="str">
        <v>77ee5f22a6e8fb562aae</v>
      </c>
    </row>
    <row r="265">
      <c r="B265" s="46" t="str">
        <v>1265670764</v>
      </c>
      <c r="C265" s="46" t="str">
        <v>kaos badminton singlet lokal 11 Suryajayasport</v>
      </c>
      <c r="D265" s="46" t="str">
        <v>https://tokopedia.com/hidaastore/kaos-badminton-singlet-lokal-11-suryajayasport</v>
      </c>
      <c r="E265" s="45" t="str">
        <v>kaos badminton lokal .... L:3 M:3</v>
      </c>
      <c r="F265" s="45" t="str">
        <v>150</v>
      </c>
      <c r="G265" s="45" t="str">
        <v>1</v>
      </c>
      <c r="H265" s="45" t="str">
        <v>18471363</v>
      </c>
      <c r="I265" s="45" t="str">
        <v>0</v>
      </c>
      <c r="J265" s="45" t="str">
        <v>Baru</v>
      </c>
      <c r="K265" s="45" t="str">
        <v>Ya</v>
      </c>
      <c r="L265" s="45" t="str">
        <v>https://ecs7.tokopedia.net/img/cache/700/hDjmkQ/2020/10/18/065cbe71-7116-4a88-883c-21736c355c28.jpg</v>
      </c>
      <c r="M265" s="45" t="str">
        <v>https://ecs7.tokopedia.net/img/cache/700/hDjmkQ/2020/10/18/e9d9e4ea-9642-4901-b74f-f90161876e84.jpg</v>
      </c>
      <c r="N265" s="45" t="str"/>
      <c r="O265" s="45" t="str"/>
      <c r="P265" s="45" t="str"/>
      <c r="Q265" s="45" t="str"/>
      <c r="R265" s="45" t="str"/>
      <c r="S265" s="45" t="str"/>
      <c r="T265" s="45" t="str">
        <v>260dc857462057fb6b12</v>
      </c>
    </row>
    <row r="266">
      <c r="B266" s="46" t="str">
        <v>1265670276</v>
      </c>
      <c r="C266" s="46" t="str">
        <v>kaos badminton yonex grade ori</v>
      </c>
      <c r="D266" s="46" t="str">
        <v>https://tokopedia.com/hidaastore/kaos-badminton-yonex-grade-ori</v>
      </c>
      <c r="E266" s="45" t="str">
        <v>Kaos badminton import / grade ori 
Bahan dryfit 
Tersedia ukuran 
M 50 x 70
L 52 x 72
XL 54 x 74
XXL 56 x 76
Kurang lebih toleransi 1-2 cm
Tolong tanyakan ketersediaan stock sebelum order yaa! 
Tidak ada keterangan akan kami kirim kan random.. 
Untuk gosend dan grabsend diharap order sebelum jam 1 siang 
Apabila lebih dari jam 1 siang akan kami kirim di hari berikutnya ya 
#kaosbadminton#jerseybadminton#kaosbulutangkis#bajubulutangkis#bajubadmintonimport#bajubadmintongradeori#bajubadmintonbekasi#bajubadmintonimportmurah#yonex#lining#victor#perlengkapanolahraga#</v>
      </c>
      <c r="F266" s="45" t="str">
        <v>300</v>
      </c>
      <c r="G266" s="45" t="str">
        <v>1</v>
      </c>
      <c r="H266" s="45" t="str">
        <v>18471363</v>
      </c>
      <c r="I266" s="45" t="str">
        <v>0</v>
      </c>
      <c r="J266" s="45" t="str">
        <v>Baru</v>
      </c>
      <c r="K266" s="45" t="str">
        <v>Ya</v>
      </c>
      <c r="L266" s="45" t="str">
        <v>https://ecs7.tokopedia.net/img/cache/700/hDjmkQ/2020/10/18/2b357e61-7477-4116-b710-a13a1759adec.jpg</v>
      </c>
      <c r="M266" s="45" t="str">
        <v>https://ecs7.tokopedia.net/img/cache/700/hDjmkQ/2020/10/18/5282c360-b11f-4537-9e40-a7195a2a1d00.jpg</v>
      </c>
      <c r="N266" s="45" t="str"/>
      <c r="O266" s="45" t="str"/>
      <c r="P266" s="45" t="str"/>
      <c r="Q266" s="45" t="str"/>
      <c r="R266" s="45" t="str"/>
      <c r="S266" s="45" t="str"/>
      <c r="T266" s="45" t="str">
        <v>cafd5d113b6d1838fd27</v>
      </c>
    </row>
    <row r="267">
      <c r="B267" s="46" t="str">
        <v>1265669797</v>
      </c>
      <c r="C267" s="46" t="str">
        <v>kaos baju badminton Li-Ning</v>
      </c>
      <c r="D267" s="46" t="str">
        <v>https://tokopedia.com/hidaastore/kaos-baju-badminton-li-ning</v>
      </c>
      <c r="E267" s="45" t="str">
        <v>Best lokal quality
Bahan : polyester dryfit
Detail ukuran ( L x P ) 
M : 48 cm x 68 cm
L : 51 cm x 70,5 cm
XL : 54 cm x 73 cm
Mohon untuk tulis keterangan ukuran dan warna baju yg di inginkan saat
Transaksi. 
Dan sebelum melakukan pemesanan mohon konfirmasi ketersediaan stok via diskusi
pesan 
#baju#kaos#jersey#badminton#bulutangkis#lining#victor#yonex#olahraga#bajuolahragamurah#bajusport#sport#bajubadmintonbekasi#bajubadmintonmurahbekasi#bajubulutangkis#badmintonlover#badmintonindonesia</v>
      </c>
      <c r="F267" s="45" t="str">
        <v>250</v>
      </c>
      <c r="G267" s="45" t="str">
        <v>1</v>
      </c>
      <c r="H267" s="45" t="str">
        <v>18471363</v>
      </c>
      <c r="I267" s="45" t="str">
        <v>0</v>
      </c>
      <c r="J267" s="45" t="str">
        <v>Baru</v>
      </c>
      <c r="K267" s="45" t="str">
        <v>Ya</v>
      </c>
      <c r="L267" s="45" t="str">
        <v>https://ecs7.tokopedia.net/img/cache/700/hDjmkQ/2020/10/18/e5092028-3a9d-4176-981e-da493b0a08d0.jpg</v>
      </c>
      <c r="M267" s="45" t="str"/>
      <c r="N267" s="45" t="str"/>
      <c r="O267" s="45" t="str"/>
      <c r="P267" s="45" t="str"/>
      <c r="Q267" s="45" t="str"/>
      <c r="R267" s="45" t="str"/>
      <c r="S267" s="45" t="str"/>
      <c r="T267" s="45" t="str">
        <v>72aa559dfbd43e6a3974</v>
      </c>
    </row>
    <row r="268">
      <c r="B268" s="46" t="str">
        <v>1264474479</v>
      </c>
      <c r="C268" s="46" t="str">
        <v>kaos bayi polos murah per 3pcs kaos oblong polos bayi</v>
      </c>
      <c r="D268" s="46" t="str">
        <v>https://tokopedia.com/hidaastore/kaos-bayi-polos-murah-per-3pcs-kaos-oblong-polos-bayi</v>
      </c>
      <c r="E268" s="45" t="str">
        <v>Warna campur tidak bisa pilih warna 
Kaos oblong bayi polos warna murah bahan adem tidak terlalu tebal
Ukuran kaos ini cuting small, ukurany
Ukuran size L = LD 25cm panjang 32cm
saat flash deal hanya dikirim size L</v>
      </c>
      <c r="F268" s="45" t="str">
        <v>200</v>
      </c>
      <c r="G268" s="45" t="str">
        <v>1</v>
      </c>
      <c r="H268" s="45" t="str">
        <v>18471363</v>
      </c>
      <c r="I268" s="45" t="str">
        <v>0</v>
      </c>
      <c r="J268" s="45" t="str">
        <v>Baru</v>
      </c>
      <c r="K268" s="45" t="str">
        <v>Ya</v>
      </c>
      <c r="L268" s="45" t="str">
        <v>https://ecs7.tokopedia.net/img/cache/700/hDjmkQ/2020/10/17/a0a4ecca-485e-482f-9b9d-44dd2b86bc6b.jpg</v>
      </c>
      <c r="M268" s="45" t="str">
        <v>https://ecs7.tokopedia.net/img/cache/700/hDjmkQ/2020/10/17/78c30645-63dc-418f-8d45-aebe7f07f890.jpg</v>
      </c>
      <c r="N268" s="45" t="str">
        <v>https://ecs7.tokopedia.net/img/cache/700/hDjmkQ/2020/10/17/5e95996e-9a31-459c-abcf-beeb0a7d2fc5.jpg</v>
      </c>
      <c r="O268" s="45" t="str"/>
      <c r="P268" s="45" t="str"/>
      <c r="Q268" s="45" t="str"/>
      <c r="R268" s="45" t="str"/>
      <c r="S268" s="45" t="str"/>
      <c r="T268" s="45" t="str">
        <v>651167d9956fe5f4a5d3</v>
      </c>
    </row>
    <row r="269">
      <c r="B269" s="46" t="str">
        <v>1265680306</v>
      </c>
      <c r="C269" s="46" t="str">
        <v>kaos bodyfit gym shark</v>
      </c>
      <c r="D269" s="46" t="str">
        <v>https://tokopedia.com/hidaastore/kaos-bodyfit-gym-shark</v>
      </c>
      <c r="E269" s="45" t="str">
        <v>Hai XANDROZ Lovers,
AYOOOO...! JANGAN SAMPE TERLEWATKAN DISCOUNT NEW NORMAL! SAMPAI TANGGAL 10% -
20%
1-30 SEPTEMBER...!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
........Karna mengingat pergerakan sangat cepat dan kitapun jualan via offline
alangkah lebih baiknya chat ketersediaan barang terlebih dahulu sebelum order
barang 
baju/kaos BODYFIT gym shark putih
-Drifit Compression
-SLIMFitted Body
-4 way ELastine ngenyoy kiri kanan atas bawah
-Nyaman dipakai di udara panas maupun dingin
-tidak membuat iritasi pada kulit
-luntur bahan ini luar biasa empat arah penjuru sehingga membuat nyaman adem
dipake
-badan akan terlihat fit segar karena bahanya nyepott/press gagah terlihat
garang stylis dinamis
-5x lebih cepat kering dari baju biasa
-walaupun bahan berwarna basic gelap hitam / navy tetap bsa memblock Sinar
Matahari tidak menembus permukaan kulit kl istilah orang barat sana (HeatGear)
stok ready saat ini :
 * NAVY-HITAM-MERAH MARUN-MERAH CABE-BIRU BINHUR-PUTIH-KUNING-chart size :ML
   allsize berat badan 45-80 bisa pake baju ini
Size Chart lebar sayap x panjang baju :
ML : 44-53 x 68
size orang indonesia / asia</v>
      </c>
      <c r="F269" s="45" t="str">
        <v>180</v>
      </c>
      <c r="G269" s="45" t="str">
        <v>1</v>
      </c>
      <c r="H269" s="45" t="str">
        <v>18471363</v>
      </c>
      <c r="I269" s="45" t="str">
        <v>0</v>
      </c>
      <c r="J269" s="45" t="str">
        <v>Baru</v>
      </c>
      <c r="K269" s="45" t="str">
        <v>Ya</v>
      </c>
      <c r="L269" s="45" t="str">
        <v>https://ecs7.tokopedia.net/img/cache/700/hDjmkQ/2020/10/18/9b38a743-ed83-43c5-ad10-bfb0ef2b3b73.jpg</v>
      </c>
      <c r="M269" s="45" t="str">
        <v>https://ecs7.tokopedia.net/img/cache/700/hDjmkQ/2020/10/18/f78043cf-d55d-4f05-bc2d-55503edd80af.jpg</v>
      </c>
      <c r="N269" s="45" t="str">
        <v>https://ecs7.tokopedia.net/img/cache/700/hDjmkQ/2020/10/18/55b69a59-1995-4912-98de-6eb96326c5ae.jpg</v>
      </c>
      <c r="O269" s="45" t="str">
        <v>https://ecs7.tokopedia.net/img/cache/700/hDjmkQ/2020/10/18/8ac9c70f-12a2-4432-8dd4-46928f80d654.jpg</v>
      </c>
      <c r="P269" s="45" t="str">
        <v>https://ecs7.tokopedia.net/img/cache/700/hDjmkQ/2020/10/18/a8133761-831f-44c1-98bf-25c2c1f86ed7.jpg</v>
      </c>
      <c r="Q269" s="45" t="str"/>
      <c r="R269" s="45" t="str"/>
      <c r="S269" s="45" t="str"/>
      <c r="T269" s="45" t="str">
        <v>f5a71263d0b998f24e08</v>
      </c>
    </row>
    <row r="270">
      <c r="B270" s="46" t="str">
        <v>1265686687</v>
      </c>
      <c r="C270" s="46" t="str">
        <v>kaos bodyfit gym shark biru</v>
      </c>
      <c r="D270" s="46" t="str">
        <v>https://tokopedia.com/hidaastore/kaos-bodyfit-gym-shark-biru</v>
      </c>
      <c r="E270" s="45" t="str">
        <v>Hai XANDROZ Lovers,
DISCOUNT AMAL SELAMA BULAN RAMADHAN,,
JANGAN SAMPAI TERLEWATKAN,,, SAMPAI TANGGAL 10% - 20%
1-30 SEPTEMBER...!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
........Karna mengingat pergerakan sangat cepat dan kitapun jualan via offline
alangkah lebih baiknya chat ketersediaan barang terlebih dahulu sebelum order
barang 
baju/kaos BODYFIT gym shark biru
-Drifit Compression
-SLIMFitted Body
-4 way ELastine ngenyoy kiri kanan atas bawah
-Nyaman dipakai di udara panas maupun dingin
-tidak membuat iritasi pada kulit
-luntur bahan ini luar biasa empat arah penjuru sehingga membuat nyaman adem
dipake
-badan akan terlihat fit segar karena bahanya nyepott/press gagah terlihat
garang stylis dinamis
-5x lebih cepat kering dari baju biasa
-walaupun bahan berwarna basic gelap hitam / navy tetap bsa memblock Sinar
Matahari tidak menembus permukaan kulit kl istilah orang barat sana (HeatGear)
stok ready saat ini :
 * NAVY-HITAM-MERAH MARUN-MERAH CABE-BIRU BINHUR-PUTIH-KUNING-chart size :ML
   allsize berat badan 45-80 bisa pake baju ini
Size Chart lebar sayap x panjang baju :
ML : 44-53 x 68
size orang indonesia / asia</v>
      </c>
      <c r="F270" s="45" t="str">
        <v>180</v>
      </c>
      <c r="G270" s="45" t="str">
        <v>1</v>
      </c>
      <c r="H270" s="45" t="str">
        <v>18471363</v>
      </c>
      <c r="I270" s="45" t="str">
        <v>0</v>
      </c>
      <c r="J270" s="45" t="str">
        <v>Baru</v>
      </c>
      <c r="K270" s="45" t="str">
        <v>Ya</v>
      </c>
      <c r="L270" s="45" t="str">
        <v>https://ecs7.tokopedia.net/img/cache/700/hDjmkQ/2020/10/18/5f34f726-005e-49e4-927f-fd48a9dae7bf.jpg</v>
      </c>
      <c r="M270" s="45" t="str">
        <v>https://ecs7.tokopedia.net/img/cache/700/hDjmkQ/2020/10/18/518f8907-1778-463b-85df-9a9d0e870598.jpg</v>
      </c>
      <c r="N270" s="45" t="str">
        <v>https://ecs7.tokopedia.net/img/cache/700/hDjmkQ/2020/10/18/a9ed0aab-e19b-4303-ba3b-e5de536c622f.jpg</v>
      </c>
      <c r="O270" s="45" t="str">
        <v>https://ecs7.tokopedia.net/img/cache/700/hDjmkQ/2020/10/18/2ecd4a54-d61b-484c-8f54-f6545c69383c.jpg</v>
      </c>
      <c r="P270" s="45" t="str">
        <v>https://ecs7.tokopedia.net/img/cache/700/hDjmkQ/2020/10/18/356911f6-32e3-4b57-b294-4053357a05b0.jpg</v>
      </c>
      <c r="Q270" s="45" t="str"/>
      <c r="R270" s="45" t="str"/>
      <c r="S270" s="45" t="str"/>
      <c r="T270" s="45" t="str">
        <v>933fffd52e054eb6801e</v>
      </c>
    </row>
    <row r="271">
      <c r="B271" s="46" t="str">
        <v>1265838403</v>
      </c>
      <c r="C271" s="46" t="str">
        <v>kaos bola persib persija bali united</v>
      </c>
      <c r="D271" s="46" t="str">
        <v>https://tokopedia.com/hidaastore/kaos-bola-persib-persija-bali-united</v>
      </c>
      <c r="E271" s="45" t="str">
        <v>kaos oblong club bola , persib, persija bali united, real madrid, mancester
united, :
1. bahan katun lembut
2. ukuran m,L dan XL
3. warna saat ini putih dan hitam</v>
      </c>
      <c r="F271" s="45" t="str">
        <v>200</v>
      </c>
      <c r="G271" s="45" t="str">
        <v>1</v>
      </c>
      <c r="H271" s="45" t="str">
        <v>18471363</v>
      </c>
      <c r="I271" s="45" t="str">
        <v>0</v>
      </c>
      <c r="J271" s="45" t="str">
        <v>Baru</v>
      </c>
      <c r="K271" s="45" t="str">
        <v>Ya</v>
      </c>
      <c r="L271" s="45" t="str">
        <v>https://ecs7.tokopedia.net/img/cache/700/hDjmkQ/2020/10/18/01338a10-2fbc-4daa-a15c-c1213d976e12.jpg</v>
      </c>
      <c r="M271" s="45" t="str">
        <v>https://ecs7.tokopedia.net/img/cache/700/hDjmkQ/2020/10/18/a80cf8c0-4ddb-443b-80f0-d3434531b8c4.jpg</v>
      </c>
      <c r="N271" s="45" t="str">
        <v>https://ecs7.tokopedia.net/img/cache/700/hDjmkQ/2020/10/18/26b525be-8951-4827-a437-d1d1b34df274.jpg</v>
      </c>
      <c r="O271" s="45" t="str">
        <v>https://ecs7.tokopedia.net/img/cache/700/hDjmkQ/2020/10/18/4985c635-0fda-4b6f-8fc7-b082168e142b.jpg</v>
      </c>
      <c r="P271" s="45" t="str">
        <v>https://ecs7.tokopedia.net/img/cache/700/hDjmkQ/2020/10/18/5870c796-46aa-47cd-af73-5d6644b6a3e8.jpg</v>
      </c>
      <c r="Q271" s="45" t="str"/>
      <c r="R271" s="45" t="str"/>
      <c r="S271" s="45" t="str"/>
      <c r="T271" s="45" t="str">
        <v>cb7c2da3a5e9471e5a06</v>
      </c>
    </row>
    <row r="272">
      <c r="B272" s="46" t="str">
        <v>1265841420</v>
      </c>
      <c r="C272" s="46" t="str">
        <v>kaos bola stelan polos bilabong</v>
      </c>
      <c r="D272" s="46" t="str">
        <v>https://tokopedia.com/hidaastore/kaos-bola-stelan-polos-bilabong</v>
      </c>
      <c r="E272" s="45" t="str">
        <v>Kaos stelan bola atau futsal bahan bilabong/sisik polos 
all size ( L )
penambahan sablon karet untuk nama + 5,000 nomor punggung 5,000 logo club 5.000
( semua satu warna )
pakai polyflex nama +10,000 nomor + 15,000</v>
      </c>
      <c r="F272" s="45" t="str">
        <v>300</v>
      </c>
      <c r="G272" s="45" t="str">
        <v>1</v>
      </c>
      <c r="H272" s="45" t="str">
        <v>18471363</v>
      </c>
      <c r="I272" s="45" t="str">
        <v>0</v>
      </c>
      <c r="J272" s="45" t="str">
        <v>Baru</v>
      </c>
      <c r="K272" s="45" t="str">
        <v>Ya</v>
      </c>
      <c r="L272" s="45" t="str">
        <v>https://ecs7.tokopedia.net/img/cache/700/hDjmkQ/2020/10/18/b5d6d6e0-a319-4a0e-89af-c8066bc4cb50.jpg</v>
      </c>
      <c r="M272" s="45" t="str"/>
      <c r="N272" s="45" t="str"/>
      <c r="O272" s="45" t="str"/>
      <c r="P272" s="45" t="str"/>
      <c r="Q272" s="45" t="str"/>
      <c r="R272" s="45" t="str"/>
      <c r="S272" s="45" t="str"/>
      <c r="T272" s="45" t="str">
        <v>b8ece7645fe27bf94908</v>
      </c>
    </row>
    <row r="273">
      <c r="B273" s="46" t="str">
        <v>1265704947</v>
      </c>
      <c r="C273" s="46" t="str">
        <v>kaos camo mossy oak perbakin (realtree camouflage, army, kaos camo,</v>
      </c>
      <c r="D273" s="46" t="str">
        <v>https://tokopedia.com/hidaastore/kaos-camo-mossy-oak-perbakin-realtree-camouflage-army-kaos-camo</v>
      </c>
      <c r="E273" s="45" t="str">
        <v>aos loreng mossy oak perbakin, kaos oblong unisex bisa dipakai pria dan wanita.
TERMURAH SE-BL! MOTIF PALING LENGKAP.
Camouflage Shirt
- Bahan Kain PE Singgle dijamin nyaman
- Jaitan Standar Distro
- Bagian Tangan Pakai Rib
- Jaitan Leher Di Tulang Tidak Mudah Melar
- Jaitan Rantai Kuat Tidak Mudah Robek
- Tampil gagah untuk berpergian sehari-hari.
- Buat yang hobby Airsoft, jangan lupa memakai costum ini yah.
*UKURAN ALLSIZE M FIT TO L /no lable - beberapa yg badanya xL / gendut standar /
montok juga fit, kecuali sumo.
kaos oblong loreng ini cocok untuk olahraga tembak, adventure, traveling dll
*BARANG SELALU READY. LANGSUNG KLIK BELI SAJA.</v>
      </c>
      <c r="F273" s="45" t="str">
        <v>300</v>
      </c>
      <c r="G273" s="45" t="str">
        <v>1</v>
      </c>
      <c r="H273" s="45" t="str">
        <v>18471363</v>
      </c>
      <c r="I273" s="45" t="str">
        <v>0</v>
      </c>
      <c r="J273" s="45" t="str">
        <v>Baru</v>
      </c>
      <c r="K273" s="45" t="str">
        <v>Ya</v>
      </c>
      <c r="L273" s="45" t="str">
        <v>https://ecs7.tokopedia.net/img/cache/700/hDjmkQ/2020/10/18/2a5f3d02-acd6-4520-9a1a-0e14375e7c5a.jpg</v>
      </c>
      <c r="M273" s="45" t="str"/>
      <c r="N273" s="45" t="str"/>
      <c r="O273" s="45" t="str"/>
      <c r="P273" s="45" t="str"/>
      <c r="Q273" s="45" t="str"/>
      <c r="R273" s="45" t="str"/>
      <c r="S273" s="45" t="str"/>
      <c r="T273" s="45" t="str">
        <v>1a6edc1b1fa413003b4f</v>
      </c>
    </row>
    <row r="274">
      <c r="B274" s="46" t="str">
        <v>1265701529</v>
      </c>
      <c r="C274" s="46" t="str">
        <v>kaos camo panjang hoodie</v>
      </c>
      <c r="D274" s="46" t="str">
        <v>https://tokopedia.com/hidaastore/kaos-camo-panjang-hoodie</v>
      </c>
      <c r="E274" s="45" t="str">
        <v>bahan kaos PE polyster DOUBLE
tekstur bahan TEBAL lebih lembut dan empuk...
Tersedia Size 
M &amp;gt; Lebar 50cm / Panjang 66cm
L &amp;gt; Lebar 52cm / Panjang 68cm
XL &amp;gt; Lebar 54cm / Panjang 70cm
XXL &amp;gt; Lebar 56cm / Panjang 72cm
berat beserta pakingan 300g
cocok banget buat buat yang hobi menembak, berburu, olahraga
outdoor/petualang...</v>
      </c>
      <c r="F274" s="45" t="str">
        <v>300</v>
      </c>
      <c r="G274" s="45" t="str">
        <v>1</v>
      </c>
      <c r="H274" s="45" t="str">
        <v>18471363</v>
      </c>
      <c r="I274" s="45" t="str">
        <v>0</v>
      </c>
      <c r="J274" s="45" t="str">
        <v>Baru</v>
      </c>
      <c r="K274" s="45" t="str">
        <v>Ya</v>
      </c>
      <c r="L274" s="45" t="str">
        <v>https://ecs7.tokopedia.net/img/cache/700/hDjmkQ/2020/10/18/3d028b36-5039-4118-b755-23a7e187ab4f.jpg</v>
      </c>
      <c r="M274" s="45" t="str">
        <v>https://ecs7.tokopedia.net/img/cache/700/hDjmkQ/2020/10/18/b331d60e-56ea-4392-8360-341cc70966f9.jpg</v>
      </c>
      <c r="N274" s="45" t="str">
        <v>https://ecs7.tokopedia.net/img/cache/700/hDjmkQ/2020/10/18/a693a7a1-39d3-4493-9a5e-9b0482cbe218.jpg</v>
      </c>
      <c r="O274" s="45" t="str"/>
      <c r="P274" s="45" t="str"/>
      <c r="Q274" s="45" t="str"/>
      <c r="R274" s="45" t="str"/>
      <c r="S274" s="45" t="str"/>
      <c r="T274" s="45" t="str">
        <v>25d1c90a574d625efa54</v>
      </c>
    </row>
    <row r="275">
      <c r="B275" s="46" t="str">
        <v>1265705025</v>
      </c>
      <c r="C275" s="46" t="str">
        <v>kaos camo panjang realtree oassy oak (kaos perbakin, pemburu,</v>
      </c>
      <c r="D275" s="46" t="str">
        <v>https://tokopedia.com/hidaastore/kaos-camo-panjang-realtree-oassy-oak-kaos-perbakin-pemburu</v>
      </c>
      <c r="E275" s="45" t="str">
        <v>bahan kaos PE Polyster, bahannya halus lebih nyaman
tekstur bahan lebih lembut dan empuk...
seukuran...
lebar dada 53cm
panjang badan 67cm
berat beserta pakingan 300g
cocok banget buat buat yang hobi menembak, berburu, olahraga
outdoor/petualang...</v>
      </c>
      <c r="F275" s="45" t="str">
        <v>400</v>
      </c>
      <c r="G275" s="45" t="str">
        <v>1</v>
      </c>
      <c r="H275" s="45" t="str">
        <v>18471363</v>
      </c>
      <c r="I275" s="45" t="str">
        <v>0</v>
      </c>
      <c r="J275" s="45" t="str">
        <v>Baru</v>
      </c>
      <c r="K275" s="45" t="str">
        <v>Ya</v>
      </c>
      <c r="L275" s="45" t="str">
        <v>https://ecs7.tokopedia.net/img/cache/700/hDjmkQ/2020/10/18/5212a472-f861-49aa-9f14-677ba5a0d68c.jpg</v>
      </c>
      <c r="M275" s="45" t="str">
        <v>https://ecs7.tokopedia.net/img/cache/700/hDjmkQ/2020/10/18/3041d647-f314-44b1-ba7f-642a46e8f187.jpg</v>
      </c>
      <c r="N275" s="45" t="str"/>
      <c r="O275" s="45" t="str"/>
      <c r="P275" s="45" t="str"/>
      <c r="Q275" s="45" t="str"/>
      <c r="R275" s="45" t="str"/>
      <c r="S275" s="45" t="str"/>
      <c r="T275" s="45" t="str">
        <v>a488464deca95f48a6bb</v>
      </c>
    </row>
    <row r="276">
      <c r="B276" s="46" t="str">
        <v>1265706812</v>
      </c>
      <c r="C276" s="46" t="str">
        <v>kaos camoflage-hunting story</v>
      </c>
      <c r="D276" s="46" t="str">
        <v>https://tokopedia.com/hidaastore/kaos-camoflage-hunting-story</v>
      </c>
      <c r="E276" s="45" t="str">
        <v>kaos camoflage
bahan catton
adem di pakai
size M-L-xL</v>
      </c>
      <c r="F276" s="45" t="str">
        <v>350</v>
      </c>
      <c r="G276" s="45" t="str">
        <v>1</v>
      </c>
      <c r="H276" s="45" t="str">
        <v>18471363</v>
      </c>
      <c r="I276" s="45" t="str">
        <v>0</v>
      </c>
      <c r="J276" s="45" t="str">
        <v>Baru</v>
      </c>
      <c r="K276" s="45" t="str">
        <v>Ya</v>
      </c>
      <c r="L276" s="45" t="str">
        <v>https://ecs7.tokopedia.net/img/cache/700/hDjmkQ/2020/10/18/8ebcb244-d7c9-47b1-92b6-36d4e082852a.jpg</v>
      </c>
      <c r="M276" s="45" t="str">
        <v>https://ecs7.tokopedia.net/img/cache/700/hDjmkQ/2020/10/18/0b335b6f-3639-4929-afb6-93a0d267dc04.jpg</v>
      </c>
      <c r="N276" s="45" t="str">
        <v>https://ecs7.tokopedia.net/img/cache/700/hDjmkQ/2020/10/18/a3a3cef1-2262-4830-b91a-c80a88924600.jpg</v>
      </c>
      <c r="O276" s="45" t="str"/>
      <c r="P276" s="45" t="str"/>
      <c r="Q276" s="45" t="str"/>
      <c r="R276" s="45" t="str"/>
      <c r="S276" s="45" t="str"/>
      <c r="T276" s="45" t="str">
        <v>225e0658522a4538356d</v>
      </c>
    </row>
    <row r="277">
      <c r="B277" s="46" t="str">
        <v>1264103449</v>
      </c>
      <c r="C277" s="46" t="str">
        <v>kaos dalam anak - singlet anak - 6 pcs L L2</v>
      </c>
      <c r="D277" s="46" t="str">
        <v>https://tokopedia.com/hidaastore/kaos-dalam-anak-singlet-anak-6-pcs-l-l2</v>
      </c>
      <c r="E277" s="45" t="str">
        <v>(barang ready stok/ silahkan langsung diorder)
kaos dalam anak (singlet) 6 pcs (L)
BAHAN KATUN PREMIUM DOUBLE (nyaman lembut dan menyerap keringat)
REAL PIC YA BU, SNI QUALITY
(kualitas bagus harga grosir)
HARGA DIATAS UNTUK 6 PCS.
(BAHAN tebal dan nyaman dipakai bayi, bukan PE yang tipis)
&amp;#34;ada harga pasti ada kualitas&amp;#34;
SIZE : L ( 1 - 2,5 tahun ). tergantung ukuran dan berat badan bayi.
WARNA : putih.
CHAT terlebih dahulu sebelum anda memesan barang dan cantumkan nomor, agar kami
bisa melihat stok terlebih dahulu.
barang yang kami jual diproduksi sendiri untuk menjaga kualitas, karena kepuasan
konsumen diutamakan.
HAPPY SHOPPING..</v>
      </c>
      <c r="F277" s="45" t="str">
        <v>150</v>
      </c>
      <c r="G277" s="45" t="str">
        <v>1</v>
      </c>
      <c r="H277" s="45" t="str">
        <v>26423420</v>
      </c>
      <c r="I277" s="45" t="str">
        <v>0</v>
      </c>
      <c r="J277" s="45" t="str">
        <v>Baru</v>
      </c>
      <c r="K277" s="45" t="str">
        <v>Ya</v>
      </c>
      <c r="L277" s="45" t="str">
        <v>https://ecs7.tokopedia.net/img/cache/700/hDjmkQ/2020/10/17/a86ea2a0-a0fb-4947-9d30-a7dc8b90ee6e.jpg</v>
      </c>
      <c r="M277" s="45" t="str">
        <v>https://ecs7.tokopedia.net/img/cache/700/hDjmkQ/2020/10/17/4d8acd34-b6af-498b-8829-e3acd9a37140.jpg</v>
      </c>
      <c r="N277" s="45" t="str">
        <v>https://ecs7.tokopedia.net/img/cache/700/hDjmkQ/2020/10/17/69a9038e-7b5e-47fd-a3a4-5f194406c181.jpg</v>
      </c>
      <c r="O277" s="45" t="str">
        <v>https://ecs7.tokopedia.net/img/cache/700/hDjmkQ/2020/10/17/b26b33ad-423b-4ec4-a711-24ea845f9ad2.jpg</v>
      </c>
      <c r="P277" s="45" t="str"/>
      <c r="Q277" s="45" t="str"/>
      <c r="R277" s="45" t="str"/>
      <c r="S277" s="45" t="str"/>
      <c r="T277" s="45" t="str">
        <v>52ffbbf014060c74e284</v>
      </c>
    </row>
    <row r="278">
      <c r="B278" s="46" t="str">
        <v>1264561489</v>
      </c>
      <c r="C278" s="46" t="str">
        <v>kaos dalam oblong pria cowok dewasa agree rider gtman gt man</v>
      </c>
      <c r="D278" s="46" t="str">
        <v>https://tokopedia.com/hidaastore/kaos-dalam-oblong-pria-cowok-dewasa-agree-rider-gtman-gt-man</v>
      </c>
      <c r="E278" s="45" t="str">
        <v>* Boleh beli beda2 warna
* Boleh beli beda2 ukuran
Kaos Dalam Oblong - AGREE ( Body Fit )
bahan halus, adem dan nyaman dipakai
cocok untuk aktifitas sehari2, maupun utk dalaman kemeja
Stock :
Hitam -&amp;gt; M, L,XL
Putih -&amp;gt; L, XL, m
Abu2 -&amp;gt; M. l. xl
M Panjang 65, Lebar 38
L panjang 67, Lebar 38
XL Panjang 69, Lebar 43
* Masih bisa melar</v>
      </c>
      <c r="F278" s="45" t="str">
        <v>200</v>
      </c>
      <c r="G278" s="45" t="str">
        <v>1</v>
      </c>
      <c r="H278" s="45" t="str">
        <v>18471363</v>
      </c>
      <c r="I278" s="45" t="str">
        <v>0</v>
      </c>
      <c r="J278" s="45" t="str">
        <v>Baru</v>
      </c>
      <c r="K278" s="45" t="str">
        <v>Ya</v>
      </c>
      <c r="L278" s="45" t="str">
        <v>https://ecs7.tokopedia.net/img/cache/700/hDjmkQ/2020/10/17/a8b3da8f-f86c-4c24-92e8-74d8eb5ff87e.jpg</v>
      </c>
      <c r="M278" s="45" t="str">
        <v>https://ecs7.tokopedia.net/img/cache/700/hDjmkQ/2020/10/17/94bef77e-1fa8-4cbe-8c6a-3225bebe7b9a.jpg</v>
      </c>
      <c r="N278" s="45" t="str">
        <v>https://ecs7.tokopedia.net/img/cache/700/hDjmkQ/2020/10/17/83b28fb2-02db-4475-ad02-f1d6b7e5d9f0.jpg</v>
      </c>
      <c r="O278" s="45" t="str">
        <v>https://ecs7.tokopedia.net/img/cache/700/hDjmkQ/2020/10/17/37161c9e-56b4-4da8-8cb1-23fe3f93f93f.jpg</v>
      </c>
      <c r="P278" s="45" t="str"/>
      <c r="Q278" s="45" t="str"/>
      <c r="R278" s="45" t="str"/>
      <c r="S278" s="45" t="str"/>
      <c r="T278" s="45" t="str">
        <v>2c971a25dfad6a0e83fb</v>
      </c>
    </row>
    <row r="279">
      <c r="B279" s="46" t="str">
        <v>1264556442</v>
      </c>
      <c r="C279" s="46" t="str">
        <v>kaos dalam pria cotton</v>
      </c>
      <c r="D279" s="46" t="str">
        <v>https://tokopedia.com/hidaastore/kaos-dalam-pria-cotton</v>
      </c>
      <c r="E279" s="45" t="str">
        <v>kaos dalam pria dengan ukuran all size tersedia warna hitam,navy/biru dan
abu2,army look(ijo)
-terbuat dari cotton
-menyerap keringat
-nyaman digunakan
-hemat di kantong 
-bisa beli satuan 
ukuran: all size lingkar dada 44cm panjang 68cm
info lebih lanjut hub :-inbox
note*
#underwear #kaosmurah #kaosdistro #kaospria #kaosdalammurah #kaosdalampria
#pakaianpria #pakaindalam #kaosdalampriamurmer #celandalam #celanapria
#celanaboxerpria #celanamurah #kaos</v>
      </c>
      <c r="F279" s="45" t="str">
        <v>150</v>
      </c>
      <c r="G279" s="45" t="str">
        <v>1</v>
      </c>
      <c r="H279" s="45" t="str">
        <v>18471363</v>
      </c>
      <c r="I279" s="45" t="str">
        <v>0</v>
      </c>
      <c r="J279" s="45" t="str">
        <v>Baru</v>
      </c>
      <c r="K279" s="45" t="str">
        <v>Ya</v>
      </c>
      <c r="L279" s="45" t="str">
        <v>https://ecs7.tokopedia.net/img/cache/700/hDjmkQ/2020/10/17/e6ced5ff-333a-4ba8-83cb-8c64cb41aafc.jpg</v>
      </c>
      <c r="M279" s="45" t="str">
        <v>https://ecs7.tokopedia.net/img/cache/700/hDjmkQ/2020/10/17/80d82cfc-0370-447d-b91a-abc53abd24a0.jpg</v>
      </c>
      <c r="N279" s="45" t="str">
        <v>https://ecs7.tokopedia.net/img/cache/700/hDjmkQ/2020/10/17/68c24193-2206-42fc-b150-c4d09958be3a.jpg</v>
      </c>
      <c r="O279" s="45" t="str">
        <v>https://ecs7.tokopedia.net/img/cache/700/hDjmkQ/2020/10/17/52170cb9-1fd3-4537-8019-064e88489d83.jpg</v>
      </c>
      <c r="P279" s="45" t="str">
        <v>https://ecs7.tokopedia.net/img/cache/700/hDjmkQ/2020/10/17/aebc1ddb-2003-4ff9-b685-dc828c61e31f.jpg</v>
      </c>
      <c r="Q279" s="45" t="str"/>
      <c r="R279" s="45" t="str"/>
      <c r="S279" s="45" t="str"/>
      <c r="T279" s="45" t="str">
        <v>b5efb716bdb6ce300859</v>
      </c>
    </row>
    <row r="280">
      <c r="B280" s="46" t="str">
        <v>1264559571</v>
      </c>
      <c r="C280" s="46" t="str">
        <v>kaos dalam pria singlet cotton</v>
      </c>
      <c r="D280" s="46" t="str">
        <v>https://tokopedia.com/hidaastore/kaos-dalam-pria-singlet-cotton</v>
      </c>
      <c r="E280" s="45" t="str">
        <v>kaos dalam pria singlet cotton 
-dengan ukuran all size (1 Ukuran) M fit to XL 
-Ready SEMUA WARNA (Putih, Navy/Biru dongker)
-panjang 52cm - LD 42cm
-terbuat dari cotton 
-menyerap keringat 
- nyaman digunakan 
-hemat di kantong 
-bisa beli satuan info lebih lanjut hub :-inbox</v>
      </c>
      <c r="F280" s="45" t="str">
        <v>150</v>
      </c>
      <c r="G280" s="45" t="str">
        <v>1</v>
      </c>
      <c r="H280" s="45" t="str">
        <v>18471363</v>
      </c>
      <c r="I280" s="45" t="str">
        <v>0</v>
      </c>
      <c r="J280" s="45" t="str">
        <v>Baru</v>
      </c>
      <c r="K280" s="45" t="str">
        <v>Ya</v>
      </c>
      <c r="L280" s="45" t="str">
        <v>https://ecs7.tokopedia.net/img/cache/700/hDjmkQ/2020/10/17/78bd0109-33ec-47b1-9442-f75ffdab31b0.jpg</v>
      </c>
      <c r="M280" s="45" t="str">
        <v>https://ecs7.tokopedia.net/img/cache/700/hDjmkQ/2020/10/17/4ea3c8f4-eeb5-4d73-ac36-9bb11440acf8.jpg</v>
      </c>
      <c r="N280" s="45" t="str"/>
      <c r="O280" s="45" t="str"/>
      <c r="P280" s="45" t="str"/>
      <c r="Q280" s="45" t="str"/>
      <c r="R280" s="45" t="str"/>
      <c r="S280" s="45" t="str"/>
      <c r="T280" s="45" t="str">
        <v>cf6166adac0ba45e1ae1</v>
      </c>
    </row>
    <row r="281">
      <c r="B281" s="46" t="str">
        <v>1264101406</v>
      </c>
      <c r="C281" s="46" t="str">
        <v>kaos dalam pria/Singlet Pria</v>
      </c>
      <c r="D281" s="46" t="str">
        <v>https://tokopedia.com/hidaastore/kaos-dalam-pria-singlet-pria</v>
      </c>
      <c r="E281" s="45" t="str">
        <v>berikut keterang dan kualitas bahan :
tangan pertama dari pabrik
menyediakan dalam jumlah banyak dan satuan
dibuka untuk reseller dan dropship.
bahan : *Cotton combed.
- cotton combed : merupakan bahan adem,dan sangat lembut dan serep keringat..
sangat confortable bagi tubuh laki laki..
* cocok di gunakan untuk fitness &amp;amp; Jogging.
*** 5 keunggulan dari produk ini
1. 21 Rib (terdapat dua sisi bahan lurus yang terdapat pada bagian dada sehingga
dapat mengatur sirkulasi udara badan &amp;amp; memberi udara masuk
2)Fine Yarn
3)Body size
4)Estra confort
5)estra strength
6)full standard full
sizes : S, M,L dan XL
Warna : Putih</v>
      </c>
      <c r="F281" s="45" t="str">
        <v>150</v>
      </c>
      <c r="G281" s="45" t="str">
        <v>1</v>
      </c>
      <c r="H281" s="45" t="str">
        <v>26423420</v>
      </c>
      <c r="I281" s="45" t="str">
        <v>0</v>
      </c>
      <c r="J281" s="45" t="str">
        <v>Baru</v>
      </c>
      <c r="K281" s="45" t="str">
        <v>Ya</v>
      </c>
      <c r="L281" s="45" t="str">
        <v>https://ecs7.tokopedia.net/img/cache/700/hDjmkQ/2020/10/17/9a3fea46-3a90-4d74-a854-43f7ba28bc93.jpg</v>
      </c>
      <c r="M281" s="45" t="str"/>
      <c r="N281" s="45" t="str"/>
      <c r="O281" s="45" t="str"/>
      <c r="P281" s="45" t="str"/>
      <c r="Q281" s="45" t="str"/>
      <c r="R281" s="45" t="str"/>
      <c r="S281" s="45" t="str"/>
      <c r="T281" s="45" t="str">
        <v>788a727b4cd92703b9c1</v>
      </c>
    </row>
    <row r="282">
      <c r="B282" s="46" t="str">
        <v>1264447348</v>
      </c>
      <c r="C282" s="46" t="str">
        <v>kaos deker . penembak camo .perbakin</v>
      </c>
      <c r="D282" s="46" t="str">
        <v>https://tokopedia.com/hidaastore/kaos-deker-penembak-camo-perbakin</v>
      </c>
      <c r="E282" s="45" t="str">
        <v>bahan pe singel / tipis
size M L XL
sebelum order chat dulu ketersediaan barangnya</v>
      </c>
      <c r="F282" s="45" t="str">
        <v>200</v>
      </c>
      <c r="G282" s="45" t="str">
        <v>1</v>
      </c>
      <c r="H282" s="45" t="str">
        <v>18471363</v>
      </c>
      <c r="I282" s="45" t="str">
        <v>0</v>
      </c>
      <c r="J282" s="45" t="str">
        <v>Baru</v>
      </c>
      <c r="K282" s="45" t="str">
        <v>Ya</v>
      </c>
      <c r="L282" s="45" t="str">
        <v>https://ecs7.tokopedia.net/img/cache/700/hDjmkQ/2020/10/17/c2343616-a20c-4fee-a2fd-c3b64a4c8140.jpg</v>
      </c>
      <c r="M282" s="45" t="str">
        <v>https://ecs7.tokopedia.net/img/cache/700/hDjmkQ/2020/10/17/91a30422-481c-4d80-8d2d-0bed4aa9a5a8.jpg</v>
      </c>
      <c r="N282" s="45" t="str"/>
      <c r="O282" s="45" t="str"/>
      <c r="P282" s="45" t="str"/>
      <c r="Q282" s="45" t="str"/>
      <c r="R282" s="45" t="str"/>
      <c r="S282" s="45" t="str"/>
      <c r="T282" s="45" t="str">
        <v>b336105ec812fc87ce8e</v>
      </c>
    </row>
    <row r="283">
      <c r="B283" s="46" t="str">
        <v>1264101342</v>
      </c>
      <c r="C283" s="46" t="str">
        <v>kaos distro anak</v>
      </c>
      <c r="D283" s="46" t="str">
        <v>https://tokopedia.com/hidaastore/kaos-distro-anak</v>
      </c>
      <c r="E283" s="45" t="str">
        <v>kaos distro anak harga grosir.
untuk usia 1 sampai 12 tahun.
bahan cotton 30s, tebal, tidak luntur, lembut dan nyaman di pakai.
sablon rapih, tidak pecah/retak. 
jahitan standar distro, kuat dan rapih.
jika ada yang lebih murah dari kami, bandingkan kualitas nya.
Promo terbatas !!
detail ukuran :
Usia 1-2 tahun : 29x41cm
Usia 3-4 tahun : 31x44cm
Usia 5-6 tahun : 34x47cm
Usia 7-8 tahun : 37x50cm
Usia 9-10 tahun : 39x53cm
Usia 11-12 tahun : 42x56cm
toleransi 1-2cm
barang di jamin sesuai gambar dan sesuai pilihan. 
promo ongkos kirim : 1 kilo muat 12 kaos</v>
      </c>
      <c r="F283" s="45" t="str">
        <v>101</v>
      </c>
      <c r="G283" s="45" t="str">
        <v>1</v>
      </c>
      <c r="H283" s="45" t="str">
        <v>26423420</v>
      </c>
      <c r="I283" s="45" t="str">
        <v>0</v>
      </c>
      <c r="J283" s="45" t="str">
        <v>Baru</v>
      </c>
      <c r="K283" s="45" t="str">
        <v>Ya</v>
      </c>
      <c r="L283" s="45" t="str">
        <v>https://ecs7.tokopedia.net/img/cache/700/hDjmkQ/2020/10/17/7eeb291b-3b46-4af6-b0ee-8cb977cbe5f7.jpg</v>
      </c>
      <c r="M283" s="45" t="str">
        <v>https://ecs7.tokopedia.net/img/cache/700/hDjmkQ/2020/10/17/09235fce-f120-47cd-8335-85d2ac382b50.jpg</v>
      </c>
      <c r="N283" s="45" t="str">
        <v>https://ecs7.tokopedia.net/img/cache/700/hDjmkQ/2020/10/17/cace7f41-ad66-49fe-9792-80de8df0a6c3.jpg</v>
      </c>
      <c r="O283" s="45" t="str">
        <v>https://ecs7.tokopedia.net/img/cache/700/hDjmkQ/2020/10/17/3779b2b4-5c78-4cba-9575-5c9aaeccae8d.jpg</v>
      </c>
      <c r="P283" s="45" t="str">
        <v>https://ecs7.tokopedia.net/img/cache/700/hDjmkQ/2020/10/17/764f1195-d8d9-4aa6-bfd8-d3abf7d28ed9.jpg</v>
      </c>
      <c r="Q283" s="45" t="str"/>
      <c r="R283" s="45" t="str"/>
      <c r="S283" s="45" t="str"/>
      <c r="T283" s="45" t="str">
        <v>9a1185729a62fa753c5b</v>
      </c>
    </row>
    <row r="284">
      <c r="B284" s="46" t="str">
        <v>1263944770</v>
      </c>
      <c r="C284" s="46" t="str">
        <v>kaos distro grosir 20rb minimal 6pcs kualitas terjamin</v>
      </c>
      <c r="D284" s="46" t="str">
        <v>https://tokopedia.com/hidaastore/kaos-distro-grosir-20rb-minimal-6pcs-kualitas-terjamin</v>
      </c>
      <c r="E284" s="45" t="str">
        <v>Size M dan L:
[p]detail Size
size M: panjang 68cm, lebar 48cm
size L: panjang 68cm, lebar 48cm
size XL : panjang 70cm, lebar 50
merek:
greenlight
supreme
3secon
volkom
riprcurl
fila
adidas
-gambar/desain tiap 6pcs kita berikan yang berbeda2
(warna dan motif kita sesuaikan dengan stok/random) 
material: no
bahan: nyaman dipakai lembut dan tidak kaku
hangstag: label, hangstag lengkap
sablon: soft rubber
warna:
hitam, merah, maroon, abu, navy, biru, putih[/p]</v>
      </c>
      <c r="F284" s="45" t="str">
        <v>178</v>
      </c>
      <c r="G284" s="45" t="str">
        <v>1</v>
      </c>
      <c r="H284" s="45" t="str">
        <v>18471363</v>
      </c>
      <c r="I284" s="45" t="str">
        <v>0</v>
      </c>
      <c r="J284" s="45" t="str">
        <v>Baru</v>
      </c>
      <c r="K284" s="45" t="str">
        <v>Ya</v>
      </c>
      <c r="L284" s="45" t="str">
        <v>https://ecs7.tokopedia.net/img/cache/700/hDjmkQ/2020/10/17/18c7043a-0045-418a-b1fb-6bd7a7499a43.jpg</v>
      </c>
      <c r="M284" s="45" t="str">
        <v>https://ecs7.tokopedia.net/img/cache/700/hDjmkQ/2020/10/17/887425ba-a138-4836-a3a3-a54f7ef1f62f.jpg</v>
      </c>
      <c r="N284" s="45" t="str">
        <v>https://ecs7.tokopedia.net/img/cache/700/hDjmkQ/2020/10/17/3fc0fb8f-c31e-47a9-90e3-c9df5e2aac5d.jpg</v>
      </c>
      <c r="O284" s="45" t="str">
        <v>https://ecs7.tokopedia.net/img/cache/700/hDjmkQ/2020/10/17/497cd783-ef49-4460-b799-e4e9ecceec11.jpg</v>
      </c>
      <c r="P284" s="45" t="str">
        <v>https://ecs7.tokopedia.net/img/cache/700/hDjmkQ/2020/10/17/88e5edba-0db4-4c09-a5d1-b57e3ec43ea5.jpg</v>
      </c>
      <c r="Q284" s="45" t="str"/>
      <c r="R284" s="45" t="str"/>
      <c r="S284" s="45" t="str"/>
      <c r="T284" s="45" t="str">
        <v>0e33fdf0f293837e0fde</v>
      </c>
    </row>
    <row r="285">
      <c r="B285" s="46" t="str">
        <v>1264563761</v>
      </c>
      <c r="C285" s="46" t="str">
        <v>kaos distro murah</v>
      </c>
      <c r="D285" s="46" t="str">
        <v>https://tokopedia.com/hidaastore/kaos-distro-murah</v>
      </c>
      <c r="E285" s="45" t="str">
        <v>Langsung dri pabrik winstar toko dd king untuk Customer Kami yang terhormat.
produk berkualitas harga bersaing. 
Kaos dewasa Size M, L, XL
bahan Katun 20s halus dan nyaman dipakai.
Cocok juga untuk disablon. 
Tersedia 7 pilihan warna
1. hitam.
2. putih.
3. Merah.
4. biru muda / biru langit
5. abu abu tua
6. biru Benhur
7. kuning
Harga langsung pabrik / produksi sendiri. wa=/bbm=. harga=21.000/baju
Pembelian sampai 5lusin harga lebih special lagi. ready stock, jakarta pusat
bisa langsung order ketoko kami tanah abang blok a los a lantai 1 nomor 73-75
winstar
Harap cantumkan size dan warna yang ingin diorder wa=/bbm=. &amp;#34; (prodak
sendiri)#kaosditromurah #oleholehjepang #murahbanget #oleholehsingapura
#bajudistro #bajuoleholeh #bajukoreamurah
#bajujepangmurah#bajukereMOnmurah#bajuthailandmurah#bajuanak#bajukeren#bajugrosir
#bajuparis #bajusingapore #bajukorea #kaosnegara #oleholeh#tanahbang#murahmriah
#bajujepang #bajurajut #kaus #oblong #bajudenim #bajujakarta #bajuamerika
#kaospolos</v>
      </c>
      <c r="F285" s="45" t="str">
        <v>200</v>
      </c>
      <c r="G285" s="45" t="str">
        <v>1</v>
      </c>
      <c r="H285" s="45" t="str">
        <v>18471363</v>
      </c>
      <c r="I285" s="45" t="str">
        <v>0</v>
      </c>
      <c r="J285" s="45" t="str">
        <v>Baru</v>
      </c>
      <c r="K285" s="45" t="str">
        <v>Ya</v>
      </c>
      <c r="L285" s="45" t="str">
        <v>https://ecs7.tokopedia.net/img/cache/700/hDjmkQ/2020/10/17/6ecc1179-5254-4426-aeae-39af86108f39.jpg</v>
      </c>
      <c r="M285" s="45" t="str"/>
      <c r="N285" s="45" t="str"/>
      <c r="O285" s="45" t="str"/>
      <c r="P285" s="45" t="str"/>
      <c r="Q285" s="45" t="str"/>
      <c r="R285" s="45" t="str"/>
      <c r="S285" s="45" t="str"/>
      <c r="T285" s="45" t="str">
        <v>c21428487206e7da12dd</v>
      </c>
    </row>
    <row r="286">
      <c r="B286" s="46" t="str">
        <v>1264556587</v>
      </c>
      <c r="C286" s="46" t="str">
        <v>kaos distro murah - oblong distro lenganpendek</v>
      </c>
      <c r="D286" s="46" t="str">
        <v>https://tokopedia.com/hidaastore/kaos-distro-murah-oblong-distro-lenganpendek</v>
      </c>
      <c r="E286" s="45" t="str">
        <v>kaos distro murah 
Melayani kirim via Gosend. Ready stok selalu. Langsung kirim dari pabrik
sendiri. Silahkan diorder. 
Produk: Kaos Distro Lengan Pendek
Bahan: Katun 20s
Ukuran: M L XL
M ( 46cm x 64cm )
L ( 52cm x 66cm )
XL ( 55cm x 72cm )
Warna: random
Gambar: random
cocok untuk dipakai sehari hari
Mohon tanya stock lebih dulu
untuk pembelian dalam jumlah banyak (minimal 10kg) Kami dapat membantu
pengiriman melalui ekspedisi / cargo yang murah menuju seluruh indonesia.
untuk pembelian grosir bisa hubungi admin untuk informasi harga grosir
happy shopping ......</v>
      </c>
      <c r="F286" s="45" t="str">
        <v>200</v>
      </c>
      <c r="G286" s="45" t="str">
        <v>1</v>
      </c>
      <c r="H286" s="45" t="str">
        <v>18471363</v>
      </c>
      <c r="I286" s="45" t="str">
        <v>0</v>
      </c>
      <c r="J286" s="45" t="str">
        <v>Baru</v>
      </c>
      <c r="K286" s="45" t="str">
        <v>Ya</v>
      </c>
      <c r="L286" s="45" t="str">
        <v>https://ecs7.tokopedia.net/img/cache/700/hDjmkQ/2020/10/17/7cd5944d-0f0e-4af8-a8b4-e488d96e348f.jpg</v>
      </c>
      <c r="M286" s="45" t="str">
        <v>https://ecs7.tokopedia.net/img/cache/700/hDjmkQ/2020/10/17/8776a2cd-6b2e-40c0-b15d-7c8de1e09ed7.jpg</v>
      </c>
      <c r="N286" s="45" t="str">
        <v>https://ecs7.tokopedia.net/img/cache/700/hDjmkQ/2020/10/17/b1ebc66f-d7de-4af3-b6d9-82f7bb1d4fab.jpg</v>
      </c>
      <c r="O286" s="45" t="str">
        <v>https://ecs7.tokopedia.net/img/cache/700/hDjmkQ/2020/10/17/67628e4a-8596-48a2-88f1-0244560a005d.jpg</v>
      </c>
      <c r="P286" s="45" t="str">
        <v>https://ecs7.tokopedia.net/img/cache/700/hDjmkQ/2020/10/17/5f123c03-0661-4f2f-b647-25ffe957e3b8.jpg</v>
      </c>
      <c r="Q286" s="45" t="str"/>
      <c r="R286" s="45" t="str"/>
      <c r="S286" s="45" t="str"/>
      <c r="T286" s="45" t="str">
        <v>6eac8c20ffc84d9c30d9</v>
      </c>
    </row>
    <row r="287">
      <c r="B287" s="46" t="str">
        <v>1264555708</v>
      </c>
      <c r="C287" s="46" t="str">
        <v>kaos distro murah cowok kaos distro pria</v>
      </c>
      <c r="D287" s="46" t="str">
        <v>https://tokopedia.com/hidaastore/kaos-distro-murah-cowok-kaos-distro-pria</v>
      </c>
      <c r="E287" s="45" t="str">
        <v>kaos distro murah 
Melayani kirim via Gosend. Ready stok selalu. Langsung kirim dari pabrik
sendiri. Silahkan diorder. 
Produk: Kaos Distro Lengan Pendek
Bahan: Katun 20s
Ukuran: M L XL
M ( 46cm x 64cm )
L ( 52cm x 66cm )
XL ( 55cm x 72cm )
Warna: random
Gambar: random
cocok untuk dipakai sehari hari
Mohon tanya stock lebih dulu
untuk pembelian dalam jumlah banyak (minimal 10kg) Kami dapat membantu
pengiriman melalui ekspedisi / cargo yang murah menuju seluruh indonesia.
untuk pembelian grosir bisa hubungi admin untuk informasi harga grosir
happy shopping ......</v>
      </c>
      <c r="F287" s="45" t="str">
        <v>200</v>
      </c>
      <c r="G287" s="45" t="str">
        <v>1</v>
      </c>
      <c r="H287" s="45" t="str">
        <v>18471363</v>
      </c>
      <c r="I287" s="45" t="str">
        <v>0</v>
      </c>
      <c r="J287" s="45" t="str">
        <v>Baru</v>
      </c>
      <c r="K287" s="45" t="str">
        <v>Ya</v>
      </c>
      <c r="L287" s="45" t="str">
        <v>https://ecs7.tokopedia.net/img/cache/700/hDjmkQ/2020/10/17/156f5332-b882-4bcc-863d-9e1425711c32.jpg</v>
      </c>
      <c r="M287" s="45" t="str">
        <v>https://ecs7.tokopedia.net/img/cache/700/hDjmkQ/2020/10/17/67f8db7d-4a98-4a9e-a228-61f9c70d4c4d.jpg</v>
      </c>
      <c r="N287" s="45" t="str">
        <v>https://ecs7.tokopedia.net/img/cache/700/hDjmkQ/2020/10/17/14be065e-a224-4052-9a3e-513d4dc27eeb.jpg</v>
      </c>
      <c r="O287" s="45" t="str">
        <v>https://ecs7.tokopedia.net/img/cache/700/hDjmkQ/2020/10/17/fa935efb-1e90-4784-b18d-ce5c8cc415e9.jpg</v>
      </c>
      <c r="P287" s="45" t="str">
        <v>https://ecs7.tokopedia.net/img/cache/700/hDjmkQ/2020/10/17/6b3b213f-5969-4c1d-87b1-4e5a2f2dc8d4.jpg</v>
      </c>
      <c r="Q287" s="45" t="str"/>
      <c r="R287" s="45" t="str"/>
      <c r="S287" s="45" t="str"/>
      <c r="T287" s="45" t="str">
        <v>eae49e3d3c31359d6fb7</v>
      </c>
    </row>
    <row r="288">
      <c r="B288" s="46" t="str">
        <v>1264560695</v>
      </c>
      <c r="C288" s="46" t="str">
        <v>kaos distro murah kaos distro pria kaos murah oblong</v>
      </c>
      <c r="D288" s="46" t="str">
        <v>https://tokopedia.com/hidaastore/kaos-distro-murah-kaos-distro-pria-kaos-murah-oblong</v>
      </c>
      <c r="E288" s="45" t="str">
        <v>Silahkan langsung klik Beli. Ready stok selalu, Kita pabrik ( jahit sendiri)
Jadi produksi NON Stop.
Melayani kirim via Gosend. Ready stok selalu. Langsung kirim dari pabrik
sendiri. Silahkan diorder. 
Produk: Kaos Distro Lengan Pendek
Bahan: Katun 20s
Ukuran: M L XL
Warna: 6 
Jika ingin campur motif silakan tulis di keterangam bahwa motif campur maka akan
kami campurkan)
bila motif yang dipilih kosong kami kirim random
Stock: Ready terus, kita produksi sendiri silahkan langsung order
Notes : pembelian banyak diatas 3kg bisa gunakan jasa kirim REX.
untuk pembelian dalam jumlah banyak (minimal 10kg) Kami dapat membantu
pengiriman melalui ekspedisi / cargo yang murah menuju seluruh indonesia.
silahkan langsung hubungi / order grosiran via BBM / Whatsapp.
Pemesanan dan info Produk:
1. Foto Produk (silahkan di&amp;#39;comment ya)
2. wa</v>
      </c>
      <c r="F288" s="45" t="str">
        <v>200</v>
      </c>
      <c r="G288" s="45" t="str">
        <v>1</v>
      </c>
      <c r="H288" s="45" t="str">
        <v>18471363</v>
      </c>
      <c r="I288" s="45" t="str">
        <v>0</v>
      </c>
      <c r="J288" s="45" t="str">
        <v>Baru</v>
      </c>
      <c r="K288" s="45" t="str">
        <v>Ya</v>
      </c>
      <c r="L288" s="45" t="str">
        <v>https://ecs7.tokopedia.net/img/cache/700/hDjmkQ/2020/10/17/2a7369e5-af95-48d6-9536-23e8e2b7820e.jpg</v>
      </c>
      <c r="M288" s="45" t="str">
        <v>https://ecs7.tokopedia.net/img/cache/700/hDjmkQ/2020/10/17/865777ae-c121-4d31-ad81-b5cfd68bd57d.jpg</v>
      </c>
      <c r="N288" s="45" t="str">
        <v>https://ecs7.tokopedia.net/img/cache/700/hDjmkQ/2020/10/17/c70ce5fb-3be4-46d1-a6e0-2d8ecde77dba.jpg</v>
      </c>
      <c r="O288" s="45" t="str">
        <v>https://ecs7.tokopedia.net/img/cache/700/hDjmkQ/2020/10/17/b628dccf-a618-4bf3-9e9d-bd880e8030d7.jpg</v>
      </c>
      <c r="P288" s="45" t="str">
        <v>https://ecs7.tokopedia.net/img/cache/700/hDjmkQ/2020/10/17/12aaa17f-47de-4a49-bea5-2d6aa1a80ef1.jpg</v>
      </c>
      <c r="Q288" s="45" t="str"/>
      <c r="R288" s="45" t="str"/>
      <c r="S288" s="45" t="str"/>
      <c r="T288" s="45" t="str">
        <v>15525b5ec2cf5823f198</v>
      </c>
    </row>
    <row r="289">
      <c r="B289" s="46" t="str">
        <v>1264557370</v>
      </c>
      <c r="C289" s="46" t="str">
        <v>kaos distro murah lengan pendek</v>
      </c>
      <c r="D289" s="46" t="str">
        <v>https://tokopedia.com/hidaastore/kaos-distro-murah-lengan-pendek</v>
      </c>
      <c r="E289" s="45" t="str">
        <v>kaos distro murah 
Melayani kirim via Gosend. Ready stok selalu. Langsung kirim dari pabrik
sendiri. Silahkan diorder. 
Produk: Kaos Distro Lengan Pendek
Bahan: Katun 20s
Ukuran: M L XL
M ( 46cm x 64cm )
L ( 52cm x 66cm )
XL ( 55cm x 72cm )
Warna: random
Gambar: random
cocok untuk dipakai sehari hari
Mohon tanya stock lebih dulu
untuk pembelian dalam jumlah banyak (minimal 10kg) Kami dapat membantu
pengiriman melalui ekspedisi / cargo yang murah menuju seluruh indonesia.
untuk pembelian grosir bisa hubungi admin untuk informasi harga grosir
happy shopping ......</v>
      </c>
      <c r="F289" s="45" t="str">
        <v>200</v>
      </c>
      <c r="G289" s="45" t="str">
        <v>1</v>
      </c>
      <c r="H289" s="45" t="str">
        <v>18471363</v>
      </c>
      <c r="I289" s="45" t="str">
        <v>0</v>
      </c>
      <c r="J289" s="45" t="str">
        <v>Baru</v>
      </c>
      <c r="K289" s="45" t="str">
        <v>Ya</v>
      </c>
      <c r="L289" s="45" t="str">
        <v>https://ecs7.tokopedia.net/img/cache/700/hDjmkQ/2020/10/17/d117b462-08a5-491d-aa9d-17f95641c6e3.jpg</v>
      </c>
      <c r="M289" s="45" t="str">
        <v>https://ecs7.tokopedia.net/img/cache/700/hDjmkQ/2020/10/17/c78d7b68-dcf5-4782-85dc-53fe5b1d03f1.jpg</v>
      </c>
      <c r="N289" s="45" t="str">
        <v>https://ecs7.tokopedia.net/img/cache/700/hDjmkQ/2020/10/17/0d5da6e8-ccf9-4d15-ae8c-eec95863aa9f.jpg</v>
      </c>
      <c r="O289" s="45" t="str">
        <v>https://ecs7.tokopedia.net/img/cache/700/hDjmkQ/2020/10/17/80b18be2-04a1-4db1-ae4b-d88d035023bd.jpg</v>
      </c>
      <c r="P289" s="45" t="str">
        <v>https://ecs7.tokopedia.net/img/cache/700/hDjmkQ/2020/10/17/47cc1eee-7158-41c9-b34b-dcefd325eae6.jpg</v>
      </c>
      <c r="Q289" s="45" t="str"/>
      <c r="R289" s="45" t="str"/>
      <c r="S289" s="45" t="str"/>
      <c r="T289" s="45" t="str">
        <v>1de5133bc55184311b8a</v>
      </c>
    </row>
    <row r="290">
      <c r="B290" s="46" t="str">
        <v>1264556099</v>
      </c>
      <c r="C290" s="46" t="str">
        <v>kaos distro pria murah kaos pria gambar</v>
      </c>
      <c r="D290" s="46" t="str">
        <v>https://tokopedia.com/hidaastore/kaos-distro-pria-murah-kaos-pria-gambar</v>
      </c>
      <c r="E290" s="45" t="str">
        <v>Silahkan langsung klik Beli. Ready stok selalu, Kita pabrik ( jahit sendiri)
Jadi produksi NON Stop.
Melayani kirim via Gosend. Ready stok selalu. Langsung kirim dari pabrik
sendiri. Silahkan diorder. 
Produk: Kaos Distro Lengan Pendek
Bahan: Katun 20s
Ukuran: Allsize fit to L dan XL
Warna: random
motif random
yang tertera motif lama , yang dikirim motif terbaru
Stock: Ready terus, kita produksi sendiri silahkan langsung order.
untuk pembelian dalam jumlah banyak (minimal 10kg) Kami dapat membantu
pengiriman melalui ekspedisi / cargo yang murah menuju seluruh indonesia.
silahkan langsung hubungi / order grosiran via Whatsapp.
Pemesanan dan info Produk:
1. Foto Produk (silahkan di&amp;#39;comment ya)</v>
      </c>
      <c r="F290" s="45" t="str">
        <v>200</v>
      </c>
      <c r="G290" s="45" t="str">
        <v>1</v>
      </c>
      <c r="H290" s="45" t="str">
        <v>18471363</v>
      </c>
      <c r="I290" s="45" t="str">
        <v>0</v>
      </c>
      <c r="J290" s="45" t="str">
        <v>Baru</v>
      </c>
      <c r="K290" s="45" t="str">
        <v>Ya</v>
      </c>
      <c r="L290" s="45" t="str">
        <v>https://ecs7.tokopedia.net/img/cache/700/hDjmkQ/2020/10/17/08f1661b-e89b-4d01-a7a9-f4ae3bb5fac8.jpg</v>
      </c>
      <c r="M290" s="45" t="str">
        <v>https://ecs7.tokopedia.net/img/cache/700/hDjmkQ/2020/10/17/471b65fd-ad0a-4335-bc41-ebc783f82ca3.jpg</v>
      </c>
      <c r="N290" s="45" t="str">
        <v>https://ecs7.tokopedia.net/img/cache/700/hDjmkQ/2020/10/17/ee431387-abcf-4803-889a-7b64905ec901.jpg</v>
      </c>
      <c r="O290" s="45" t="str">
        <v>https://ecs7.tokopedia.net/img/cache/700/hDjmkQ/2020/10/17/d11e23e3-2ce9-4ee6-a144-4f19d6299eca.jpg</v>
      </c>
      <c r="P290" s="45" t="str"/>
      <c r="Q290" s="45" t="str"/>
      <c r="R290" s="45" t="str"/>
      <c r="S290" s="45" t="str"/>
      <c r="T290" s="45" t="str">
        <v>f8c845d92e19c044dfde</v>
      </c>
    </row>
    <row r="291">
      <c r="B291" s="46" t="str">
        <v>1264554826</v>
      </c>
      <c r="C291" s="46" t="str">
        <v>kaos distro skumanick original</v>
      </c>
      <c r="D291" s="46" t="str">
        <v>https://tokopedia.com/hidaastore/kaos-distro-skumanick-original</v>
      </c>
      <c r="E291" s="45" t="str">
        <v>JABODETABEK DISARANKAN GUNAKAN JASA KIRIM GOSEND SAMEDAY AGAR BARANG SAMPAI DI
HARI YANG SAMA
BARANG SELALU READY 
BOLEH PILIH GAMBAR , UKURAN, DAN WARNA
TATA CARA ORDER :
1. Silahkan chat kami ukuran yg agan mau, maka akan kita kirimkan gambar pilihan
yg ready melalui watsap ( minta gambar berarti sudah siap order,bukan sekedar
iseng tanya2 )
2. Setelah dikirimkan gambar silahkan agan kirim balik gambar yg agan ingin
pesan masih tetap melalui watsap
3. Setelah deal maka lanjutkan transaksi melalui BL
4. Kami tidak ada sistem keep barang, artinya siapa cepat dia dapat
5. Setelah transaksi masuk maka kami akan kirimkan barang sesuai dg pesanan
agan, apabila ada barang pilihan agan yg kosong maka akan lgsg kami ganti dg
stok yg ready tanpa pemberitahuan terlebih dahulu ( ukuran yg sama )
ORDER TANPA KONFIRMASI KETERSEDIAAN STOK AKAN KAMI KIRIM RANDOM
gambar yg di pajang adalah contoh desain terbaru
karena perputaran barang cepat dan desain selalu ganti tiap minggunya untuk cek
kaos dan size yg ready silahkan kontak kami biar agan bisa pilih2, untuk
selanjutnya silahkan transaksi via Tokopedia biar aman dan sama2 senang 
kaos distro original
gratis gelang setiap pembelian kaos
bahan cotton combed 30s
adem dan nyaman di pakai
size M L XL
CHART SIZE
M : 48 X 68
L : 50 X 70
XL : 52 X 72</v>
      </c>
      <c r="F291" s="45" t="str">
        <v>200</v>
      </c>
      <c r="G291" s="45" t="str">
        <v>1</v>
      </c>
      <c r="H291" s="45" t="str">
        <v>18471363</v>
      </c>
      <c r="I291" s="45" t="str">
        <v>0</v>
      </c>
      <c r="J291" s="45" t="str">
        <v>Baru</v>
      </c>
      <c r="K291" s="45" t="str">
        <v>Ya</v>
      </c>
      <c r="L291" s="45" t="str">
        <v>https://ecs7.tokopedia.net/img/cache/700/hDjmkQ/2020/10/17/69dbc795-2628-40d2-82d9-7b08dbeba11f.jpg</v>
      </c>
      <c r="M291" s="45" t="str">
        <v>https://ecs7.tokopedia.net/img/cache/700/hDjmkQ/2020/10/17/05e36042-2ac2-476e-82d4-d07ba3230152.jpg</v>
      </c>
      <c r="N291" s="45" t="str">
        <v>https://ecs7.tokopedia.net/img/cache/700/hDjmkQ/2020/10/17/62bf9613-d17d-4b91-8fce-9d63ea4bd8bb.jpg</v>
      </c>
      <c r="O291" s="45" t="str">
        <v>https://ecs7.tokopedia.net/img/cache/700/hDjmkQ/2020/10/17/9e6548af-eaa0-407a-bf50-a1cc29fce50a.jpg</v>
      </c>
      <c r="P291" s="45" t="str">
        <v>https://ecs7.tokopedia.net/img/cache/700/hDjmkQ/2020/10/17/38382d6a-dae2-457d-8402-7e257207d6aa.jpg</v>
      </c>
      <c r="Q291" s="45" t="str"/>
      <c r="R291" s="45" t="str"/>
      <c r="S291" s="45" t="str"/>
      <c r="T291" s="45" t="str">
        <v>3954cedab6a721ec389b</v>
      </c>
    </row>
    <row r="292">
      <c r="B292" s="46" t="str">
        <v>1265705240</v>
      </c>
      <c r="C292" s="46" t="str">
        <v>kaos hodi camo 1 paket</v>
      </c>
      <c r="D292" s="46" t="str">
        <v>https://tokopedia.com/hidaastore/kaos-hodi-camo-1-paket</v>
      </c>
      <c r="E292" s="45" t="str">
        <v>harga di atas 1 paket
kaos hoodie + topi + baff</v>
      </c>
      <c r="F292" s="45" t="str">
        <v>300</v>
      </c>
      <c r="G292" s="45" t="str">
        <v>1</v>
      </c>
      <c r="H292" s="45" t="str">
        <v>18471363</v>
      </c>
      <c r="I292" s="45" t="str">
        <v>0</v>
      </c>
      <c r="J292" s="45" t="str">
        <v>Baru</v>
      </c>
      <c r="K292" s="45" t="str">
        <v>Ya</v>
      </c>
      <c r="L292" s="45" t="str">
        <v>https://ecs7.tokopedia.net/img/cache/700/hDjmkQ/2020/10/18/307be72e-f356-48cb-a31b-dba9051e97ed.jpg</v>
      </c>
      <c r="M292" s="45" t="str"/>
      <c r="N292" s="45" t="str"/>
      <c r="O292" s="45" t="str"/>
      <c r="P292" s="45" t="str"/>
      <c r="Q292" s="45" t="str"/>
      <c r="R292" s="45" t="str"/>
      <c r="S292" s="45" t="str"/>
      <c r="T292" s="45" t="str">
        <v>0b283142d3ca89a17271</v>
      </c>
    </row>
    <row r="293">
      <c r="B293" s="46" t="str">
        <v>1264452106</v>
      </c>
      <c r="C293" s="46" t="str">
        <v>kaos hodie camo . gurun . marpat . accupat . nevyseal</v>
      </c>
      <c r="D293" s="46" t="str">
        <v>https://tokopedia.com/hidaastore/kaos-hodie-camo-gurun-marpat-accupat-nevyseal</v>
      </c>
      <c r="E293" s="45" t="str">
        <v>bahan pe singel / tipis
ukuran M . L . XL . XXL</v>
      </c>
      <c r="F293" s="45" t="str">
        <v>200</v>
      </c>
      <c r="G293" s="45" t="str">
        <v>1</v>
      </c>
      <c r="H293" s="45" t="str">
        <v>18471363</v>
      </c>
      <c r="I293" s="45" t="str">
        <v>0</v>
      </c>
      <c r="J293" s="45" t="str">
        <v>Baru</v>
      </c>
      <c r="K293" s="45" t="str">
        <v>Ya</v>
      </c>
      <c r="L293" s="45" t="str">
        <v>https://ecs7.tokopedia.net/img/cache/700/hDjmkQ/2020/10/17/990acf89-950f-4a48-bca6-2e8130586005.jpg</v>
      </c>
      <c r="M293" s="45" t="str"/>
      <c r="N293" s="45" t="str"/>
      <c r="O293" s="45" t="str"/>
      <c r="P293" s="45" t="str"/>
      <c r="Q293" s="45" t="str"/>
      <c r="R293" s="45" t="str"/>
      <c r="S293" s="45" t="str"/>
      <c r="T293" s="45" t="str">
        <v>1ed80957c94cb0860b44</v>
      </c>
    </row>
    <row r="294">
      <c r="B294" s="46" t="str">
        <v>1265707504</v>
      </c>
      <c r="C294" s="46" t="str">
        <v>kaos hodie gurun . marpat . accupat . nevyseal</v>
      </c>
      <c r="D294" s="46" t="str">
        <v>https://tokopedia.com/hidaastore/kaos-hodie-gurun-marpat-accupat-nevyseal</v>
      </c>
      <c r="E294" s="45" t="str">
        <v>bahan pe singel / tipis
ukuran M . L . XL . XXL</v>
      </c>
      <c r="F294" s="45" t="str">
        <v>200</v>
      </c>
      <c r="G294" s="45" t="str">
        <v>1</v>
      </c>
      <c r="H294" s="45" t="str">
        <v>18471363</v>
      </c>
      <c r="I294" s="45" t="str">
        <v>0</v>
      </c>
      <c r="J294" s="45" t="str">
        <v>Baru</v>
      </c>
      <c r="K294" s="45" t="str">
        <v>Ya</v>
      </c>
      <c r="L294" s="45" t="str">
        <v>https://ecs7.tokopedia.net/img/cache/700/hDjmkQ/2020/10/18/9fb5f2f9-e875-422b-821e-a9d0b9b93f7f.jpg</v>
      </c>
      <c r="M294" s="45" t="str"/>
      <c r="N294" s="45" t="str"/>
      <c r="O294" s="45" t="str"/>
      <c r="P294" s="45" t="str"/>
      <c r="Q294" s="45" t="str"/>
      <c r="R294" s="45" t="str"/>
      <c r="S294" s="45" t="str"/>
      <c r="T294" s="45" t="str">
        <v>3167f957acb52e4ec9f7</v>
      </c>
    </row>
    <row r="295">
      <c r="B295" s="46" t="str">
        <v>1265704180</v>
      </c>
      <c r="C295" s="46" t="str">
        <v>kaos hodie realtree extra</v>
      </c>
      <c r="D295" s="46" t="str">
        <v>https://tokopedia.com/hidaastore/kaos-hodie-realtree-extra</v>
      </c>
      <c r="E295" s="45" t="str">
        <v>Bahan pe singel/tipis ( bukan bahan hyget / perintingan )
Cocok untuk kegiatan hunting , bahannya adem gak gerah saat di pakainya , gak
seperti bahan hyget
ukuran M sampe XXL</v>
      </c>
      <c r="F295" s="45" t="str">
        <v>200</v>
      </c>
      <c r="G295" s="45" t="str">
        <v>1</v>
      </c>
      <c r="H295" s="45" t="str">
        <v>18471363</v>
      </c>
      <c r="I295" s="45" t="str">
        <v>0</v>
      </c>
      <c r="J295" s="45" t="str">
        <v>Baru</v>
      </c>
      <c r="K295" s="45" t="str">
        <v>Ya</v>
      </c>
      <c r="L295" s="45" t="str">
        <v>https://ecs7.tokopedia.net/img/cache/700/hDjmkQ/2020/10/18/c0446911-ced2-4fbf-9af0-d7f9fe53bc09.jpg</v>
      </c>
      <c r="M295" s="45" t="str"/>
      <c r="N295" s="45" t="str"/>
      <c r="O295" s="45" t="str"/>
      <c r="P295" s="45" t="str"/>
      <c r="Q295" s="45" t="str"/>
      <c r="R295" s="45" t="str"/>
      <c r="S295" s="45" t="str"/>
      <c r="T295" s="45" t="str">
        <v>88370132449a7c4cfa33</v>
      </c>
    </row>
    <row r="296">
      <c r="B296" s="46" t="str">
        <v>1265704830</v>
      </c>
      <c r="C296" s="46" t="str">
        <v>kaos hoodie camo . PE DOUBLE . TEBAL</v>
      </c>
      <c r="D296" s="46" t="str">
        <v>https://tokopedia.com/hidaastore/kaos-hoodie-camo-pe-double-tebal</v>
      </c>
      <c r="E296" s="45" t="str">
        <v>bahan PE DOUBLE /TEBAL
size : M . L . XL . XXL</v>
      </c>
      <c r="F296" s="45" t="str">
        <v>350</v>
      </c>
      <c r="G296" s="45" t="str">
        <v>1</v>
      </c>
      <c r="H296" s="45" t="str">
        <v>18471363</v>
      </c>
      <c r="I296" s="45" t="str">
        <v>0</v>
      </c>
      <c r="J296" s="45" t="str">
        <v>Baru</v>
      </c>
      <c r="K296" s="45" t="str">
        <v>Ya</v>
      </c>
      <c r="L296" s="45" t="str">
        <v>https://ecs7.tokopedia.net/img/cache/700/hDjmkQ/2020/10/18/4096ed76-30d8-43f2-b723-16a498f37c12.jpg</v>
      </c>
      <c r="M296" s="45" t="str">
        <v>https://ecs7.tokopedia.net/img/cache/700/hDjmkQ/2020/10/18/79f3f782-ed42-495d-ad75-43c89f813586.jpg</v>
      </c>
      <c r="N296" s="45" t="str"/>
      <c r="O296" s="45" t="str"/>
      <c r="P296" s="45" t="str"/>
      <c r="Q296" s="45" t="str"/>
      <c r="R296" s="45" t="str"/>
      <c r="S296" s="45" t="str"/>
      <c r="T296" s="45" t="str">
        <v>32d8f024f978dc25d612</v>
      </c>
    </row>
    <row r="297">
      <c r="B297" s="46" t="str">
        <v>1264073646</v>
      </c>
      <c r="C297" s="46" t="str">
        <v>kaos hoodie camo . perbakin . pe single</v>
      </c>
      <c r="D297" s="46" t="str">
        <v>https://tokopedia.com/hidaastore/kaos-hoodie-camo-perbakin-pe-single</v>
      </c>
      <c r="E297" s="45" t="str">
        <v>Bahan PE singel / tipis
ukuran : M _ L _ XL _ XXL</v>
      </c>
      <c r="F297" s="45" t="str">
        <v>200</v>
      </c>
      <c r="G297" s="45" t="str">
        <v>1</v>
      </c>
      <c r="H297" s="45" t="str">
        <v>18471363</v>
      </c>
      <c r="I297" s="45" t="str">
        <v>0</v>
      </c>
      <c r="J297" s="45" t="str">
        <v>Baru</v>
      </c>
      <c r="K297" s="45" t="str">
        <v>Ya</v>
      </c>
      <c r="L297" s="45" t="str">
        <v>https://ecs7.tokopedia.net/img/cache/700/hDjmkQ/2020/10/17/95c881d2-94d9-4310-aa9b-fef5cf836c06.jpg</v>
      </c>
      <c r="M297" s="45" t="str"/>
      <c r="N297" s="45" t="str"/>
      <c r="O297" s="45" t="str"/>
      <c r="P297" s="45" t="str"/>
      <c r="Q297" s="45" t="str"/>
      <c r="R297" s="45" t="str"/>
      <c r="S297" s="45" t="str"/>
      <c r="T297" s="45" t="str">
        <v>4438e629d62b43e2d639</v>
      </c>
    </row>
    <row r="298">
      <c r="B298" s="46" t="str">
        <v>1265704972</v>
      </c>
      <c r="C298" s="46" t="str">
        <v>kaos hoody camo</v>
      </c>
      <c r="D298" s="46" t="str">
        <v>https://tokopedia.com/hidaastore/kaos-hoody-camo</v>
      </c>
      <c r="E298" s="45" t="str">
        <v>bahan PE singel / tipis
size : M L XL XXL</v>
      </c>
      <c r="F298" s="45" t="str">
        <v>200</v>
      </c>
      <c r="G298" s="45" t="str">
        <v>1</v>
      </c>
      <c r="H298" s="45" t="str">
        <v>18471363</v>
      </c>
      <c r="I298" s="45" t="str">
        <v>0</v>
      </c>
      <c r="J298" s="45" t="str">
        <v>Baru</v>
      </c>
      <c r="K298" s="45" t="str">
        <v>Ya</v>
      </c>
      <c r="L298" s="45" t="str">
        <v>https://ecs7.tokopedia.net/img/cache/700/hDjmkQ/2020/10/18/84b820ed-07b4-486d-b18f-b8f108ecbaa8.jpg</v>
      </c>
      <c r="M298" s="45" t="str"/>
      <c r="N298" s="45" t="str"/>
      <c r="O298" s="45" t="str"/>
      <c r="P298" s="45" t="str"/>
      <c r="Q298" s="45" t="str"/>
      <c r="R298" s="45" t="str"/>
      <c r="S298" s="45" t="str"/>
      <c r="T298" s="45" t="str">
        <v>724498cb8d24d0068bc7</v>
      </c>
    </row>
    <row r="299">
      <c r="B299" s="46" t="str">
        <v>1264563929</v>
      </c>
      <c r="C299" s="46" t="str">
        <v>kaos jakarta murah souvenir jakarta murah harga grosir</v>
      </c>
      <c r="D299" s="46" t="str">
        <v>https://tokopedia.com/hidaastore/kaos-jakarta-murah-souvenir-jakarta-murah-harga-grosir</v>
      </c>
      <c r="E299" s="45" t="str">
        <v>Silahkan langsung klik Beli. 
Ready stok selalu, Kita pabrik ( jahit sendiri) Jadi produksi NON Stop.
Melayani kirim via Gosend. Ready stok selalu. Langsung kirim dari pabrik
sendiri. Silahkan diorder
warna dan gambar RANDOM
Happy shoping. 
Kaos Souvenir/ Oleh-Oleh Gambar kota Jakarta. Bahan katun 20s, sangat halus dan
nyaman dipakai.
Tersedia Ukuran : XS, S, M L XL ( dari anak Remaja - dewasa dengan Berat badan
Max. 85kg) Ready Stock.
Sablon timbul. Harga Langsung konveksi sendiri, pembelian banyak harga masih
bisa didiscount.
untuk pembelian dalam jumlah banyak (minimal 10kg) Kami dapat membantu
pengiriman melalui ekspedisi / cargo yang murah menuju seluruh indonesia.
Happy shopping</v>
      </c>
      <c r="F299" s="45" t="str">
        <v>200</v>
      </c>
      <c r="G299" s="45" t="str">
        <v>1</v>
      </c>
      <c r="H299" s="45" t="str">
        <v>18471363</v>
      </c>
      <c r="I299" s="45" t="str">
        <v>0</v>
      </c>
      <c r="J299" s="45" t="str">
        <v>Baru</v>
      </c>
      <c r="K299" s="45" t="str">
        <v>Ya</v>
      </c>
      <c r="L299" s="45" t="str">
        <v>https://ecs7.tokopedia.net/img/cache/700/hDjmkQ/2020/10/17/3d39d3c0-d05f-40c9-82f8-26de9742a603.jpg</v>
      </c>
      <c r="M299" s="45" t="str">
        <v>https://ecs7.tokopedia.net/img/cache/700/hDjmkQ/2020/10/17/ed2ee125-0898-4aa3-a459-463e93126d63.jpg</v>
      </c>
      <c r="N299" s="45" t="str">
        <v>https://ecs7.tokopedia.net/img/cache/700/hDjmkQ/2020/10/17/2299d364-0069-446f-91dc-3fd580c7ac04.jpg</v>
      </c>
      <c r="O299" s="45" t="str">
        <v>https://ecs7.tokopedia.net/img/cache/700/hDjmkQ/2020/10/17/8d94f43b-6cce-4a7d-8bdb-2dd67ae2daca.jpg</v>
      </c>
      <c r="P299" s="45" t="str">
        <v>https://ecs7.tokopedia.net/img/cache/700/hDjmkQ/2020/10/17/0d277d49-5eb9-485f-943a-cb8ccbb24b50.jpg</v>
      </c>
      <c r="Q299" s="45" t="str"/>
      <c r="R299" s="45" t="str"/>
      <c r="S299" s="45" t="str"/>
      <c r="T299" s="45" t="str">
        <v>5261b9be455f5a029928</v>
      </c>
    </row>
    <row r="300">
      <c r="B300" s="46" t="str">
        <v>1264554625</v>
      </c>
      <c r="C300" s="46" t="str">
        <v>kaos jakarta oleh oleh jakarta souvenir jakarta oblong jakarta</v>
      </c>
      <c r="D300" s="46" t="str">
        <v>https://tokopedia.com/hidaastore/kaos-jakarta-oleh-oleh-jakarta-souvenir-jakarta-oblong-jakarta</v>
      </c>
      <c r="E300" s="45" t="str">
        <v>Silahkan langsung klik Beli. 
Ready stok selalu, Kita pabrik ( jahit sendiri) Jadi produksi NON Stop.
Melayani kirim via Gosend. Ready stok selalu. Langsung kirim dari pabrik
sendiri. Silahkan diorder
warna dan gambar RANDOM
Happy shoping. 
Kaos Souvenir/ Oleh-Oleh Gambar kota Jakarta. Bahan katun 20s, sangat halus dan
nyaman dipakai.
Tersedia Ukuran : XS, S, M L XL ( dari anak Remaja - dewasa dengan Berat badan
Max. 85kg) Ready Stock.
Sablon timbul. Harga Langsung konveksi sendiri, pembelian banyak harga masih
bisa didiscount.
untuk pembelian dalam jumlah banyak (minimal 10kg) Kami dapat membantu
pengiriman melalui ekspedisi / cargo yang murah menuju seluruh indonesia.
Happy shopping</v>
      </c>
      <c r="F300" s="45" t="str">
        <v>200</v>
      </c>
      <c r="G300" s="45" t="str">
        <v>1</v>
      </c>
      <c r="H300" s="45" t="str">
        <v>18471363</v>
      </c>
      <c r="I300" s="45" t="str">
        <v>0</v>
      </c>
      <c r="J300" s="45" t="str">
        <v>Baru</v>
      </c>
      <c r="K300" s="45" t="str">
        <v>Ya</v>
      </c>
      <c r="L300" s="45" t="str">
        <v>https://ecs7.tokopedia.net/img/cache/700/hDjmkQ/2020/10/17/e9653024-9b3e-4f35-b52b-beb23174e154.jpg</v>
      </c>
      <c r="M300" s="45" t="str">
        <v>https://ecs7.tokopedia.net/img/cache/700/hDjmkQ/2020/10/17/0ca82d98-364a-42db-91b8-f34613b8eca9.jpg</v>
      </c>
      <c r="N300" s="45" t="str">
        <v>https://ecs7.tokopedia.net/img/cache/700/hDjmkQ/2020/10/17/a5ed992c-e522-49ac-ac4f-483481c13522.jpg</v>
      </c>
      <c r="O300" s="45" t="str">
        <v>https://ecs7.tokopedia.net/img/cache/700/hDjmkQ/2020/10/17/423abaf6-f4ce-4875-9c6c-af90f43489f6.jpg</v>
      </c>
      <c r="P300" s="45" t="str">
        <v>https://ecs7.tokopedia.net/img/cache/700/hDjmkQ/2020/10/17/560621ac-de59-43a0-9746-076c9bab200a.jpg</v>
      </c>
      <c r="Q300" s="45" t="str"/>
      <c r="R300" s="45" t="str"/>
      <c r="S300" s="45" t="str"/>
      <c r="T300" s="45" t="str">
        <v>60a1613ee45642131beb</v>
      </c>
    </row>
    <row r="301">
      <c r="B301" s="46" t="str">
        <v>1264559254</v>
      </c>
      <c r="C301" s="46" t="str">
        <v>kaos jakarta souvenir jakarta oleh oleh murah oleh oleh jakarta oblong</v>
      </c>
      <c r="D301" s="46" t="str">
        <v>https://tokopedia.com/hidaastore/kaos-jakarta-souvenir-jakarta-oleh-oleh-murah-oleh-oleh-jakarta-oblong</v>
      </c>
      <c r="E301" s="45" t="str">
        <v>Silahkan langsung klik Beli. 
Ready stok selalu, Kita pabrik ( jahit sendiri) Jadi produksi NON Stop.
Melayani kirim via Gosend. Ready stok selalu. Langsung kirim dari pabrik
sendiri. Silahkan diorder
warna dan gambar RANDOM
Happy shoping. 
Kaos Souvenir/ Oleh-Oleh Gambar kota Jakarta. Bahan katun 20s, sangat halus dan
nyaman dipakai.
Tersedia Ukuran : XS, S, M L XL ( dari anak Remaja - dewasa dengan Berat badan
Max. 85kg) Ready Stock.
Sablon timbul. Harga Langsung konveksi sendiri, pembelian banyak harga masih
bisa didiscount.
untuk pembelian dalam jumlah banyak (minimal 10kg) Kami dapat membantu
pengiriman melalui ekspedisi / cargo yang murah menuju seluruh indonesia.
Happy shopping</v>
      </c>
      <c r="F301" s="45" t="str">
        <v>250</v>
      </c>
      <c r="G301" s="45" t="str">
        <v>1</v>
      </c>
      <c r="H301" s="45" t="str">
        <v>18471363</v>
      </c>
      <c r="I301" s="45" t="str">
        <v>0</v>
      </c>
      <c r="J301" s="45" t="str">
        <v>Baru</v>
      </c>
      <c r="K301" s="45" t="str">
        <v>Ya</v>
      </c>
      <c r="L301" s="45" t="str">
        <v>https://ecs7.tokopedia.net/img/cache/700/hDjmkQ/2020/10/17/e96441e4-f6b6-4fdd-91bc-ad63563175fe.jpg</v>
      </c>
      <c r="M301" s="45" t="str">
        <v>https://ecs7.tokopedia.net/img/cache/700/hDjmkQ/2020/10/17/aebcbad7-eaa4-4da0-9f24-9ca5c48f3cd3.jpg</v>
      </c>
      <c r="N301" s="45" t="str">
        <v>https://ecs7.tokopedia.net/img/cache/700/hDjmkQ/2020/10/17/a128d765-1d48-4b61-82e7-6f1a39246516.jpg</v>
      </c>
      <c r="O301" s="45" t="str">
        <v>https://ecs7.tokopedia.net/img/cache/700/hDjmkQ/2020/10/17/658afbc6-18b3-41c0-8e85-0247dbf87c61.jpg</v>
      </c>
      <c r="P301" s="45" t="str">
        <v>https://ecs7.tokopedia.net/img/cache/700/hDjmkQ/2020/10/17/fe0fa859-5581-440c-89a5-3c869dda0dcd.jpg</v>
      </c>
      <c r="Q301" s="45" t="str"/>
      <c r="R301" s="45" t="str"/>
      <c r="S301" s="45" t="str"/>
      <c r="T301" s="45" t="str">
        <v>1384eed4e0b39719687f</v>
      </c>
    </row>
    <row r="302">
      <c r="B302" s="46" t="str">
        <v>1265741869</v>
      </c>
      <c r="C302" s="46" t="str">
        <v>kaos kaki PDL hitam TNI</v>
      </c>
      <c r="D302" s="46" t="str">
        <v>https://tokopedia.com/hidaastore/kaos-kaki-pdl-hitam-tni</v>
      </c>
      <c r="E302" s="45" t="str">
        <v>bahan spandex .. menyerap keringat cocok untuk tugas lapangan dan berburu</v>
      </c>
      <c r="F302" s="45" t="str">
        <v>100</v>
      </c>
      <c r="G302" s="45" t="str">
        <v>1</v>
      </c>
      <c r="H302" s="45" t="str">
        <v>18471363</v>
      </c>
      <c r="I302" s="45" t="str">
        <v>0</v>
      </c>
      <c r="J302" s="45" t="str">
        <v>Baru</v>
      </c>
      <c r="K302" s="45" t="str">
        <v>Ya</v>
      </c>
      <c r="L302" s="45" t="str">
        <v>https://ecs7.tokopedia.net/img/cache/700/hDjmkQ/2020/10/18/e124b3f1-6862-495e-9cde-38f10bc3c686.jpg</v>
      </c>
      <c r="M302" s="45" t="str">
        <v>https://ecs7.tokopedia.net/img/cache/700/hDjmkQ/2020/10/18/862207fd-9947-4dd8-b9d4-11221da9531e.jpg</v>
      </c>
      <c r="N302" s="45" t="str"/>
      <c r="O302" s="45" t="str"/>
      <c r="P302" s="45" t="str"/>
      <c r="Q302" s="45" t="str"/>
      <c r="R302" s="45" t="str"/>
      <c r="S302" s="45" t="str"/>
      <c r="T302" s="45" t="str">
        <v>42970868e7a422500b6d</v>
      </c>
    </row>
    <row r="303">
      <c r="B303" s="46" t="str">
        <v>1265668008</v>
      </c>
      <c r="C303" s="46" t="str">
        <v>kaos kaki badminton AVO</v>
      </c>
      <c r="D303" s="46" t="str">
        <v>https://tokopedia.com/hidaastore/kaos-kaki-badminton-avo</v>
      </c>
      <c r="E303" s="45" t="str">
        <v>WELCOME TO OUR STORE 
( HENDSPORT HENDRI RACKET )
Detail product
Brand
Kaos kaki badminton AVO
Bahan kaen lembut
panjang di bawah mata kaki
TERSEDIA 3 WARNA
1. ABU LIS HIJAU
2. MERAH LIS HITA
3. PUTIH LIS ABU
TULIS CATATAN BARANG YG DI BELI. OM / TANTE
* HENDSPORT * MENYEDIAKAN BERBAGAI RACKET ORIGINAL &amp;amp; KW SUPER
YONEX . LINING . HART . RS . ASHAWAY .... DLL
&amp;#34;TERIMA RETUR KALAU ADA YG CACAT
&amp;#34; TAPI MOHON KERJASAMANYA . DENGAN MENGCOMFIRMASI KE KITA &amp;amp; TIDAK LANGSUNG
MEMBERI FEETBACK NEGATIF
&amp;#34; JIKA ANDA KECEWA BERITAHU KAMI
&amp;#34; JIGA PUAS BERITAHU KE TEMAN2
HAPPY SHOPPING
JAM OPRASIONAL 
SENIN - SABTU ( JNE / J &amp;amp; T )
PENGIRIMAN PAKET / CLOSE ORDER 
JAM 4 SORE TIAP HARINYA . LEWAT JAM 4 SORE DI KIRIM KE ESOKAN HARINYA &amp;amp; UNTUK
RESI AKAN DI IMPUT PADA MALAM HARINYA
&amp;#34; MINGGU KITA LIBUR ( PENGIRIMAN PAKET )
TAPI KALAU ORDER ENGGA ADA LIBUR NYA
DAN UNTUK PENGIRIMAN PAKET AKAN DI LAKUKAN . HARI SENIN SEPERTI BIASANYA
FOTO / BARANG YG KAMI JUAL FOTO ASLI BUKAN EDITAN
UNTUK PENGIRIMAN BARANG YG ANDA PESAN . KAMI USAHAKAN SESUAI PESANAN &amp;amp; BARANG DI
JAMIN KE TANGAN ANDA . DALAM KONDISI BARU ( LEBEL )
UNTUK KETERANGAN LEBIH LANJUT . HARAP HUBUNGI KAMI
WA / SMS :</v>
      </c>
      <c r="F303" s="45" t="str">
        <v>500</v>
      </c>
      <c r="G303" s="45" t="str">
        <v>1</v>
      </c>
      <c r="H303" s="45" t="str">
        <v>18471363</v>
      </c>
      <c r="I303" s="45" t="str">
        <v>0</v>
      </c>
      <c r="J303" s="45" t="str">
        <v>Baru</v>
      </c>
      <c r="K303" s="45" t="str">
        <v>Ya</v>
      </c>
      <c r="L303" s="45" t="str">
        <v>https://ecs7.tokopedia.net/img/cache/700/hDjmkQ/2020/10/18/de0f310d-a460-44e2-8b0d-47d3b15bde25.jpg</v>
      </c>
      <c r="M303" s="45" t="str">
        <v>https://ecs7.tokopedia.net/img/cache/700/hDjmkQ/2020/10/18/fadaa5ff-646d-471d-94ea-248073caf4b8.jpg</v>
      </c>
      <c r="N303" s="45" t="str">
        <v>https://ecs7.tokopedia.net/img/cache/700/hDjmkQ/2020/10/18/bf91c5e9-a329-4067-a3b0-c77419241921.jpg</v>
      </c>
      <c r="O303" s="45" t="str">
        <v>https://ecs7.tokopedia.net/img/cache/700/hDjmkQ/2020/10/18/e4ddccc7-8736-4fea-9351-ec2faa50238f.jpg</v>
      </c>
      <c r="P303" s="45" t="str"/>
      <c r="Q303" s="45" t="str"/>
      <c r="R303" s="45" t="str"/>
      <c r="S303" s="45" t="str"/>
      <c r="T303" s="45" t="str">
        <v>48a9d3a9fce59bda9047</v>
      </c>
    </row>
    <row r="304">
      <c r="B304" s="46" t="str">
        <v>1265668094</v>
      </c>
      <c r="C304" s="46" t="str">
        <v>kaos kaki badminton original sporline</v>
      </c>
      <c r="D304" s="46" t="str">
        <v>https://tokopedia.com/hidaastore/kaos-kaki-badminton-original-sporline</v>
      </c>
      <c r="E304" s="45" t="str">
        <v>WELCOME TO OUR STORE 
( HENDSPORT HENDRI RACKET )
Kaos kaki badminton / bulutangkis
Type : Sportline
Bahan : Cotton nylon spandek rubber yarn
Lembut
Untuk warna bisa di pilih
1. merah
2. hitam
3. putih
* Terima retur kalau ada yg cacat
Tapi mohon kerja sama nya. dengan mengkomfirmasi ke kita &amp;amp; tidak langsung
memberi feetback negatif
* Jika anda kecewa beritahu kami
* Jika Puas beritahu ke teman2
Happy shopping
Jam oprasional
Senin - Sabtu ( JNE / J &amp;amp; T )
Pengiriman paket / close order
Jam 4 sore tiap hari nya.. lewat jam 4 sore di kirim ke esokan hari nya &amp;amp; untuk
resi akan di input pada malam hari nya....
Minggu kita libur ( pengiriman paket )
Tapi kalau Order engga ada libur nya &amp;amp; untuk pengiriman paket akan di lakukan
hari senin seperti biasa nya........
Foto / barang yg kami jual foto asli bukan editan
Untuk keterangan lebih lanjut. Harap hubungi kami
Wa / sms. 
* HENDSPORT* Menyediakan berbagai alat2 olahraga
RACKET BADMINTON. BOLA SEPAK. BOLA FUTSAL 
YONEX. LINING. RS. ASHAWAY. KARAKAL. VICTOR . HART dsb</v>
      </c>
      <c r="F304" s="45" t="str">
        <v>400</v>
      </c>
      <c r="G304" s="45" t="str">
        <v>1</v>
      </c>
      <c r="H304" s="45" t="str">
        <v>18471363</v>
      </c>
      <c r="I304" s="45" t="str">
        <v>0</v>
      </c>
      <c r="J304" s="45" t="str">
        <v>Baru</v>
      </c>
      <c r="K304" s="45" t="str">
        <v>Ya</v>
      </c>
      <c r="L304" s="45" t="str">
        <v>https://ecs7.tokopedia.net/img/cache/700/hDjmkQ/2020/10/18/17de73f4-6471-471c-bd86-1461c806eb8e.jpg</v>
      </c>
      <c r="M304" s="45" t="str">
        <v>https://ecs7.tokopedia.net/img/cache/700/hDjmkQ/2020/10/18/bdd263fa-ac59-4fc8-b162-a2214b924bf3.jpg</v>
      </c>
      <c r="N304" s="45" t="str"/>
      <c r="O304" s="45" t="str"/>
      <c r="P304" s="45" t="str"/>
      <c r="Q304" s="45" t="str"/>
      <c r="R304" s="45" t="str"/>
      <c r="S304" s="45" t="str"/>
      <c r="T304" s="45" t="str">
        <v>86b357831ae62b807d26</v>
      </c>
    </row>
    <row r="305">
      <c r="B305" s="46" t="str">
        <v>1265667549</v>
      </c>
      <c r="C305" s="46" t="str">
        <v>kaos kaki badmnton lindan</v>
      </c>
      <c r="D305" s="46" t="str">
        <v>https://tokopedia.com/hidaastore/kaos-kaki-badmnton-lindan</v>
      </c>
      <c r="E305" s="45" t="str">
        <v>bahan tebal sangat nyaman buat main badminton</v>
      </c>
      <c r="F305" s="45" t="str">
        <v>50</v>
      </c>
      <c r="G305" s="45" t="str">
        <v>1</v>
      </c>
      <c r="H305" s="45" t="str">
        <v>18471363</v>
      </c>
      <c r="I305" s="45" t="str">
        <v>0</v>
      </c>
      <c r="J305" s="45" t="str">
        <v>Baru</v>
      </c>
      <c r="K305" s="45" t="str">
        <v>Ya</v>
      </c>
      <c r="L305" s="45" t="str">
        <v>https://ecs7.tokopedia.net/img/cache/700/hDjmkQ/2020/10/18/e14c3626-d87b-4809-be19-78dab3749a33.jpg</v>
      </c>
      <c r="M305" s="45" t="str">
        <v>https://ecs7.tokopedia.net/img/cache/700/hDjmkQ/2020/10/18/3c644fea-e926-465c-a2ee-c030b6339a8a.jpg</v>
      </c>
      <c r="N305" s="45" t="str"/>
      <c r="O305" s="45" t="str"/>
      <c r="P305" s="45" t="str"/>
      <c r="Q305" s="45" t="str"/>
      <c r="R305" s="45" t="str"/>
      <c r="S305" s="45" t="str"/>
      <c r="T305" s="45" t="str">
        <v>74ed9bde1132fe789512</v>
      </c>
    </row>
    <row r="306">
      <c r="B306" s="46" t="str">
        <v>1264107166</v>
      </c>
      <c r="C306" s="46" t="str">
        <v>kaos kaki bayi bulu lembut coral fleece cute cartoon soft animal</v>
      </c>
      <c r="D306" s="46" t="str">
        <v>https://tokopedia.com/hidaastore/kaos-kaki-bayi-bulu-lembut-coral-fleece-cute-cartoon-soft-animal</v>
      </c>
      <c r="E306" s="45" t="str">
        <v>KAOS KAKI BAYI BULU MOTIF KARAKTER HEWAN
=READY=
-pink
-khaki
-red
-grey
-blue
-navi blue
Spesifikasi =
- Bahan bulu halus &amp;amp; lembut saat digunakan
- Dibagian bawah terdapat karet anti selip sehingga tidak licin saat digunakan
- Ukuran : Size Baby( Panjang tapak 9cm)
- Cocok digunakan untuk usia 0-12 bulan ya bun
- Berat : 45gram</v>
      </c>
      <c r="F306" s="45" t="str">
        <v>50</v>
      </c>
      <c r="G306" s="45" t="str">
        <v>1</v>
      </c>
      <c r="H306" s="45" t="str">
        <v>26423420</v>
      </c>
      <c r="I306" s="45" t="str">
        <v>0</v>
      </c>
      <c r="J306" s="45" t="str">
        <v>Baru</v>
      </c>
      <c r="K306" s="45" t="str">
        <v>Ya</v>
      </c>
      <c r="L306" s="45" t="str">
        <v>https://ecs7.tokopedia.net/img/cache/700/hDjmkQ/2020/10/17/1b97b7ba-b7be-42cc-9a58-82c99c3ce574.jpg</v>
      </c>
      <c r="M306" s="45" t="str">
        <v>https://ecs7.tokopedia.net/img/cache/700/hDjmkQ/2020/10/17/a45decb0-066d-4e00-91ef-b4df37bdeffc.jpg</v>
      </c>
      <c r="N306" s="45" t="str">
        <v>https://ecs7.tokopedia.net/img/cache/700/hDjmkQ/2020/10/17/0d62b4b0-8906-4931-bdfb-7d376dedee57.jpg</v>
      </c>
      <c r="O306" s="45" t="str">
        <v>https://ecs7.tokopedia.net/img/cache/700/hDjmkQ/2020/10/17/f8b65df7-0fcb-41aa-8b17-1b07ba2a8b93.jpg</v>
      </c>
      <c r="P306" s="45" t="str">
        <v>https://ecs7.tokopedia.net/img/cache/700/hDjmkQ/2020/10/17/1160a722-67e0-4f6a-93e9-3e8c71363e06.jpg</v>
      </c>
      <c r="Q306" s="45" t="str"/>
      <c r="R306" s="45" t="str"/>
      <c r="S306" s="45" t="str"/>
      <c r="T306" s="45" t="str">
        <v>93a9e6d35fe96cdbb270</v>
      </c>
    </row>
    <row r="307">
      <c r="B307" s="46" t="str">
        <v>1264443940</v>
      </c>
      <c r="C307" s="46" t="str">
        <v>kaos kaki bola agnesis</v>
      </c>
      <c r="D307" s="46" t="str">
        <v>https://tokopedia.com/hidaastore/kaos-kaki-bola-agnesis</v>
      </c>
      <c r="E307" s="45" t="str">
        <v>kaos kaki bola merk agnesis
aneka macam warna
lusinan nego</v>
      </c>
      <c r="F307" s="45" t="str">
        <v>100</v>
      </c>
      <c r="G307" s="45" t="str">
        <v>1</v>
      </c>
      <c r="H307" s="45" t="str">
        <v>18471363</v>
      </c>
      <c r="I307" s="45" t="str">
        <v>0</v>
      </c>
      <c r="J307" s="45" t="str">
        <v>Baru</v>
      </c>
      <c r="K307" s="45" t="str">
        <v>Ya</v>
      </c>
      <c r="L307" s="45" t="str">
        <v>https://ecs7.tokopedia.net/img/cache/700/hDjmkQ/2020/10/17/94bd782c-e6ab-4a12-8ef7-2f47c206b86a.jpg</v>
      </c>
      <c r="M307" s="45" t="str">
        <v>https://ecs7.tokopedia.net/img/cache/700/hDjmkQ/2020/10/17/530e4e1d-2179-4208-9156-61800f226a8d.jpg</v>
      </c>
      <c r="N307" s="45" t="str"/>
      <c r="O307" s="45" t="str"/>
      <c r="P307" s="45" t="str"/>
      <c r="Q307" s="45" t="str"/>
      <c r="R307" s="45" t="str"/>
      <c r="S307" s="45" t="str"/>
      <c r="T307" s="45" t="str">
        <v>88b1f8cbfc6d8c68827c</v>
      </c>
    </row>
    <row r="308">
      <c r="B308" s="46" t="str">
        <v>1265668978</v>
      </c>
      <c r="C308" s="46" t="str">
        <v>kaos kaki bulutangkis yonex import</v>
      </c>
      <c r="D308" s="46" t="str">
        <v>https://tokopedia.com/hidaastore/kaos-kaki-bulutangkis-yonex-import</v>
      </c>
      <c r="E308" s="45" t="str">
        <v>bahan; 
.Catton : 50%
.polyster : 10%
.spandex : 40%</v>
      </c>
      <c r="F308" s="45" t="str">
        <v>105</v>
      </c>
      <c r="G308" s="45" t="str">
        <v>1</v>
      </c>
      <c r="H308" s="45" t="str">
        <v>18471363</v>
      </c>
      <c r="I308" s="45" t="str">
        <v>0</v>
      </c>
      <c r="J308" s="45" t="str">
        <v>Baru</v>
      </c>
      <c r="K308" s="45" t="str">
        <v>Ya</v>
      </c>
      <c r="L308" s="45" t="str">
        <v>https://ecs7.tokopedia.net/img/cache/700/hDjmkQ/2020/10/18/8b4a11b5-c97f-4e51-bf1a-375d6ca41506.jpg</v>
      </c>
      <c r="M308" s="45" t="str"/>
      <c r="N308" s="45" t="str"/>
      <c r="O308" s="45" t="str"/>
      <c r="P308" s="45" t="str"/>
      <c r="Q308" s="45" t="str"/>
      <c r="R308" s="45" t="str"/>
      <c r="S308" s="45" t="str"/>
      <c r="T308" s="45" t="str">
        <v>460158adc13dcbda01bf</v>
      </c>
    </row>
    <row r="309">
      <c r="B309" s="46" t="str">
        <v>1264563213</v>
      </c>
      <c r="C309" s="46" t="str">
        <v>kaos kaki co cowo pria sebetis PDL Harpist polos banyak warna</v>
      </c>
      <c r="D309" s="46" t="str">
        <v>https://tokopedia.com/hidaastore/kaos-kaki-co-cowo-pria-sebetis-pdl-harpist-polos-banyak-warna</v>
      </c>
      <c r="E309" s="45" t="str">
        <v>WARNA : hitam, abu, coklat tua, navy, coklat kulit
Cantumkan warna saat membeli , jika tidak mencantumkan maka akan kami kirimkan
warna yang ready stock.
Jika ada yang membeli warna yang &amp;#34;HABIS&amp;#34; , nanti akan kami kirim warna yang
tersedia ya
HARAP MAKLUM YA KAK
Kaos kaki PDL Polos, macam2 warna
Merk : Harpist
bahan bagus tebal dan nyaman dipakai
bisa untuk polisi/polsuspas/tni/dishub dll
 * Memiliki ketebalan yang pas, siap untuk melindungi kaki dari bawah sampai
   betis
 * Dengan material yang dimilki membuat kaos kaki ini lebih unggul dari yang
   lainnya
 * Hangat dan nyaman digunakan
 * Menyerap keringat sehingga tidak lembab, kondisi lembab membuat kuman lebih
   cepat berkembang
 * Memiliki rubberband yang kuat 
 * Bisa digunakan untuk aktivitas indoor maupun outdoor 
Material : 
 * 95% Wooll
 * 5% Lycra
*Panjang :
-Telapak kaki : 26 cm
-Dari tumit ke atas :36 cm
Untuk pemesanan mohon tanyakan ketersediaan stock terlebih dahulu.
Menerima pesanan dalam jumlah banyak,</v>
      </c>
      <c r="F309" s="45" t="str">
        <v>100</v>
      </c>
      <c r="G309" s="45" t="str">
        <v>1</v>
      </c>
      <c r="H309" s="45" t="str">
        <v>18471363</v>
      </c>
      <c r="I309" s="45" t="str">
        <v>0</v>
      </c>
      <c r="J309" s="45" t="str">
        <v>Baru</v>
      </c>
      <c r="K309" s="45" t="str">
        <v>Ya</v>
      </c>
      <c r="L309" s="45" t="str">
        <v>https://ecs7.tokopedia.net/img/cache/700/hDjmkQ/2020/10/17/81507be2-ad2c-489c-afd0-f98765689fe0.jpg</v>
      </c>
      <c r="M309" s="45" t="str">
        <v>https://ecs7.tokopedia.net/img/cache/700/hDjmkQ/2020/10/17/cee417e5-6e14-4c88-8f90-872943214556.jpg</v>
      </c>
      <c r="N309" s="45" t="str">
        <v>https://ecs7.tokopedia.net/img/cache/700/hDjmkQ/2020/10/17/2fe69be4-0e89-4bff-903a-acdf24ae6adb.jpg</v>
      </c>
      <c r="O309" s="45" t="str">
        <v>https://ecs7.tokopedia.net/img/cache/700/hDjmkQ/2020/10/17/0fe6926e-f02c-45a5-a4e0-3d9b0e09a499.jpg</v>
      </c>
      <c r="P309" s="45" t="str">
        <v>https://ecs7.tokopedia.net/img/cache/700/hDjmkQ/2020/10/17/2e1f0f53-3b45-4636-902e-969741199a4a.jpg</v>
      </c>
      <c r="Q309" s="45" t="str"/>
      <c r="R309" s="45" t="str"/>
      <c r="S309" s="45" t="str"/>
      <c r="T309" s="45" t="str">
        <v>35797b491420ebbf0e3e</v>
      </c>
    </row>
    <row r="310">
      <c r="B310" s="46" t="str">
        <v>1265669666</v>
      </c>
      <c r="C310" s="46" t="str">
        <v>kaos kaki flypower black</v>
      </c>
      <c r="D310" s="46" t="str">
        <v>https://tokopedia.com/hidaastore/kaos-kaki-flypower-black</v>
      </c>
      <c r="E310" s="45" t="str">
        <v>kaos kaki flypower black 
original ( red logo )</v>
      </c>
      <c r="F310" s="45" t="str">
        <v>100</v>
      </c>
      <c r="G310" s="45" t="str">
        <v>1</v>
      </c>
      <c r="H310" s="45" t="str">
        <v>18471363</v>
      </c>
      <c r="I310" s="45" t="str">
        <v>0</v>
      </c>
      <c r="J310" s="45" t="str">
        <v>Baru</v>
      </c>
      <c r="K310" s="45" t="str">
        <v>Ya</v>
      </c>
      <c r="L310" s="45" t="str">
        <v>https://ecs7.tokopedia.net/img/cache/700/hDjmkQ/2020/10/18/4a6fd091-5a43-4d13-9ea5-9f6c8eae9158.jpg</v>
      </c>
      <c r="M310" s="45" t="str">
        <v>https://ecs7.tokopedia.net/img/cache/700/hDjmkQ/2020/10/18/c25fb488-0d38-4709-a4fa-6cd47d759df7.jpg</v>
      </c>
      <c r="N310" s="45" t="str"/>
      <c r="O310" s="45" t="str"/>
      <c r="P310" s="45" t="str"/>
      <c r="Q310" s="45" t="str"/>
      <c r="R310" s="45" t="str"/>
      <c r="S310" s="45" t="str"/>
      <c r="T310" s="45" t="str">
        <v>90d8a49aa1acc444333c</v>
      </c>
    </row>
    <row r="311">
      <c r="B311" s="46" t="str">
        <v>1264564694</v>
      </c>
      <c r="C311" s="46" t="str">
        <v>kaos kaki kaus kaki tni tentara tebal outdoor not tnf mammut mhw</v>
      </c>
      <c r="D311" s="46" t="str">
        <v>https://tokopedia.com/hidaastore/kaos-kaki-kaus-kaki-tni-tentara-tebal-outdoor-not-tnf-mammut-mhw</v>
      </c>
      <c r="E311" s="45" t="str">
        <v>Kaos kaki outdoor, Tentara/TNI
Detail product :
Warna sesuai gambar
loreng 1
loreng 2
putih 
hitam
Ukuran : Panjang sebetis.
Material : Wooll , Spandex , Cotton , Karet 
Kaos kaki tentara ini memiliki ketebalan yang pas 
Dengan material diatas kaos kaki biasa,membuat kaos kaki ini lebih unggul
dibanding yang lainnya
Sangat nyaman untuk digunakan Outdoor , maupun Indoor
Tetap nyaman digunakan walaupun digunakan untuk aktivitas seharian
Menyerap keringat , Sehingga tidak lembab dan tidak menimbulkan kuman yang
menyebabkan Kaki berbau tidak sedap</v>
      </c>
      <c r="F311" s="45" t="str">
        <v>100</v>
      </c>
      <c r="G311" s="45" t="str">
        <v>1</v>
      </c>
      <c r="H311" s="45" t="str">
        <v>18471363</v>
      </c>
      <c r="I311" s="45" t="str">
        <v>0</v>
      </c>
      <c r="J311" s="45" t="str">
        <v>Baru</v>
      </c>
      <c r="K311" s="45" t="str">
        <v>Ya</v>
      </c>
      <c r="L311" s="45" t="str">
        <v>https://ecs7.tokopedia.net/img/cache/700/hDjmkQ/2020/10/17/c6800a17-a4a7-4ca2-966f-1bcbc82ec79a.jpg</v>
      </c>
      <c r="M311" s="45" t="str">
        <v>https://ecs7.tokopedia.net/img/cache/700/hDjmkQ/2020/10/17/ec415720-7424-4dc6-bc95-62185c80b2c6.jpg</v>
      </c>
      <c r="N311" s="45" t="str"/>
      <c r="O311" s="45" t="str"/>
      <c r="P311" s="45" t="str"/>
      <c r="Q311" s="45" t="str"/>
      <c r="R311" s="45" t="str"/>
      <c r="S311" s="45" t="str"/>
      <c r="T311" s="45" t="str">
        <v>5b6232760243e32a1581</v>
      </c>
    </row>
    <row r="312">
      <c r="B312" s="46" t="str">
        <v>1264132013</v>
      </c>
      <c r="C312" s="46" t="str">
        <v>kaos kaki kesehatan serat bambu kaos kaki pendek show socks bamboo</v>
      </c>
      <c r="D312" s="46" t="str">
        <v>https://tokopedia.com/hidaastore/kaos-kaki-kesehatan-serat-bambu-kaos-kaki-pendek-show-socks-bamboo</v>
      </c>
      <c r="E312" s="45" t="str">
        <v>Merupakan kaos kaki sangat pendek, tidak terlihat bila menggunakan sepatu flat
dan sangat nyaman dipakai.
Dibagian belakang terdapat gel pelapis sebagai pengaman dari luka yg sering
terjadi karena pemakaian alas kaki, sekaligus sebagai penahan agar bagian
belakang tidak mudah lepas
Melindungi telapak kaki agar tidak kering dan pecah-pecah.
Kaos kaki yang Nyaman dan tahan lama dipakai berulang kali Anti-Kendor.
unisex (Kaos Kaki Untuk Pria dan Wanita)
Top Quality Bamboo Fiber 62.5%+34.5% Cotton +3%Elasten Fiber
Ready stock untuk warna :
1-putih ( Ready )
2-Abu-Abu Tua ( Ready )
3-Abu-Abu Muda ( Ready )
4- navy ( Ready )
5-hitam ( Ready )
- bahan tidak mudah melar
- tidak sakit di kaki
- bahan menyesuaikan bentuk kaki
- lembut
- menghilangkan bau kaki
- ukuran bisa muat 35 - 45
- tidak buat kaki lecet
Harap cantumkan warna pada keterangan
Tanpa keterangan = Dikirim random</v>
      </c>
      <c r="F312" s="45" t="str">
        <v>60</v>
      </c>
      <c r="G312" s="45" t="str">
        <v>1</v>
      </c>
      <c r="H312" s="45" t="str">
        <v>18471363</v>
      </c>
      <c r="I312" s="45" t="str">
        <v>0</v>
      </c>
      <c r="J312" s="45" t="str">
        <v>Baru</v>
      </c>
      <c r="K312" s="45" t="str">
        <v>Ya</v>
      </c>
      <c r="L312" s="45" t="str">
        <v>https://ecs7.tokopedia.net/img/cache/700/hDjmkQ/2020/10/17/4a576dce-071e-4727-81f5-7b142537b993.jpg</v>
      </c>
      <c r="M312" s="45" t="str"/>
      <c r="N312" s="45" t="str"/>
      <c r="O312" s="45" t="str"/>
      <c r="P312" s="45" t="str"/>
      <c r="Q312" s="45" t="str"/>
      <c r="R312" s="45" t="str"/>
      <c r="S312" s="45" t="str"/>
      <c r="T312" s="45" t="str">
        <v>eaca2ab02c4ba6d9393e</v>
      </c>
    </row>
    <row r="313">
      <c r="B313" s="46" t="str">
        <v>1265718954</v>
      </c>
      <c r="C313" s="46" t="str">
        <v>kaos kaki lari reebok original murah</v>
      </c>
      <c r="D313" s="46" t="str">
        <v>https://tokopedia.com/hidaastore/kaos-kaki-lari-reebok-original-murah</v>
      </c>
      <c r="E313" s="45" t="str">
        <v>100% original Reebok
Brand new with tag
Reebok running socks
Original Dari counter Reebok
Harga counter Reebok 50rb</v>
      </c>
      <c r="F313" s="45" t="str">
        <v>35</v>
      </c>
      <c r="G313" s="45" t="str">
        <v>1</v>
      </c>
      <c r="H313" s="45" t="str">
        <v>18471363</v>
      </c>
      <c r="I313" s="45" t="str">
        <v>0</v>
      </c>
      <c r="J313" s="45" t="str">
        <v>Baru</v>
      </c>
      <c r="K313" s="45" t="str">
        <v>Ya</v>
      </c>
      <c r="L313" s="45" t="str">
        <v>https://ecs7.tokopedia.net/img/cache/700/hDjmkQ/2020/10/18/4897caea-1f36-4ef7-9279-5e87004e20f5.jpg</v>
      </c>
      <c r="M313" s="45" t="str">
        <v>https://ecs7.tokopedia.net/img/cache/700/hDjmkQ/2020/10/18/396656b8-87ad-462a-a939-d7d48bf7a11c.jpg</v>
      </c>
      <c r="N313" s="45" t="str"/>
      <c r="O313" s="45" t="str"/>
      <c r="P313" s="45" t="str"/>
      <c r="Q313" s="45" t="str"/>
      <c r="R313" s="45" t="str"/>
      <c r="S313" s="45" t="str"/>
      <c r="T313" s="45" t="str">
        <v>5036a78e80beec8bf8f3</v>
      </c>
    </row>
    <row r="314">
      <c r="B314" s="46" t="str">
        <v>1264449898</v>
      </c>
      <c r="C314" s="46" t="str">
        <v>kaos kaki olahraga reebok original KKOR01</v>
      </c>
      <c r="D314" s="46" t="str">
        <v>https://tokopedia.com/hidaastore/kaos-kaki-olahraga-reebok-original-kkor01</v>
      </c>
      <c r="E314" s="45" t="str">
        <v>. 
Kaos kaki reebok, dijamin original. barang sisa eksport. bahan kwalitas terbaik.
buruan gan stok terbatas. ,[/p]</v>
      </c>
      <c r="F314" s="45" t="str">
        <v>100</v>
      </c>
      <c r="G314" s="45" t="str">
        <v>1</v>
      </c>
      <c r="H314" s="45" t="str">
        <v>18471363</v>
      </c>
      <c r="I314" s="45" t="str">
        <v>0</v>
      </c>
      <c r="J314" s="45" t="str">
        <v>Baru</v>
      </c>
      <c r="K314" s="45" t="str">
        <v>Ya</v>
      </c>
      <c r="L314" s="45" t="str">
        <v>https://ecs7.tokopedia.net/img/cache/700/hDjmkQ/2020/10/17/1af25bde-7496-4fbe-abec-e9cddfc80eb5.jpg</v>
      </c>
      <c r="M314" s="45" t="str">
        <v>https://ecs7.tokopedia.net/img/cache/700/hDjmkQ/2020/10/17/77dd7d4c-b72b-4a5d-a501-064f0b8fddc9.jpg</v>
      </c>
      <c r="N314" s="45" t="str">
        <v>https://ecs7.tokopedia.net/img/cache/700/hDjmkQ/2020/10/17/4a009ed9-cb49-41f3-9dac-9f848fbee19e.jpg</v>
      </c>
      <c r="O314" s="45" t="str"/>
      <c r="P314" s="45" t="str"/>
      <c r="Q314" s="45" t="str"/>
      <c r="R314" s="45" t="str"/>
      <c r="S314" s="45" t="str"/>
      <c r="T314" s="45" t="str">
        <v>67b96c9aca089aa5a5c8</v>
      </c>
    </row>
    <row r="315">
      <c r="B315" s="46" t="str">
        <v>1264449736</v>
      </c>
      <c r="C315" s="46" t="str">
        <v>kaos kaki outdoor panjang tebal harpist</v>
      </c>
      <c r="D315" s="46" t="str">
        <v>https://tokopedia.com/hidaastore/kaos-kaki-outdoor-panjang-tebal-harpist</v>
      </c>
      <c r="E315" s="45" t="str">
        <v>Kaos kaki tebal merk HARPIST harga diskon... 
Spesifikasi :
- tebal: 8mm
- panjang : sebetis (22-27cm)
- warna: hitam dan loreng (seperti di gambar) 
-material : Wooll, spandek, cotton dan karet
Keunggulan :
dengan ketebalan dan material di atas sangan cocok digunakan untuk kegiatan
outdoor ataupun indoor
Tetap nyaman digunakan walaupun digunakan untuk aktivitas seharian
Menyerap keringat , Sehingga tidak lembab dan tidak menimbulkan kuman yang
menyebabkan Kaki berbau tidak sedap</v>
      </c>
      <c r="F315" s="45" t="str">
        <v>50</v>
      </c>
      <c r="G315" s="45" t="str">
        <v>1</v>
      </c>
      <c r="H315" s="45" t="str">
        <v>18471363</v>
      </c>
      <c r="I315" s="45" t="str">
        <v>0</v>
      </c>
      <c r="J315" s="45" t="str">
        <v>Baru</v>
      </c>
      <c r="K315" s="45" t="str">
        <v>Ya</v>
      </c>
      <c r="L315" s="45" t="str">
        <v>https://ecs7.tokopedia.net/img/cache/700/hDjmkQ/2020/10/17/10a56fa3-0ab7-4a5b-9a9f-f0c6636a5919.jpg</v>
      </c>
      <c r="M315" s="45" t="str">
        <v>https://ecs7.tokopedia.net/img/cache/700/hDjmkQ/2020/10/17/4e3da0e0-32cf-4793-8149-60026be2f632.jpg</v>
      </c>
      <c r="N315" s="45" t="str">
        <v>https://ecs7.tokopedia.net/img/cache/700/hDjmkQ/2020/10/17/44ad7204-37e5-4ae5-acd9-2fcdab85bb56.jpg</v>
      </c>
      <c r="O315" s="45" t="str">
        <v>https://ecs7.tokopedia.net/img/cache/700/hDjmkQ/2020/10/17/f861b827-88d1-430b-9f3a-295784958f1c.jpg</v>
      </c>
      <c r="P315" s="45" t="str">
        <v>https://ecs7.tokopedia.net/img/cache/700/hDjmkQ/2020/10/17/9fc6871a-c5be-457c-bc23-c0a4089408d2.jpg</v>
      </c>
      <c r="Q315" s="45" t="str"/>
      <c r="R315" s="45" t="str"/>
      <c r="S315" s="45" t="str"/>
      <c r="T315" s="45" t="str">
        <v>78260d41748f0735cfdf</v>
      </c>
    </row>
    <row r="316">
      <c r="B316" s="46" t="str">
        <v>1264557135</v>
      </c>
      <c r="C316" s="46" t="str">
        <v>kaos kaki pria di bawah mata kaki invisble boat hidden hiden socks men</v>
      </c>
      <c r="D316" s="46" t="str">
        <v>https://tokopedia.com/hidaastore/kaos-kaki-pria-di-bawah-mata-kaki-invisble-boat-hidden-hiden-socks-men</v>
      </c>
      <c r="E316" s="45" t="str">
        <v>Kaos Kaki Hiden Socks UNISEX
READY 
size 38 - 44
Warna : Hitam, Abu&amp;#34; muda, abu&amp;#34; tua, Putih, coklat
terdapat gel di bagian belakang yang berfungsi agar tidak mudah copot
Cantumkan pilihan warna saat order jika tidak dikirim random 
pembelian di atas 3 pcs maka warna random
no komplain no retur
membeli berarti setuju,no cancel</v>
      </c>
      <c r="F316" s="45" t="str">
        <v>80</v>
      </c>
      <c r="G316" s="45" t="str">
        <v>1</v>
      </c>
      <c r="H316" s="45" t="str">
        <v>18471363</v>
      </c>
      <c r="I316" s="45" t="str">
        <v>0</v>
      </c>
      <c r="J316" s="45" t="str">
        <v>Baru</v>
      </c>
      <c r="K316" s="45" t="str">
        <v>Ya</v>
      </c>
      <c r="L316" s="45" t="str">
        <v>https://ecs7.tokopedia.net/img/cache/700/hDjmkQ/2020/10/17/a3eb6071-46b1-4e39-8d36-6de30f9294f5.jpg</v>
      </c>
      <c r="M316" s="45" t="str">
        <v>https://ecs7.tokopedia.net/img/cache/700/hDjmkQ/2020/10/17/ee3b87d2-0507-4898-ae90-750fe287d6d4.jpg</v>
      </c>
      <c r="N316" s="45" t="str">
        <v>https://ecs7.tokopedia.net/img/cache/700/hDjmkQ/2020/10/17/1c6b961b-4ac1-406a-8d8b-39db6ffbe672.jpg</v>
      </c>
      <c r="O316" s="45" t="str">
        <v>https://ecs7.tokopedia.net/img/cache/700/hDjmkQ/2020/10/17/00f379dc-4c23-4179-aeae-eafa4f07523d.jpg</v>
      </c>
      <c r="P316" s="45" t="str"/>
      <c r="Q316" s="45" t="str"/>
      <c r="R316" s="45" t="str"/>
      <c r="S316" s="45" t="str"/>
      <c r="T316" s="45" t="str">
        <v>607acf551fb7dbe54b5c</v>
      </c>
    </row>
    <row r="317">
      <c r="B317" s="46" t="str">
        <v>1264563445</v>
      </c>
      <c r="C317" s="46" t="str">
        <v>kaos kaki pria serat arang bambu Kaos Kaki Kerja Antibakteri W03</v>
      </c>
      <c r="D317" s="46" t="str">
        <v>https://tokopedia.com/hidaastore/kaos-kaki-pria-serat-arang-bambu-kaos-kaki-kerja-antibakteri-w03</v>
      </c>
      <c r="E317" s="45" t="str">
        <v>kaos kaki pria serat arang bambu Kaos Kaki Kerja Antibakteri W03
Ready waran :hitam, abu A, abu muda, abu B
SiZe: FREE ( Cocok 35-45 pakai )
Bahan : Top Quality Bamboo Fiber 62.5%+34.5% Cotton +3%Elasten Fiber
 * mengatasi kesemutan , asam urat , kram
 * menghilangkan bau kaki
 * Tidak mudah capek waktu ber olah raga
 * melindungi telapak kaki agar tidak kering dan pecah-pecah 
Dengan bahan premium bambu arang yang lebih tebal serta kombinasi bahan katun
kaki lebih empuk dan nyaman ketika melangkah
Bahan yang menyerap keringat dan menjaga kewangian dan kenyamanan kaki sepanjang
hari.
Harap cantumkan warna pada keterangan
Tanpa keterangan = Dikirim random
terima kasih,,,</v>
      </c>
      <c r="F317" s="45" t="str">
        <v>50</v>
      </c>
      <c r="G317" s="45" t="str">
        <v>1</v>
      </c>
      <c r="H317" s="45" t="str">
        <v>18471363</v>
      </c>
      <c r="I317" s="45" t="str">
        <v>0</v>
      </c>
      <c r="J317" s="45" t="str">
        <v>Baru</v>
      </c>
      <c r="K317" s="45" t="str">
        <v>Ya</v>
      </c>
      <c r="L317" s="45" t="str">
        <v>https://ecs7.tokopedia.net/img/cache/700/hDjmkQ/2020/10/17/db34145e-266c-4e12-8c91-9128cf8413ec.jpg</v>
      </c>
      <c r="M317" s="45" t="str">
        <v>https://ecs7.tokopedia.net/img/cache/700/hDjmkQ/2020/10/17/ce928708-d2f6-4bc7-b8ef-6403d0ddbb57.jpg</v>
      </c>
      <c r="N317" s="45" t="str">
        <v>https://ecs7.tokopedia.net/img/cache/700/hDjmkQ/2020/10/17/bc39a02e-cd57-4c66-8007-8c95f8badbec.jpg</v>
      </c>
      <c r="O317" s="45" t="str">
        <v>https://ecs7.tokopedia.net/img/cache/700/hDjmkQ/2020/10/17/2a4c6c5e-d662-423f-9112-1f1409e51e5f.jpg</v>
      </c>
      <c r="P317" s="45" t="str">
        <v>https://ecs7.tokopedia.net/img/cache/700/hDjmkQ/2020/10/17/a5657fdc-f795-4d2b-a5ca-144093aae0ad.jpg</v>
      </c>
      <c r="Q317" s="45" t="str"/>
      <c r="R317" s="45" t="str"/>
      <c r="S317" s="45" t="str"/>
      <c r="T317" s="45" t="str">
        <v>58a983340d176a7df4c4</v>
      </c>
    </row>
    <row r="318">
      <c r="B318" s="46" t="str">
        <v>1265742624</v>
      </c>
      <c r="C318" s="46" t="str">
        <v>kaos kaki prince</v>
      </c>
      <c r="D318" s="46" t="str">
        <v>https://tokopedia.com/hidaastore/kaos-kaki-prince</v>
      </c>
      <c r="E318" s="45" t="str">
        <v>KAOS KAKI PRINCE
warna :
PUTIH/OREN
PUTIH/BIRU
PUTIH/HITAM 
100% ORIGINAL</v>
      </c>
      <c r="F318" s="45" t="str">
        <v>200</v>
      </c>
      <c r="G318" s="45" t="str">
        <v>1</v>
      </c>
      <c r="H318" s="45" t="str">
        <v>18471363</v>
      </c>
      <c r="I318" s="45" t="str">
        <v>0</v>
      </c>
      <c r="J318" s="45" t="str">
        <v>Baru</v>
      </c>
      <c r="K318" s="45" t="str">
        <v>Ya</v>
      </c>
      <c r="L318" s="45" t="str">
        <v>https://ecs7.tokopedia.net/img/cache/700/hDjmkQ/2020/10/18/c9a7d341-4710-4fdb-85fd-90e3efa68553.jpg</v>
      </c>
      <c r="M318" s="45" t="str">
        <v>https://ecs7.tokopedia.net/img/cache/700/hDjmkQ/2020/10/18/e5634dd5-7a0b-4c2b-8887-84095c0063b8.jpg</v>
      </c>
      <c r="N318" s="45" t="str">
        <v>https://ecs7.tokopedia.net/img/cache/700/hDjmkQ/2020/10/18/d6ad6a19-edea-4e05-8fe5-32b6372adda0.jpg</v>
      </c>
      <c r="O318" s="45" t="str">
        <v>https://ecs7.tokopedia.net/img/cache/700/hDjmkQ/2020/10/18/f347ba27-89c1-4594-b0f7-f94001db212c.jpg</v>
      </c>
      <c r="P318" s="45" t="str">
        <v>https://ecs7.tokopedia.net/img/cache/700/hDjmkQ/2020/10/18/f8644159-d602-416c-9edf-616aa9b2b35c.jpg</v>
      </c>
      <c r="Q318" s="45" t="str"/>
      <c r="R318" s="45" t="str"/>
      <c r="S318" s="45" t="str"/>
      <c r="T318" s="45" t="str">
        <v>7cd74bb82ff3d0d49fc1</v>
      </c>
    </row>
    <row r="319">
      <c r="B319" s="46" t="str">
        <v>1263945048</v>
      </c>
      <c r="C319" s="46" t="str">
        <v>kaos kaki reebok original 7</v>
      </c>
      <c r="D319" s="46" t="str">
        <v>https://tokopedia.com/hidaastore/kaos-kaki-reebok-original-7</v>
      </c>
      <c r="E319" s="45" t="str">
        <v>[p]cocok untuk olah raga bahan tebal anti bscteria[/p][p]100% katun[/p][p]ket
stock :
ask before buy[/p][p]NB : [/p]&lt;ol&gt;&lt;li&gt;tanya keterangan stock terlebih
dahulu&lt;/li&gt;&lt;li&gt;apa bila ingin lagsung order tnpa menanyakan stock mohon tuliskan
pilihan opsional apa bila brang kosong. &lt;/li&gt;&lt;li&gt;apa bila tidak menyisipka
keterangan opsional maka barang yg kosong kami kirim dgn model dan warna yg
mirip.&lt;/li&gt;&lt;/ol&gt;</v>
      </c>
      <c r="F319" s="45" t="str">
        <v>75</v>
      </c>
      <c r="G319" s="45" t="str">
        <v>1</v>
      </c>
      <c r="H319" s="45" t="str">
        <v>18471363</v>
      </c>
      <c r="I319" s="45" t="str">
        <v>0</v>
      </c>
      <c r="J319" s="45" t="str">
        <v>Baru</v>
      </c>
      <c r="K319" s="45" t="str">
        <v>Ya</v>
      </c>
      <c r="L319" s="45" t="str">
        <v>https://ecs7.tokopedia.net/img/cache/700/hDjmkQ/2020/10/17/19fdcd55-2025-4827-a434-c8a85a0d2106.jpg</v>
      </c>
      <c r="M319" s="45" t="str">
        <v>https://ecs7.tokopedia.net/img/cache/700/hDjmkQ/2020/10/17/961f32de-1d76-4d07-bd5a-d9e629600f29.jpg</v>
      </c>
      <c r="N319" s="45" t="str">
        <v>https://ecs7.tokopedia.net/img/cache/700/hDjmkQ/2020/10/17/08c0e133-7fc1-431e-9850-2b0e4fd3e664.jpg</v>
      </c>
      <c r="O319" s="45" t="str">
        <v>https://ecs7.tokopedia.net/img/cache/700/hDjmkQ/2020/10/17/03c4bee8-abb9-42d6-8091-359392249b7e.jpg</v>
      </c>
      <c r="P319" s="45" t="str"/>
      <c r="Q319" s="45" t="str"/>
      <c r="R319" s="45" t="str"/>
      <c r="S319" s="45" t="str"/>
      <c r="T319" s="45" t="str">
        <v>eead363b3c29e4393cbc</v>
      </c>
    </row>
    <row r="320">
      <c r="B320" s="46" t="str">
        <v>1265679930</v>
      </c>
      <c r="C320" s="46" t="str">
        <v>kaos kalenji kaos olahraga kaos sport kaos gym kaos running kaos</v>
      </c>
      <c r="D320" s="46" t="str">
        <v>https://tokopedia.com/hidaastore/kaos-kalenji-kaos-olahraga-kaos-sport-kaos-gym-kaos-running-kaos</v>
      </c>
      <c r="E320" s="45" t="str">
        <v>100% ORIGINAL BRAND 
Karna stock cepat habis, mohon tanyakan ketersediaan stock terlebih dahulu :)
Happy Shopping :)
RUN DRY MEN&amp;#39;S RUNNING T-SHIRT - PETROL BLUE 8519871
Made for for men running in hot weather. This comfortable and breathable T-shirt
will quickly become an essential for your running sessions in hot weather.
Moisture management: Pengeringan cepat berkat ventilasi &amp;amp; bahan penyerap serta
penghilang keringat
Quick drying: Bahan sintetis cepat kering.
Ukuran: dari XS hingga XXL.
Composition: Main fabric : 100.0% Polyester (PES)
Product test: Kaus ini diuji di laboratorium dan di lapangan oleh pelari dari
semua tingkatan. Produk ini disetujui oleh semua penguji berkat kemampuannya
menyerap dan menghilangkan keringat.
Maintenance tips: 100 % poliamida Cuci pada suhu maks 30C. Dapat dicuci dengan
mesin dan dicampur dengan warna dan produk lain. Cuci pada suhu maks. 30C.
Jangan keringkan dengan mesin.
Size Guide:
XS = 84-87
S = 88-91
M = 92-95
L = 100-103
XL = 108-113
2XL = 119-122
#running #bajurunning #bajulari #decathlon #kalenji #baju #bajuolahraga</v>
      </c>
      <c r="F320" s="45" t="str">
        <v>100</v>
      </c>
      <c r="G320" s="45" t="str">
        <v>1</v>
      </c>
      <c r="H320" s="45" t="str">
        <v>18471363</v>
      </c>
      <c r="I320" s="45" t="str">
        <v>0</v>
      </c>
      <c r="J320" s="45" t="str">
        <v>Baru</v>
      </c>
      <c r="K320" s="45" t="str">
        <v>Ya</v>
      </c>
      <c r="L320" s="45" t="str">
        <v>https://ecs7.tokopedia.net/img/cache/700/hDjmkQ/2020/10/18/8f1098ff-0c48-4cb7-83db-6839a982ed3c.jpg</v>
      </c>
      <c r="M320" s="45" t="str">
        <v>https://ecs7.tokopedia.net/img/cache/700/hDjmkQ/2020/10/18/1a8aed6f-6dbd-4118-89e4-d5434b57d256.jpg</v>
      </c>
      <c r="N320" s="45" t="str">
        <v>https://ecs7.tokopedia.net/img/cache/700/hDjmkQ/2020/10/18/059efae1-2256-44cb-b397-a8a2a8a5a540.jpg</v>
      </c>
      <c r="O320" s="45" t="str">
        <v>https://ecs7.tokopedia.net/img/cache/700/hDjmkQ/2020/10/18/dbc9b24e-7f6f-4d73-b7f6-b19ef0976543.jpg</v>
      </c>
      <c r="P320" s="45" t="str">
        <v>https://ecs7.tokopedia.net/img/cache/700/hDjmkQ/2020/10/18/f0561d97-c63c-4947-a4ab-a35dbd08a2c2.jpg</v>
      </c>
      <c r="Q320" s="45" t="str"/>
      <c r="R320" s="45" t="str"/>
      <c r="S320" s="45" t="str"/>
      <c r="T320" s="45" t="str">
        <v>e55f24c989fe81cb7f54</v>
      </c>
    </row>
    <row r="321">
      <c r="B321" s="46" t="str">
        <v>1265704269</v>
      </c>
      <c r="C321" s="46" t="str">
        <v>kaos kamuflase lengan pendek</v>
      </c>
      <c r="D321" s="46" t="str">
        <v>https://tokopedia.com/hidaastore/kaos-kamuflase-lengan-pendek</v>
      </c>
      <c r="E321" s="45" t="str">
        <v>TERMURAH SE Tokopedia
Hemat ongkir 1kg Muat 6 pca Via JNE/J&amp;amp;T
Kaos camo oak lengan pendek. 
bahan tipis. tapi tidak di ragukan lagi . lentur lembut tdk mudah kusut sangaat
cocok untuk Segala macam kegiatan Outdoor dan sehari2 . tdk akan mudah kendor. .
Hanya ada satu motif. 
ukuran all size.
fit/setara uk L to xl oke
Stok melimpah langsung ATC aja
Trimakasih
@kamuflase OS</v>
      </c>
      <c r="F321" s="45" t="str">
        <v>200</v>
      </c>
      <c r="G321" s="45" t="str">
        <v>1</v>
      </c>
      <c r="H321" s="45" t="str">
        <v>18471363</v>
      </c>
      <c r="I321" s="45" t="str">
        <v>0</v>
      </c>
      <c r="J321" s="45" t="str">
        <v>Baru</v>
      </c>
      <c r="K321" s="45" t="str">
        <v>Ya</v>
      </c>
      <c r="L321" s="45" t="str">
        <v>https://ecs7.tokopedia.net/img/cache/700/hDjmkQ/2020/10/18/5a18d61e-07a5-48ea-9b1d-552543a91683.jpg</v>
      </c>
      <c r="M321" s="45" t="str">
        <v>https://ecs7.tokopedia.net/img/cache/700/hDjmkQ/2020/10/18/834eb7bc-8f58-4af1-a919-ac4fbc18611f.jpg</v>
      </c>
      <c r="N321" s="45" t="str">
        <v>https://ecs7.tokopedia.net/img/cache/700/hDjmkQ/2020/10/18/8f1d265d-385d-4009-a655-fbca95f80024.jpg</v>
      </c>
      <c r="O321" s="45" t="str"/>
      <c r="P321" s="45" t="str"/>
      <c r="Q321" s="45" t="str"/>
      <c r="R321" s="45" t="str"/>
      <c r="S321" s="45" t="str"/>
      <c r="T321" s="45" t="str">
        <v>2c4ac9fb55979bf2f774</v>
      </c>
    </row>
    <row r="322">
      <c r="B322" s="46" t="str">
        <v>1264555591</v>
      </c>
      <c r="C322" s="46" t="str">
        <v>kaos kerah abu abu muda - kaos kerah polos</v>
      </c>
      <c r="D322" s="46" t="str">
        <v>https://tokopedia.com/hidaastore/kaos-kerah-abu-abu-muda-kaos-kerah-polos</v>
      </c>
      <c r="E322" s="45" t="str">
        <v>kaos kerah abu abu muda
kualitas terjamin. Kami Jahit sendiri, dari Pabrik langsung untuk Customer kami
Kaos Polo Shirt Polos.
Polo shirt polos bisa di bordir atau sablon sesuai kebutuhan seperti seragam
kantor, toko, hotel, event, restoran, sekolah, olahraga, komunitas anda dan
acara lainnya . Lengan tanpa Karet
Bahan : Lacoste
Stock Tersedia dewasa : Size M, L, XL
tersedia warna :
1. hitam
2. merah
3. Abu abu muda
4. biru muda
5. biru benhur
6. Hijau tosca
7. Biru Navy
8. Putih
---------------------------
Harap Mencantumkan Ukuran dan warna yang dipesan
untuk pembelian dalam jumlah banyak (minimal 10kg) Kami dapat membantu
pengiriman melalui ekspedisi / cargo yang murah menuju seluruh indonesia.
untuk orderan grosir bisa langsung hubungi admin
happy shopping ....</v>
      </c>
      <c r="F322" s="45" t="str">
        <v>250</v>
      </c>
      <c r="G322" s="45" t="str">
        <v>1</v>
      </c>
      <c r="H322" s="45" t="str">
        <v>18471363</v>
      </c>
      <c r="I322" s="45" t="str">
        <v>0</v>
      </c>
      <c r="J322" s="45" t="str">
        <v>Baru</v>
      </c>
      <c r="K322" s="45" t="str">
        <v>Ya</v>
      </c>
      <c r="L322" s="45" t="str">
        <v>https://ecs7.tokopedia.net/img/cache/700/hDjmkQ/2020/10/17/5a840e41-b31a-4e66-a116-c4fdc299b6a4.jpg</v>
      </c>
      <c r="M322" s="45" t="str">
        <v>https://ecs7.tokopedia.net/img/cache/700/hDjmkQ/2020/10/17/63033063-28fa-4e83-90f1-84dd84685132.jpg</v>
      </c>
      <c r="N322" s="45" t="str"/>
      <c r="O322" s="45" t="str"/>
      <c r="P322" s="45" t="str"/>
      <c r="Q322" s="45" t="str"/>
      <c r="R322" s="45" t="str"/>
      <c r="S322" s="45" t="str"/>
      <c r="T322" s="45" t="str">
        <v>9ff2b9cc10c7944ed367</v>
      </c>
    </row>
    <row r="323">
      <c r="B323" s="46" t="str">
        <v>1264555650</v>
      </c>
      <c r="C323" s="46" t="str">
        <v>kaos kerah polo shirt berkerah polos grosir pria cowok murah</v>
      </c>
      <c r="D323" s="46" t="str">
        <v>https://tokopedia.com/hidaastore/kaos-kerah-polo-shirt-berkerah-polos-grosir-pria-cowok-murah</v>
      </c>
      <c r="E323" s="45" t="str">
        <v>size M L XL
warna : hitam, putih, merah, navy, birumuda, royalblue, hijau tua , hijau army ,
abu muda , abu tua , tosca ,oren , ungu , marun , kuning kenari
maaf foto real ga ada karena warna kadang agak berubah tergantung stok bahan.
tapi warna akan sesuai pesenan contoh biru tua kami ga mungkin kirim biru muda
Polo Shirt Polos/ Kaos Kerah Polos Model Cowok
- Bisa Pesen Satuan/Ratusan
- Bahan Lacoste PE Double Knit ( Bahan Tebal )
- buatan lokal indonesia non branded
- Bisa Order Warna Dan Ukuran Yang Berbeda beda
- Kaos Di Pakai Nyaman
- kami bisa printing cek etalase kami
(Cocok Untuk Di pakai Sehari-Hari, Kuliah, Komunitas, Family, Seragam)
- Ukuran M : 65 cm x 48 cm (Panjang x Lebar)
- Ukuran L : 68 cm x 50 cm (Panjang x Lebar)
- Ukuran XL : 72 cm x 52 cm (Panjang x Lebar)</v>
      </c>
      <c r="F323" s="45" t="str">
        <v>300</v>
      </c>
      <c r="G323" s="45" t="str">
        <v>1</v>
      </c>
      <c r="H323" s="45" t="str">
        <v>18471363</v>
      </c>
      <c r="I323" s="45" t="str">
        <v>0</v>
      </c>
      <c r="J323" s="45" t="str">
        <v>Baru</v>
      </c>
      <c r="K323" s="45" t="str">
        <v>Ya</v>
      </c>
      <c r="L323" s="45" t="str">
        <v>https://ecs7.tokopedia.net/img/cache/700/hDjmkQ/2020/10/17/7b584227-97bd-4f06-a0b8-71855498d231.jpg</v>
      </c>
      <c r="M323" s="45" t="str">
        <v>https://ecs7.tokopedia.net/img/cache/700/hDjmkQ/2020/10/17/6b1106ed-894a-4838-9507-5fee4d781d80.jpg</v>
      </c>
      <c r="N323" s="45" t="str"/>
      <c r="O323" s="45" t="str"/>
      <c r="P323" s="45" t="str"/>
      <c r="Q323" s="45" t="str"/>
      <c r="R323" s="45" t="str"/>
      <c r="S323" s="45" t="str"/>
      <c r="T323" s="45" t="str">
        <v>bdc6eead88a42e1efd96</v>
      </c>
    </row>
    <row r="324">
      <c r="B324" s="46" t="str">
        <v>1264561142</v>
      </c>
      <c r="C324" s="46" t="str">
        <v>kaos kerah polos</v>
      </c>
      <c r="D324" s="46" t="str">
        <v>https://tokopedia.com/hidaastore/kaos-kerah-polos</v>
      </c>
      <c r="E324" s="45" t="str">
        <v>KAOS KERAH POLOS
kualitas terjamin. Kami Jahit sendiri, dari Pabrik langsung untuk Customer kami.
Silahkan tanya stock dulu ya
Melayani kirim via Gosend. Langsung kirim dari pabrik sendiri. Silahkan diorder.
Pabrik Kaos Polo Shirt Polos.
Polo shirt polos bisa di bordir atau sablon sesuai kebutuhan seperti seragam
kantor, toko, hotel, event, restoran, sekolah, olahraga, komunitas anda dan
acara lainnya . Lengan tanpa Karet
Bahan : Lacoste Katun
Stock Tersedia dewasa : Size M, L, XL
tersedia warna :
1. hitam
2. merah
3. Abu abu muda
4. biru muda
5. biru benhur
6. hijau
7. hijau tosca
8. putih
9.navy
---------------------------
Harap Mencantumkan Ukuran dan warna yang dipesan
untuk pembelian dalam jumlah banyak (minimal 10kg) Kami dapat membantu
pengiriman melalui ekspedisi / cargo yang murah menuju seluruh indonesia.
silahkan langsung hubungi admin untuk harga grosiran.
happy shopping ....</v>
      </c>
      <c r="F324" s="45" t="str">
        <v>250</v>
      </c>
      <c r="G324" s="45" t="str">
        <v>1</v>
      </c>
      <c r="H324" s="45" t="str">
        <v>18471363</v>
      </c>
      <c r="I324" s="45" t="str">
        <v>0</v>
      </c>
      <c r="J324" s="45" t="str">
        <v>Baru</v>
      </c>
      <c r="K324" s="45" t="str">
        <v>Ya</v>
      </c>
      <c r="L324" s="45" t="str">
        <v>https://ecs7.tokopedia.net/img/cache/700/hDjmkQ/2020/10/17/b9479ca7-b62a-4f32-87d3-606d7109a671.jpg</v>
      </c>
      <c r="M324" s="45" t="str"/>
      <c r="N324" s="45" t="str"/>
      <c r="O324" s="45" t="str"/>
      <c r="P324" s="45" t="str"/>
      <c r="Q324" s="45" t="str"/>
      <c r="R324" s="45" t="str"/>
      <c r="S324" s="45" t="str"/>
      <c r="T324" s="45" t="str">
        <v>3cca0819181ca31c89a3</v>
      </c>
    </row>
    <row r="325">
      <c r="B325" s="46" t="str">
        <v>1264556335</v>
      </c>
      <c r="C325" s="46" t="str">
        <v>kaos kerah polos biru murah grosir</v>
      </c>
      <c r="D325" s="46" t="str">
        <v>https://tokopedia.com/hidaastore/kaos-kerah-polos-biru-murah-grosir</v>
      </c>
      <c r="E325" s="45" t="str">
        <v>KAOS KERAH POLOS
kualitas terjamin. Kami Jahit sendiri, dari Pabrik langsung untuk Customer kami.
Silahkan tanya stock dulu ya
Melayani kirim via Gosend. Langsung kirim dari pabrik sendiri. Silahkan diorder.
Pabrik Kaos Polo Shirt Polos.
Polo shirt polos bisa di bordir atau sablon sesuai kebutuhan seperti seragam
kantor, toko, hotel, event, restoran, sekolah, olahraga, komunitas anda dan
acara lainnya . Lengan tanpa Karet
Bahan : Lacoste Katun
Stock Tersedia dewasa : Size M, L, XL
tersedia warna :
1. hitam
2. merah
3. Abu abu muda
4. biru muda
5. biru benhur
6. hijau
7. hijau tosca
8. putih
---------------------------
Harap Mencantumkan Ukuran dan warna yang dipesan
untuk pembelian dalam jumlah banyak (minimal 10kg) Kami dapat membantu
pengiriman melalui ekspedisi / cargo yang murah menuju seluruh indonesia.
silahkan langsung hubungi admin untuk harga grosiran.
happy shopping ....</v>
      </c>
      <c r="F325" s="45" t="str">
        <v>250</v>
      </c>
      <c r="G325" s="45" t="str">
        <v>1</v>
      </c>
      <c r="H325" s="45" t="str">
        <v>18471363</v>
      </c>
      <c r="I325" s="45" t="str">
        <v>0</v>
      </c>
      <c r="J325" s="45" t="str">
        <v>Baru</v>
      </c>
      <c r="K325" s="45" t="str">
        <v>Ya</v>
      </c>
      <c r="L325" s="45" t="str">
        <v>https://ecs7.tokopedia.net/img/cache/700/hDjmkQ/2020/10/17/dba5744c-deff-4d84-a77d-9bd1b7a7ecf8.jpg</v>
      </c>
      <c r="M325" s="45" t="str">
        <v>https://ecs7.tokopedia.net/img/cache/700/hDjmkQ/2020/10/17/364683db-939c-4886-82fb-723bc26b088d.jpg</v>
      </c>
      <c r="N325" s="45" t="str">
        <v>https://ecs7.tokopedia.net/img/cache/700/hDjmkQ/2020/10/17/5de89ac6-36eb-4faa-bd9a-18a1b91761b0.jpg</v>
      </c>
      <c r="O325" s="45" t="str">
        <v>https://ecs7.tokopedia.net/img/cache/700/hDjmkQ/2020/10/17/0f128cdc-bde1-4a57-a63f-eb0fa34b009c.jpg</v>
      </c>
      <c r="P325" s="45" t="str"/>
      <c r="Q325" s="45" t="str"/>
      <c r="R325" s="45" t="str"/>
      <c r="S325" s="45" t="str"/>
      <c r="T325" s="45" t="str">
        <v>c4088d1ff6e4981c9549</v>
      </c>
    </row>
    <row r="326">
      <c r="B326" s="46" t="str">
        <v>1264557445</v>
      </c>
      <c r="C326" s="46" t="str">
        <v>kaos kerah polos hitam murah meriah grosir oleh oleh murah</v>
      </c>
      <c r="D326" s="46" t="str">
        <v>https://tokopedia.com/hidaastore/kaos-kerah-polos-hitam-murah-meriah-grosir-oleh-oleh-murah</v>
      </c>
      <c r="E326" s="45" t="str">
        <v>KAOS KERAH POLOS
kualitas terjamin. Kami Jahit sendiri, dari Pabrik langsung untuk Customer kami.
Silahkan tanya stock dulu ya
Melayani kirim via Gosend. Langsung kirim dari pabrik sendiri. Silahkan diorder.
Pabrik Kaos Polo Shirt Polos.
Polo shirt polos bisa di bordir atau sablon sesuai kebutuhan seperti seragam
kantor, toko, hotel, event, restoran, sekolah, olahraga, komunitas anda dan
acara lainnya . Lengan tanpa Karet
Bahan : Lacoste Katun
Stock Tersedia dewasa : Size M, L, XL
tersedia warna :
1. hitam
2. merah
3. Abu abu muda
4. biru muda
5. biru benhur
6. hijau
7. hijau tosca
8. putih
---------------------------
Harap Mencantumkan Ukuran dan warna yang dipesan
untuk pembelian dalam jumlah banyak (minimal 10kg) Kami dapat membantu
pengiriman melalui ekspedisi / cargo yang murah menuju seluruh indonesia.
silahkan langsung hubungi admin untuk harga grosiran.
happy shopping ....</v>
      </c>
      <c r="F326" s="45" t="str">
        <v>250</v>
      </c>
      <c r="G326" s="45" t="str">
        <v>1</v>
      </c>
      <c r="H326" s="45" t="str">
        <v>18471363</v>
      </c>
      <c r="I326" s="45" t="str">
        <v>0</v>
      </c>
      <c r="J326" s="45" t="str">
        <v>Baru</v>
      </c>
      <c r="K326" s="45" t="str">
        <v>Ya</v>
      </c>
      <c r="L326" s="45" t="str">
        <v>https://ecs7.tokopedia.net/img/cache/700/hDjmkQ/2020/10/17/3b07762f-64d2-47ee-98e2-c0262a420231.jpg</v>
      </c>
      <c r="M326" s="45" t="str">
        <v>https://ecs7.tokopedia.net/img/cache/700/hDjmkQ/2020/10/17/7d293915-ea14-4742-94c7-cd8de68c2703.jpg</v>
      </c>
      <c r="N326" s="45" t="str">
        <v>https://ecs7.tokopedia.net/img/cache/700/hDjmkQ/2020/10/17/a04a33b0-9784-4e7f-bf09-503d1ed1a7fe.jpg</v>
      </c>
      <c r="O326" s="45" t="str"/>
      <c r="P326" s="45" t="str"/>
      <c r="Q326" s="45" t="str"/>
      <c r="R326" s="45" t="str"/>
      <c r="S326" s="45" t="str"/>
      <c r="T326" s="45" t="str">
        <v>903fd754e1313fb5ba94</v>
      </c>
    </row>
    <row r="327">
      <c r="B327" s="46" t="str">
        <v>1264554758</v>
      </c>
      <c r="C327" s="46" t="str">
        <v>kaos kerah polos murah untu pria - Hitam M</v>
      </c>
      <c r="D327" s="46" t="str">
        <v>https://tokopedia.com/hidaastore/kaos-kerah-polos-murah-untu-pria-hitam-m</v>
      </c>
      <c r="E327" s="45" t="str">
        <v>KAOS KERAH POLOS
kualitas terjamin. Kami Jahit sendiri, dari Pabrik langsung untuk Customer kami.
Silahkan tanya stock dulu ya
Melayani kirim via Gosend. Langsung kirim dari pabrik sendiri. Silahkan diorder.
Pabrik Kaos Polo Shirt Polos.
Polo shirt polos bisa di bordir atau sablon sesuai kebutuhan seperti seragam
kantor, toko, hotel, event, restoran, sekolah, olahraga, komunitas anda dan
acara lainnya . Lengan tanpa Karet
Bahan : Lacoste Katun
Stock Tersedia dewasa : Size M, L, XL
tersedia warna :
1. hitam
2. merah
3. Abu abu muda
4. biru muda
5. biru benhur
6. hijau
7. hijau tosca
8. putih
9.navy
---------------------------
Harap Mencantumkan Ukuran dan warna yang dipesan
untuk pembelian dalam jumlah banyak (minimal 10kg) Kami dapat membantu
pengiriman melalui ekspedisi / cargo yang murah menuju seluruh indonesia.
silahkan langsung hubungi admin untuk harga grosiran.
happy shopping ....</v>
      </c>
      <c r="F327" s="45" t="str">
        <v>250</v>
      </c>
      <c r="G327" s="45" t="str">
        <v>1</v>
      </c>
      <c r="H327" s="45" t="str">
        <v>18471363</v>
      </c>
      <c r="I327" s="45" t="str">
        <v>0</v>
      </c>
      <c r="J327" s="45" t="str">
        <v>Baru</v>
      </c>
      <c r="K327" s="45" t="str">
        <v>Ya</v>
      </c>
      <c r="L327" s="45" t="str">
        <v>https://ecs7.tokopedia.net/img/cache/700/hDjmkQ/2020/10/17/a016f09e-eb4b-4cec-a22d-0deeee749270.jpg</v>
      </c>
      <c r="M327" s="45" t="str">
        <v>https://ecs7.tokopedia.net/img/cache/700/hDjmkQ/2020/10/17/0278a79a-90a0-4e09-b603-ea905dc2694b.jpg</v>
      </c>
      <c r="N327" s="45" t="str">
        <v>https://ecs7.tokopedia.net/img/cache/700/hDjmkQ/2020/10/17/f7b94aec-0628-4549-ab23-a63fff188c17.jpg</v>
      </c>
      <c r="O327" s="45" t="str">
        <v>https://ecs7.tokopedia.net/img/cache/700/hDjmkQ/2020/10/17/be98d88f-3857-4cfa-b162-e4405f94c585.jpg</v>
      </c>
      <c r="P327" s="45" t="str">
        <v>https://ecs7.tokopedia.net/img/cache/700/hDjmkQ/2020/10/17/2baf7fe0-a7a8-47a6-b9f3-1b7085dc8e1e.jpg</v>
      </c>
      <c r="Q327" s="45" t="str"/>
      <c r="R327" s="45" t="str"/>
      <c r="S327" s="45" t="str"/>
      <c r="T327" s="45" t="str">
        <v>1233e4c98476966dd0ee</v>
      </c>
    </row>
    <row r="328">
      <c r="B328" s="46" t="str">
        <v>1264556015</v>
      </c>
      <c r="C328" s="46" t="str">
        <v>kaos kerah polos navy murah meriah grosir</v>
      </c>
      <c r="D328" s="46" t="str">
        <v>https://tokopedia.com/hidaastore/kaos-kerah-polos-navy-murah-meriah-grosir</v>
      </c>
      <c r="E328" s="45" t="str">
        <v>KAOS KERAH POLOS
kualitas terjamin. Kami Jahit sendiri, dari Pabrik langsung untuk Customer kami.
Silahkan tanya stock dulu ya
Melayani kirim via Gosend. Langsung kirim dari pabrik sendiri. Silahkan diorder.
Pabrik Kaos Polo Shirt Polos.
Polo shirt polos bisa di bordir atau sablon sesuai kebutuhan seperti seragam
kantor, toko, hotel, event, restoran, sekolah, olahraga, komunitas anda dan
acara lainnya . Lengan tanpa Karet
Bahan : Lacoste Katun
Stock Tersedia dewasa : Size M, L, XL
tersedia warna :
1. hitam
2. merah
3. Abu abu muda
4. biru muda
5. biru benhur
6. hijau
7. hijau tosca
8. putih
---------------------------
Harap Mencantumkan Ukuran dan warna yang dipesan
untuk pembelian dalam jumlah banyak (minimal 10kg) Kami dapat membantu
pengiriman melalui ekspedisi / cargo yang murah menuju seluruh indonesia.
silahkan langsung hubungi admin untuk harga grosiran.
happy shopping ....</v>
      </c>
      <c r="F328" s="45" t="str">
        <v>250</v>
      </c>
      <c r="G328" s="45" t="str">
        <v>1</v>
      </c>
      <c r="H328" s="45" t="str">
        <v>18471363</v>
      </c>
      <c r="I328" s="45" t="str">
        <v>0</v>
      </c>
      <c r="J328" s="45" t="str">
        <v>Baru</v>
      </c>
      <c r="K328" s="45" t="str">
        <v>Ya</v>
      </c>
      <c r="L328" s="45" t="str">
        <v>https://ecs7.tokopedia.net/img/cache/700/hDjmkQ/2020/10/17/b98a7cbd-2e2e-4dec-8545-ca44633b063a.jpg</v>
      </c>
      <c r="M328" s="45" t="str">
        <v>https://ecs7.tokopedia.net/img/cache/700/hDjmkQ/2020/10/17/3a66d99d-564e-478d-8e22-9f5d1649db67.jpg</v>
      </c>
      <c r="N328" s="45" t="str">
        <v>https://ecs7.tokopedia.net/img/cache/700/hDjmkQ/2020/10/17/4843e10a-1ce6-40f0-9765-35635356da45.jpg</v>
      </c>
      <c r="O328" s="45" t="str">
        <v>https://ecs7.tokopedia.net/img/cache/700/hDjmkQ/2020/10/17/0f2ab2a4-5468-49ee-8d83-96ac24df1508.jpg</v>
      </c>
      <c r="P328" s="45" t="str"/>
      <c r="Q328" s="45" t="str"/>
      <c r="R328" s="45" t="str"/>
      <c r="S328" s="45" t="str"/>
      <c r="T328" s="45" t="str">
        <v>6867cced951f55c43b23</v>
      </c>
    </row>
    <row r="329">
      <c r="B329" s="46" t="str">
        <v>1264128375</v>
      </c>
      <c r="C329" s="46" t="str">
        <v>kaos kerah polos wanita murah meriah</v>
      </c>
      <c r="D329" s="46" t="str">
        <v>https://tokopedia.com/hidaastore/kaos-kerah-polos-wanita-murah-meriah</v>
      </c>
      <c r="E329" s="45" t="str">
        <v>KAOS KERAH POLOS
kualitas terjamin. Kami Jahit sendiri, dari Pabrik langsung untuk Customer kami.
Silahkan tanya stock dulu ya
Melayani kirim via Gosend. Langsung kirim dari pabrik sendiri. Silahkan diorder.
Pabrik Kaos Polo Shirt Polos.
Polo shirt polos bisa di bordir atau sablon sesuai kebutuhan seperti seragam
kantor, toko, hotel, event, restoran, sekolah, olahraga, komunitas anda dan
acara lainnya . Lengan tanpa Karet
Bahan : Lacoste Katun
Stock Tersedia dewasa : Size M, L, XL
tersedia warna :
1. hitam
2. merah
3. Abu abu muda
4. biru muda
5. biru benhur
6. hijau
7. hijau tosca
8. putih
9.navy
---------------------------
Harap Mencantumkan Ukuran dan warna yang dipesan
untuk pembelian dalam jumlah banyak (minimal 10kg) Kami dapat membantu
pengiriman melalui ekspedisi / cargo yang murah menuju seluruh indonesia.
silahkan langsung hubungi admin untuk harga grosiran.
happy shopping ....</v>
      </c>
      <c r="F329" s="45" t="str">
        <v>250</v>
      </c>
      <c r="G329" s="45" t="str">
        <v>1</v>
      </c>
      <c r="H329" s="45" t="str">
        <v>18471363</v>
      </c>
      <c r="I329" s="45" t="str">
        <v>0</v>
      </c>
      <c r="J329" s="45" t="str">
        <v>Baru</v>
      </c>
      <c r="K329" s="45" t="str">
        <v>Ya</v>
      </c>
      <c r="L329" s="45" t="str">
        <v>https://ecs7.tokopedia.net/img/cache/700/hDjmkQ/2020/10/17/9f927978-c8f7-4cb0-b0be-43e438c18aec.jpg</v>
      </c>
      <c r="M329" s="45" t="str">
        <v>https://ecs7.tokopedia.net/img/cache/700/hDjmkQ/2020/10/17/0ddc7609-3054-4308-b848-1e870b846203.jpg</v>
      </c>
      <c r="N329" s="45" t="str">
        <v>https://ecs7.tokopedia.net/img/cache/700/hDjmkQ/2020/10/17/f0b7ef6a-3eb1-4422-ac8a-c9114fdaab9d.jpg</v>
      </c>
      <c r="O329" s="45" t="str">
        <v>https://ecs7.tokopedia.net/img/cache/700/hDjmkQ/2020/10/17/afb36497-bbba-4b61-99aa-68862a8ff512.jpg</v>
      </c>
      <c r="P329" s="45" t="str">
        <v>https://ecs7.tokopedia.net/img/cache/700/hDjmkQ/2020/10/17/89924122-06da-4406-9b89-bd7cb12cd0a7.jpg</v>
      </c>
      <c r="Q329" s="45" t="str"/>
      <c r="R329" s="45" t="str"/>
      <c r="S329" s="45" t="str"/>
      <c r="T329" s="45" t="str">
        <v>79f3ce3cc3b72252a1c5</v>
      </c>
    </row>
    <row r="330">
      <c r="B330" s="46" t="str">
        <v>1274010733</v>
      </c>
      <c r="C330" s="46" t="str">
        <v>kaos kerah pria baju kaos pria kancing kaos polo shirt original</v>
      </c>
      <c r="D330" s="46" t="str">
        <v>https://tokopedia.com/hidaastore/kaos-kerah-pria-baju-kaos-pria-kancing-kaos-polo-shirt-original</v>
      </c>
      <c r="E330" s="45" t="str">
        <v>&amp;#34;HARAP BACA SEBELUM ORDER YAH 
READY STOCK ( no po ) BARANG YANG HABIS AKAN SEGERA KITA DELETE.. 
Estimasi ukuran :
- M ( 50 lebar x 72 panjang )
- L ( 52 lebar x 74 panjang )
- XL ( 54 lebar x 76 panjang )
TIDAK MENERIMA TUKAR SIZE
HARAP MENCANTUMKAN SIZE SETIAP BARANG YANG AKAN DI ORDER CARANYA TULIS DI NOTE
TAMBAHAN YAH
note :
- Smua Foto di edit dan di Foto langsung oleh owner. ( Tidak ambil Foto dr org
lain)
- Silahkan tanya dulu model dan size yang anda inginkan sebelum order ,untuk
menghindari kekosongan stock .
- Size , warna , dan bentuk di gambar sesuai dengan keadaan asli .
- Bahan Halus &amp;amp;amp;amp; Tidak kasar.</v>
      </c>
      <c r="F330" s="45" t="str">
        <v>269</v>
      </c>
      <c r="G330" s="45" t="str">
        <v>1</v>
      </c>
      <c r="H330" s="45" t="str">
        <v>26423450</v>
      </c>
      <c r="I330" s="45" t="str">
        <v>0</v>
      </c>
      <c r="J330" s="45" t="str">
        <v>Baru</v>
      </c>
      <c r="K330" s="45" t="str">
        <v>Ya</v>
      </c>
      <c r="L330" s="45" t="str">
        <v>https://ecs7.tokopedia.net/img/cache/700/hDjmkQ/2020/10/21/c21ed933-c958-4223-a22b-41ab04c2f75f.jpg</v>
      </c>
      <c r="M330" s="45" t="str">
        <v>https://ecs7.tokopedia.net/img/cache/700/hDjmkQ/2020/10/21/257dc9ea-6ff0-4ba3-a4b3-96784d55889e.jpg</v>
      </c>
      <c r="N330" s="45" t="str"/>
      <c r="O330" s="45" t="str"/>
      <c r="P330" s="45" t="str"/>
      <c r="Q330" s="45" t="str"/>
      <c r="R330" s="45" t="str"/>
      <c r="S330" s="45" t="str"/>
      <c r="T330" s="45" t="str">
        <v>8b86a6c7c32ae4153c80</v>
      </c>
    </row>
    <row r="331">
      <c r="B331" s="46" t="str">
        <v>1264566294</v>
      </c>
      <c r="C331" s="46" t="str">
        <v>kaos kerah sablon jakarta</v>
      </c>
      <c r="D331" s="46" t="str">
        <v>https://tokopedia.com/hidaastore/kaos-kerah-sablon-jakarta</v>
      </c>
      <c r="E331" s="45" t="str">
        <v>POLO DEWASA PENDEK
======================
SPEK
KAOS
BAHAN COTTON PIQUE
JENIS KAOS LENGAN PENDEK
WARNA BISA DILIHAT DI PIC PROFILE
SIZE CHART 
M= 44 cm x 65 cm
L= 50 cm x 69 cm
XL= 52 cm x 71 cm
SABLON
BAHAN POLYFLEX
DIMENSI SABLON MAX 15 X 30CM
WARNA SABLON 1 WARNA,LEBIH KENA BIAYA TAMBAHAN 
Desain dikirim via chat email wa</v>
      </c>
      <c r="F331" s="45" t="str">
        <v>200</v>
      </c>
      <c r="G331" s="45" t="str">
        <v>1</v>
      </c>
      <c r="H331" s="45" t="str">
        <v>18471363</v>
      </c>
      <c r="I331" s="45" t="str">
        <v>0</v>
      </c>
      <c r="J331" s="45" t="str">
        <v>Baru</v>
      </c>
      <c r="K331" s="45" t="str">
        <v>Ya</v>
      </c>
      <c r="L331" s="45" t="str">
        <v>https://ecs7.tokopedia.net/img/cache/700/hDjmkQ/2020/10/17/8d97fa1f-344a-4887-aa34-aa6815d487b6.jpg</v>
      </c>
      <c r="M331" s="45" t="str">
        <v>https://ecs7.tokopedia.net/img/cache/700/hDjmkQ/2020/10/17/57247623-afef-40ec-9483-a66845846c6a.jpg</v>
      </c>
      <c r="N331" s="45" t="str">
        <v>https://ecs7.tokopedia.net/img/cache/700/hDjmkQ/2020/10/17/8451d30a-c3c2-415d-b086-0b4d3d98943c.jpg</v>
      </c>
      <c r="O331" s="45" t="str"/>
      <c r="P331" s="45" t="str"/>
      <c r="Q331" s="45" t="str"/>
      <c r="R331" s="45" t="str"/>
      <c r="S331" s="45" t="str"/>
      <c r="T331" s="45" t="str">
        <v>65ca977d6042ce29262a</v>
      </c>
    </row>
    <row r="332">
      <c r="B332" s="46" t="str">
        <v>1264564048</v>
      </c>
      <c r="C332" s="46" t="str">
        <v>kaos kerah senjunm</v>
      </c>
      <c r="D332" s="46" t="str">
        <v>https://tokopedia.com/hidaastore/kaos-kerah-senjunm</v>
      </c>
      <c r="E332" s="45" t="str">
        <v>Silahkan langsung klik Beli. 
Ready stok selalu, Kita pabrik ( jahit sendiri) Jadi produksi NON Stop.
Melayani kirim via Gosend. Ready stok selalu. Langsung kirim dari pabrik
sendiri. Silahkan diorder. 
Produk: Kaos Kerah Senjun Lengan Pendek (ada saku di dada kiri)
Bahan: Katun 20s
Bahan sangat halus dan nyaman dipakai
Ukuran: allsize fit to M L ( lebar dada 53cm )
Warna: 6
Stock: Ready
Pemesanan dan info Produk:
1. Inbox
2. wa</v>
      </c>
      <c r="F332" s="45" t="str">
        <v>250</v>
      </c>
      <c r="G332" s="45" t="str">
        <v>1</v>
      </c>
      <c r="H332" s="45" t="str">
        <v>18471363</v>
      </c>
      <c r="I332" s="45" t="str">
        <v>0</v>
      </c>
      <c r="J332" s="45" t="str">
        <v>Baru</v>
      </c>
      <c r="K332" s="45" t="str">
        <v>Ya</v>
      </c>
      <c r="L332" s="45" t="str">
        <v>https://ecs7.tokopedia.net/img/cache/700/hDjmkQ/2020/10/17/301e84ae-c9da-4115-81cd-18ccc517b7a6.jpg</v>
      </c>
      <c r="M332" s="45" t="str">
        <v>https://ecs7.tokopedia.net/img/cache/700/hDjmkQ/2020/10/17/f7b64045-878a-465e-a9ac-b2afc0afe18b.jpg</v>
      </c>
      <c r="N332" s="45" t="str">
        <v>https://ecs7.tokopedia.net/img/cache/700/hDjmkQ/2020/10/17/eaf4446b-f8b1-40e2-81cc-ef04c920203a.jpg</v>
      </c>
      <c r="O332" s="45" t="str">
        <v>https://ecs7.tokopedia.net/img/cache/700/hDjmkQ/2020/10/17/26bd818a-3b52-4ebe-a70b-c470dfa95230.jpg</v>
      </c>
      <c r="P332" s="45" t="str"/>
      <c r="Q332" s="45" t="str"/>
      <c r="R332" s="45" t="str"/>
      <c r="S332" s="45" t="str"/>
      <c r="T332" s="45" t="str">
        <v>f0698652aacb1811950e</v>
      </c>
    </row>
    <row r="333">
      <c r="B333" s="46" t="str">
        <v>1265858826</v>
      </c>
      <c r="C333" s="46" t="str">
        <v>kaos kerah tenis meja ping pong logo donic</v>
      </c>
      <c r="D333" s="46" t="str">
        <v>https://tokopedia.com/hidaastore/kaos-kerah-tenis-meja-ping-pong-logo-donic</v>
      </c>
      <c r="E333" s="45" t="str">
        <v>kaos kerah tenis meja ping pong logo nittaku stiga donic 85rb 200gr
tersedia ukuran
M 
L
XL
XXL
HARAP CEK STOK DULU
GOSEND/GRAB BANDUNG AREA TRANSAKSI HARUS MASUK SEBELUM JAM 8 PAGI</v>
      </c>
      <c r="F333" s="45" t="str">
        <v>200</v>
      </c>
      <c r="G333" s="45" t="str">
        <v>1</v>
      </c>
      <c r="H333" s="45" t="str">
        <v>18471363</v>
      </c>
      <c r="I333" s="45" t="str">
        <v>0</v>
      </c>
      <c r="J333" s="45" t="str">
        <v>Baru</v>
      </c>
      <c r="K333" s="45" t="str">
        <v>Ya</v>
      </c>
      <c r="L333" s="45" t="str">
        <v>https://ecs7.tokopedia.net/img/cache/700/hDjmkQ/2020/10/18/430f89bc-5974-45ee-83e4-c5485a7eda4f.jpg</v>
      </c>
      <c r="M333" s="45" t="str">
        <v>https://ecs7.tokopedia.net/img/cache/700/hDjmkQ/2020/10/18/6c5c82d7-aa24-4a82-bc0a-d6cd86b96c9c.jpg</v>
      </c>
      <c r="N333" s="45" t="str"/>
      <c r="O333" s="45" t="str"/>
      <c r="P333" s="45" t="str"/>
      <c r="Q333" s="45" t="str"/>
      <c r="R333" s="45" t="str"/>
      <c r="S333" s="45" t="str"/>
      <c r="T333" s="45" t="str">
        <v>bf07c467a860aaf47ba4</v>
      </c>
    </row>
    <row r="334">
      <c r="B334" s="46" t="str">
        <v>1265857962</v>
      </c>
      <c r="C334" s="46" t="str">
        <v>kaos kerah tenis meja ping pong logo stiga</v>
      </c>
      <c r="D334" s="46" t="str">
        <v>https://tokopedia.com/hidaastore/kaos-kerah-tenis-meja-ping-pong-logo-stiga</v>
      </c>
      <c r="E334" s="45" t="str">
        <v>kaos kerah tenis meja ping pong logo stiga 85rb 200gr
tersedia ukuran
M 
L (HABIS)
XL (HABIS)
XXL
HARAP CEK STOK DULU
GOSEND/GRAB BANDUNG AREA TRANSAKSI HARUS MASUK SEBELUM JAM 8 PAGI</v>
      </c>
      <c r="F334" s="45" t="str">
        <v>200</v>
      </c>
      <c r="G334" s="45" t="str">
        <v>1</v>
      </c>
      <c r="H334" s="45" t="str">
        <v>18471363</v>
      </c>
      <c r="I334" s="45" t="str">
        <v>0</v>
      </c>
      <c r="J334" s="45" t="str">
        <v>Baru</v>
      </c>
      <c r="K334" s="45" t="str">
        <v>Ya</v>
      </c>
      <c r="L334" s="45" t="str">
        <v>https://ecs7.tokopedia.net/img/cache/700/hDjmkQ/2020/10/18/013bfcd0-14e5-42e8-8f5e-d8fb8b2a93d0.jpg</v>
      </c>
      <c r="M334" s="45" t="str">
        <v>https://ecs7.tokopedia.net/img/cache/700/hDjmkQ/2020/10/18/92864325-a5fb-41b2-a276-2fff19b8627f.jpg</v>
      </c>
      <c r="N334" s="45" t="str">
        <v>https://ecs7.tokopedia.net/img/cache/700/hDjmkQ/2020/10/18/0260027c-d355-423a-ae65-ad668502437c.jpg</v>
      </c>
      <c r="O334" s="45" t="str">
        <v>https://ecs7.tokopedia.net/img/cache/700/hDjmkQ/2020/10/18/18810e66-2afd-45b0-8b62-5ec0315e5b05.jpg</v>
      </c>
      <c r="P334" s="45" t="str"/>
      <c r="Q334" s="45" t="str"/>
      <c r="R334" s="45" t="str"/>
      <c r="S334" s="45" t="str"/>
      <c r="T334" s="45" t="str">
        <v>0c412a9bc175d3be8968</v>
      </c>
    </row>
    <row r="335">
      <c r="B335" s="46" t="str">
        <v>1265839580</v>
      </c>
      <c r="C335" s="46" t="str">
        <v>kaos kiper bahan billabong dewasa</v>
      </c>
      <c r="D335" s="46" t="str">
        <v>https://tokopedia.com/hidaastore/kaos-kiper-bahan-billabong-dewasa</v>
      </c>
      <c r="E335" s="45" t="str">
        <v>Stelan kaos kiper bahan billabong
ukuran all size fit to L</v>
      </c>
      <c r="F335" s="45" t="str">
        <v>200</v>
      </c>
      <c r="G335" s="45" t="str">
        <v>1</v>
      </c>
      <c r="H335" s="45" t="str">
        <v>18471363</v>
      </c>
      <c r="I335" s="45" t="str">
        <v>0</v>
      </c>
      <c r="J335" s="45" t="str">
        <v>Baru</v>
      </c>
      <c r="K335" s="45" t="str">
        <v>Ya</v>
      </c>
      <c r="L335" s="45" t="str">
        <v>https://ecs7.tokopedia.net/img/cache/700/hDjmkQ/2020/10/18/99f156df-7395-44b6-82f9-bb19c030fef1.jpg</v>
      </c>
      <c r="M335" s="45" t="str">
        <v>https://ecs7.tokopedia.net/img/cache/700/hDjmkQ/2020/10/18/11b5f028-436f-4fdd-a56a-0ac8837bb734.jpg</v>
      </c>
      <c r="N335" s="45" t="str"/>
      <c r="O335" s="45" t="str"/>
      <c r="P335" s="45" t="str"/>
      <c r="Q335" s="45" t="str"/>
      <c r="R335" s="45" t="str"/>
      <c r="S335" s="45" t="str"/>
      <c r="T335" s="45" t="str">
        <v>267bedb7b20df29c20c6</v>
      </c>
    </row>
    <row r="336">
      <c r="B336" s="46" t="str">
        <v>1265717172</v>
      </c>
      <c r="C336" s="46" t="str">
        <v>kaos lari gym</v>
      </c>
      <c r="D336" s="46" t="str">
        <v>https://tokopedia.com/hidaastore/kaos-lari-gym</v>
      </c>
      <c r="E336" s="45" t="str">
        <v>kaos untuk lari bahan fastdry, lightweight polyester
ada reflector di belakangnya yang memantulkan cahaya
tersedia ukuran S, M, L, XXL</v>
      </c>
      <c r="F336" s="45" t="str">
        <v>200</v>
      </c>
      <c r="G336" s="45" t="str">
        <v>1</v>
      </c>
      <c r="H336" s="45" t="str">
        <v>18471363</v>
      </c>
      <c r="I336" s="45" t="str">
        <v>0</v>
      </c>
      <c r="J336" s="45" t="str">
        <v>Baru</v>
      </c>
      <c r="K336" s="45" t="str">
        <v>Ya</v>
      </c>
      <c r="L336" s="45" t="str">
        <v>https://ecs7.tokopedia.net/img/cache/700/hDjmkQ/2020/10/18/b964fd3e-e4fe-4be2-9bf1-993b1f9ae98a.jpg</v>
      </c>
      <c r="M336" s="45" t="str">
        <v>https://ecs7.tokopedia.net/img/cache/700/hDjmkQ/2020/10/18/76e8f1d6-56ab-445b-9a91-86d7a09bfb7c.jpg</v>
      </c>
      <c r="N336" s="45" t="str">
        <v>https://ecs7.tokopedia.net/img/cache/700/hDjmkQ/2020/10/18/e2aee9fc-e9c9-4699-ac2a-7149f9f605a9.jpg</v>
      </c>
      <c r="O336" s="45" t="str">
        <v>https://ecs7.tokopedia.net/img/cache/700/hDjmkQ/2020/10/18/72915e45-fbe9-4c2e-91b9-7d08e548182e.jpg</v>
      </c>
      <c r="P336" s="45" t="str"/>
      <c r="Q336" s="45" t="str"/>
      <c r="R336" s="45" t="str"/>
      <c r="S336" s="45" t="str"/>
      <c r="T336" s="45" t="str">
        <v>7704f9a7e60b014f0b03</v>
      </c>
    </row>
    <row r="337">
      <c r="B337" s="46" t="str">
        <v>1265717490</v>
      </c>
      <c r="C337" s="46" t="str">
        <v>kaos lari jogging DAZZLE PURPLE</v>
      </c>
      <c r="D337" s="46" t="str">
        <v>https://tokopedia.com/hidaastore/kaos-lari-jogging-dazzle-purple</v>
      </c>
      <c r="E337" s="45" t="str">
        <v>kode jersey:DAZZLE purple
SIZE :S /3XL
BAHAN :POLYESTER PASDRY
ukuran:
S:lebar 53cm tinggi 66cm
M:lebar 55cm tinggi 68cm
L:lebar 57cm tinggi 71cm
XL:Lebar 59cm tinggi 74cm
XXL:lebar 63cm tinggi 76cm
3XL:lebar 65cm tinggi 78cm
note: sebelum melakukan pembelian di sarankan untuk menanyakan stok sizenya
terlebih dahulu.</v>
      </c>
      <c r="F337" s="45" t="str">
        <v>200</v>
      </c>
      <c r="G337" s="45" t="str">
        <v>1</v>
      </c>
      <c r="H337" s="45" t="str">
        <v>18471363</v>
      </c>
      <c r="I337" s="45" t="str">
        <v>0</v>
      </c>
      <c r="J337" s="45" t="str">
        <v>Baru</v>
      </c>
      <c r="K337" s="45" t="str">
        <v>Ya</v>
      </c>
      <c r="L337" s="45" t="str">
        <v>https://ecs7.tokopedia.net/img/cache/700/hDjmkQ/2020/10/18/260a950c-e9f5-47cc-bf2a-2f30a9d15b38.jpg</v>
      </c>
      <c r="M337" s="45" t="str">
        <v>https://ecs7.tokopedia.net/img/cache/700/hDjmkQ/2020/10/18/b7730ec6-1ed5-4e85-a25e-283ddc4587a6.jpg</v>
      </c>
      <c r="N337" s="45" t="str">
        <v>https://ecs7.tokopedia.net/img/cache/700/hDjmkQ/2020/10/18/926e3df2-8a65-4e1f-9fe4-f6308bced2b9.jpg</v>
      </c>
      <c r="O337" s="45" t="str"/>
      <c r="P337" s="45" t="str"/>
      <c r="Q337" s="45" t="str"/>
      <c r="R337" s="45" t="str"/>
      <c r="S337" s="45" t="str"/>
      <c r="T337" s="45" t="str">
        <v>693d6c3043fb67c0e788</v>
      </c>
    </row>
    <row r="338">
      <c r="B338" s="46" t="str">
        <v>1265717212</v>
      </c>
      <c r="C338" s="46" t="str">
        <v>kaos lari tactico DAZZLE RED</v>
      </c>
      <c r="D338" s="46" t="str">
        <v>https://tokopedia.com/hidaastore/kaos-lari-tactico-dazzle-red</v>
      </c>
      <c r="E338" s="45" t="str">
        <v>kode jersey:DAZZLE RED
SIZE :S M 3XL 
BAHAN :POLYESTER PASDRY
ukuran:
S:lebar 53cm tinggi 66cm
M:lebar 55cm tinggi 68cm
L:lebar 57cm tinggi 71cm
XL:Lebar 59cm tinggi 74cm
XXL:lebar 63cm tinggi 76cm
note: sebelum melakukan pembelian di sarankan untuk menanyakan stok sizenya
terlebih dahulu.</v>
      </c>
      <c r="F338" s="45" t="str">
        <v>200</v>
      </c>
      <c r="G338" s="45" t="str">
        <v>1</v>
      </c>
      <c r="H338" s="45" t="str">
        <v>18471363</v>
      </c>
      <c r="I338" s="45" t="str">
        <v>0</v>
      </c>
      <c r="J338" s="45" t="str">
        <v>Baru</v>
      </c>
      <c r="K338" s="45" t="str">
        <v>Ya</v>
      </c>
      <c r="L338" s="45" t="str">
        <v>https://ecs7.tokopedia.net/img/cache/700/hDjmkQ/2020/10/18/ed826d08-ca38-4d5d-8aaa-9c838755a695.jpg</v>
      </c>
      <c r="M338" s="45" t="str">
        <v>https://ecs7.tokopedia.net/img/cache/700/hDjmkQ/2020/10/18/900512f0-d63f-4851-8553-6f9a35817255.jpg</v>
      </c>
      <c r="N338" s="45" t="str">
        <v>https://ecs7.tokopedia.net/img/cache/700/hDjmkQ/2020/10/18/10076b49-1124-4df5-bff9-c366abbc5d60.jpg</v>
      </c>
      <c r="O338" s="45" t="str"/>
      <c r="P338" s="45" t="str"/>
      <c r="Q338" s="45" t="str"/>
      <c r="R338" s="45" t="str"/>
      <c r="S338" s="45" t="str"/>
      <c r="T338" s="45" t="str">
        <v>3b018f8785b78a1587ec</v>
      </c>
    </row>
    <row r="339">
      <c r="B339" s="46" t="str">
        <v>1265717673</v>
      </c>
      <c r="C339" s="46" t="str">
        <v>kaos lari tactico SUBSTANT BLUE</v>
      </c>
      <c r="D339" s="46" t="str">
        <v>https://tokopedia.com/hidaastore/kaos-lari-tactico-substant-blue</v>
      </c>
      <c r="E339" s="45" t="str">
        <v>kaos TACTICO:SUBSTANT BLUE
SIZE: L 
BAHAN:KATUN
NOTE: sebelum melakukan pembelian di sarankan untuk menanyakan stok sizenya
terlebih dahulu.</v>
      </c>
      <c r="F339" s="45" t="str">
        <v>250</v>
      </c>
      <c r="G339" s="45" t="str">
        <v>1</v>
      </c>
      <c r="H339" s="45" t="str">
        <v>18471363</v>
      </c>
      <c r="I339" s="45" t="str">
        <v>0</v>
      </c>
      <c r="J339" s="45" t="str">
        <v>Baru</v>
      </c>
      <c r="K339" s="45" t="str">
        <v>Ya</v>
      </c>
      <c r="L339" s="45" t="str">
        <v>https://ecs7.tokopedia.net/img/cache/700/hDjmkQ/2020/10/18/bb0cb8f5-974f-470d-82b4-030f6ba3a00f.jpg</v>
      </c>
      <c r="M339" s="45" t="str"/>
      <c r="N339" s="45" t="str"/>
      <c r="O339" s="45" t="str"/>
      <c r="P339" s="45" t="str"/>
      <c r="Q339" s="45" t="str"/>
      <c r="R339" s="45" t="str"/>
      <c r="S339" s="45" t="str"/>
      <c r="T339" s="45" t="str">
        <v>3de4c496b7dfe7da9bbf</v>
      </c>
    </row>
    <row r="340">
      <c r="B340" s="46" t="str">
        <v>1264133287</v>
      </c>
      <c r="C340" s="46" t="str">
        <v>kaos lengan panjang 1 sablon suka suka</v>
      </c>
      <c r="D340" s="46" t="str">
        <v>https://tokopedia.com/hidaastore/kaos-lengan-panjang-1-sablon-suka-suka</v>
      </c>
      <c r="E340" s="45" t="str">
        <v>ONEK PANJANG
======================
SPEK
KAOS
BAHAN COTTONCOMBAT 24S/30S
JENIS KAOS ONEK PANJANG
WARNA BISA DILIHAT DI PIC PROFILE
SIZE CHART 
S = 38 cm x 58 cm
M= 44 cm x 65 cm
L= 50 cm x 69 cm
XL= 52 cm x 71 cm
SABLON
BAHAN POLYFLEX
DIMENSI SABLON MAX 15 X 30CM
WARNA SABLON 1 WARNA,LEBIH KENA BIAYA TAMBAHAN 
Desain dikirim via chat email wa</v>
      </c>
      <c r="F340" s="45" t="str">
        <v>210</v>
      </c>
      <c r="G340" s="45" t="str">
        <v>1</v>
      </c>
      <c r="H340" s="45" t="str">
        <v>18471363</v>
      </c>
      <c r="I340" s="45" t="str">
        <v>0</v>
      </c>
      <c r="J340" s="45" t="str">
        <v>Baru</v>
      </c>
      <c r="K340" s="45" t="str">
        <v>Ya</v>
      </c>
      <c r="L340" s="45" t="str">
        <v>https://ecs7.tokopedia.net/img/cache/700/hDjmkQ/2020/10/17/68b99d45-02e3-4453-b84a-f7cc6a199be5.jpg</v>
      </c>
      <c r="M340" s="45" t="str">
        <v>https://ecs7.tokopedia.net/img/cache/700/hDjmkQ/2020/10/17/5b6a5326-37df-4fd3-9378-faf34df8b7be.jpg</v>
      </c>
      <c r="N340" s="45" t="str"/>
      <c r="O340" s="45" t="str"/>
      <c r="P340" s="45" t="str"/>
      <c r="Q340" s="45" t="str"/>
      <c r="R340" s="45" t="str"/>
      <c r="S340" s="45" t="str"/>
      <c r="T340" s="45" t="str">
        <v>1e7543b7241dff040c2c</v>
      </c>
    </row>
    <row r="341">
      <c r="B341" s="46" t="str">
        <v>1265753353</v>
      </c>
      <c r="C341" s="46" t="str">
        <v>kaos loreng tni</v>
      </c>
      <c r="D341" s="46" t="str">
        <v>https://tokopedia.com/hidaastore/kaos-loreng-tni</v>
      </c>
      <c r="E341" s="45" t="str">
        <v>Kaos loreng tni bahab poliyester cocok untuk kegiatan outdoor all size</v>
      </c>
      <c r="F341" s="45" t="str">
        <v>200</v>
      </c>
      <c r="G341" s="45" t="str">
        <v>1</v>
      </c>
      <c r="H341" s="45" t="str">
        <v>18471363</v>
      </c>
      <c r="I341" s="45" t="str">
        <v>0</v>
      </c>
      <c r="J341" s="45" t="str">
        <v>Baru</v>
      </c>
      <c r="K341" s="45" t="str">
        <v>Ya</v>
      </c>
      <c r="L341" s="45" t="str">
        <v>https://ecs7.tokopedia.net/img/cache/700/hDjmkQ/2020/10/18/c21f7ff2-a129-4e55-9a55-8a8d93d6dec6.jpg</v>
      </c>
      <c r="M341" s="45" t="str"/>
      <c r="N341" s="45" t="str"/>
      <c r="O341" s="45" t="str"/>
      <c r="P341" s="45" t="str"/>
      <c r="Q341" s="45" t="str"/>
      <c r="R341" s="45" t="str"/>
      <c r="S341" s="45" t="str"/>
      <c r="T341" s="45" t="str">
        <v>cfd2ff012012ebda2a3b</v>
      </c>
    </row>
    <row r="342">
      <c r="B342" s="46" t="str">
        <v>1265691585</v>
      </c>
      <c r="C342" s="46" t="str">
        <v>kaos manset caddy wanita</v>
      </c>
      <c r="D342" s="46" t="str">
        <v>https://tokopedia.com/hidaastore/kaos-manset-caddy-wanita</v>
      </c>
      <c r="E342" s="45" t="str">
        <v>bahan katun spandek..kaos manset daleman utk caddy cewe..</v>
      </c>
      <c r="F342" s="45" t="str">
        <v>200</v>
      </c>
      <c r="G342" s="45" t="str">
        <v>1</v>
      </c>
      <c r="H342" s="45" t="str">
        <v>18471363</v>
      </c>
      <c r="I342" s="45" t="str">
        <v>0</v>
      </c>
      <c r="J342" s="45" t="str">
        <v>Baru</v>
      </c>
      <c r="K342" s="45" t="str">
        <v>Ya</v>
      </c>
      <c r="L342" s="45" t="str">
        <v>https://ecs7.tokopedia.net/img/cache/700/hDjmkQ/2020/10/18/c027191a-7415-4bc3-a24b-b804a4908a44.jpg</v>
      </c>
      <c r="M342" s="45" t="str">
        <v>https://ecs7.tokopedia.net/img/cache/700/hDjmkQ/2020/10/18/7feaf03e-af56-4f53-8d82-02a1361f1183.jpg</v>
      </c>
      <c r="N342" s="45" t="str"/>
      <c r="O342" s="45" t="str"/>
      <c r="P342" s="45" t="str"/>
      <c r="Q342" s="45" t="str"/>
      <c r="R342" s="45" t="str"/>
      <c r="S342" s="45" t="str"/>
      <c r="T342" s="45" t="str">
        <v>b2ffc27d2b7bf39b33a0</v>
      </c>
    </row>
    <row r="343">
      <c r="B343" s="46" t="str">
        <v>1265737600</v>
      </c>
      <c r="C343" s="46" t="str">
        <v>kaos mizuno kaos voli KMZL01</v>
      </c>
      <c r="D343" s="46" t="str">
        <v>https://tokopedia.com/hidaastore/kaos-mizuno-kaos-voli-kmzl01</v>
      </c>
      <c r="E343" s="45" t="str">
        <v>bahan bagian depan dry fit printing. belakang dry fit. bahan halus, lembut dan
warna tdk cepat pudar. 
ukuran allsize. Setara L</v>
      </c>
      <c r="F343" s="45" t="str">
        <v>160</v>
      </c>
      <c r="G343" s="45" t="str">
        <v>1</v>
      </c>
      <c r="H343" s="45" t="str">
        <v>18471363</v>
      </c>
      <c r="I343" s="45" t="str">
        <v>0</v>
      </c>
      <c r="J343" s="45" t="str">
        <v>Baru</v>
      </c>
      <c r="K343" s="45" t="str">
        <v>Ya</v>
      </c>
      <c r="L343" s="45" t="str">
        <v>https://ecs7.tokopedia.net/img/cache/700/hDjmkQ/2020/10/18/3e02a89f-717e-455e-8e94-0ed41bf437be.jpg</v>
      </c>
      <c r="M343" s="45" t="str"/>
      <c r="N343" s="45" t="str"/>
      <c r="O343" s="45" t="str"/>
      <c r="P343" s="45" t="str"/>
      <c r="Q343" s="45" t="str"/>
      <c r="R343" s="45" t="str"/>
      <c r="S343" s="45" t="str"/>
      <c r="T343" s="45" t="str">
        <v>3a9149965445fa052738</v>
      </c>
    </row>
    <row r="344">
      <c r="B344" s="46" t="str">
        <v>1264564806</v>
      </c>
      <c r="C344" s="46" t="str">
        <v>kaos negara australia souvenir australia kaos souvenir murah</v>
      </c>
      <c r="D344" s="46" t="str">
        <v>https://tokopedia.com/hidaastore/kaos-negara-australia-souvenir-australia-kaos-souvenir-murah</v>
      </c>
      <c r="E344" s="45" t="str">
        <v>silakan tanya stock dulu yaa
Melayani kirim via Gosend. Langsung kirim dari pabrik sendiri. Silahkan diorder
warna dan gambar RANDOM
Kaos Souvenir/ Oleh-Oleh Gambar AUSTRALIA
Bahan katun 20s, sangat halus dan nyaman dipakai.
Tersedia Ukuran : M L XL
harga Langsung konveksi sendiri, pembelian banyak harga masih bisa didiscount.
untuk pembelian dalam jumlah banyak (minimal 10kg) Kami dapat membantu
pengiriman melalui ekspedisi / cargo yang murah menuju seluruh indonesia.
Happy shopping</v>
      </c>
      <c r="F344" s="45" t="str">
        <v>200</v>
      </c>
      <c r="G344" s="45" t="str">
        <v>1</v>
      </c>
      <c r="H344" s="45" t="str">
        <v>18471363</v>
      </c>
      <c r="I344" s="45" t="str">
        <v>0</v>
      </c>
      <c r="J344" s="45" t="str">
        <v>Baru</v>
      </c>
      <c r="K344" s="45" t="str">
        <v>Ya</v>
      </c>
      <c r="L344" s="45" t="str">
        <v>https://ecs7.tokopedia.net/img/cache/700/hDjmkQ/2020/10/17/187c5ca6-5452-491e-843f-06571287c9e3.jpg</v>
      </c>
      <c r="M344" s="45" t="str">
        <v>https://ecs7.tokopedia.net/img/cache/700/hDjmkQ/2020/10/17/11f3842c-ba26-4816-b923-7befb9ddb46a.jpg</v>
      </c>
      <c r="N344" s="45" t="str">
        <v>https://ecs7.tokopedia.net/img/cache/700/hDjmkQ/2020/10/17/27f623a0-4b17-4022-83f1-d42ab88c4689.jpg</v>
      </c>
      <c r="O344" s="45" t="str">
        <v>https://ecs7.tokopedia.net/img/cache/700/hDjmkQ/2020/10/17/22f08f5d-e160-4efe-8921-a4644ee67b19.jpg</v>
      </c>
      <c r="P344" s="45" t="str">
        <v>https://ecs7.tokopedia.net/img/cache/700/hDjmkQ/2020/10/17/b90a19bc-5d4c-4dfa-a16a-4031b81f1050.jpg</v>
      </c>
      <c r="Q344" s="45" t="str"/>
      <c r="R344" s="45" t="str"/>
      <c r="S344" s="45" t="str"/>
      <c r="T344" s="45" t="str">
        <v>7646795d5e2713f9ed9e</v>
      </c>
    </row>
    <row r="345">
      <c r="B345" s="46" t="str">
        <v>1264556195</v>
      </c>
      <c r="C345" s="46" t="str">
        <v>kaos negara china murah souvenir china groisr</v>
      </c>
      <c r="D345" s="46" t="str">
        <v>https://tokopedia.com/hidaastore/kaos-negara-china-murah-souvenir-china-groisr</v>
      </c>
      <c r="E345" s="45" t="str">
        <v>silakan tanya stock dulu yaa
Melayani kirim via Gosend. Langsung kirim dari pabrik sendiri. Silahkan diorder
warna dan gambar RANDOM
Kaos Souvenir/ Oleh-Oleh TEMBOK CINA
Bahan katun 20s, sangat halus dan nyaman dipakai.
Tersedia Ukuran : S M L XL
harga Langsung konveksi sendiri, pembelian banyak harga masih bisa didiscount.
untuk pembelian dalam jumlah banyak (minimal 10kg) Kami dapat membantu
pengiriman melalui ekspedisi / cargo yang murah menuju seluruh indonesia.
Happy shopping</v>
      </c>
      <c r="F345" s="45" t="str">
        <v>200</v>
      </c>
      <c r="G345" s="45" t="str">
        <v>1</v>
      </c>
      <c r="H345" s="45" t="str">
        <v>18471363</v>
      </c>
      <c r="I345" s="45" t="str">
        <v>0</v>
      </c>
      <c r="J345" s="45" t="str">
        <v>Baru</v>
      </c>
      <c r="K345" s="45" t="str">
        <v>Ya</v>
      </c>
      <c r="L345" s="45" t="str">
        <v>https://ecs7.tokopedia.net/img/cache/700/hDjmkQ/2020/10/17/9650a80a-0724-497f-b09e-ed93eb887245.jpg</v>
      </c>
      <c r="M345" s="45" t="str">
        <v>https://ecs7.tokopedia.net/img/cache/700/hDjmkQ/2020/10/17/ec929019-3774-48ce-9a3b-14a0b8a5220e.jpg</v>
      </c>
      <c r="N345" s="45" t="str">
        <v>https://ecs7.tokopedia.net/img/cache/700/hDjmkQ/2020/10/17/654c6cd9-0c47-4192-9806-c2751b149d94.jpg</v>
      </c>
      <c r="O345" s="45" t="str">
        <v>https://ecs7.tokopedia.net/img/cache/700/hDjmkQ/2020/10/17/0c72e25a-a9de-4682-aabe-5d50800d048c.jpg</v>
      </c>
      <c r="P345" s="45" t="str"/>
      <c r="Q345" s="45" t="str"/>
      <c r="R345" s="45" t="str"/>
      <c r="S345" s="45" t="str"/>
      <c r="T345" s="45" t="str">
        <v>f88e126fe158c2bde0ae</v>
      </c>
    </row>
    <row r="346">
      <c r="B346" s="46" t="str">
        <v>1264559496</v>
      </c>
      <c r="C346" s="46" t="str">
        <v>kaos negara hongkong murah souvenir hongkong murah grosir</v>
      </c>
      <c r="D346" s="46" t="str">
        <v>https://tokopedia.com/hidaastore/kaos-negara-hongkong-murah-souvenir-hongkong-murah-grosir</v>
      </c>
      <c r="E346" s="45" t="str">
        <v>silakan tanya stock dulu yaa
Melayani kirim via Gosend. Langsung kirim dari pabrik sendiri. Silahkan diorder
warna dan gambar RANDOM
Kaos Souvenir/ Oleh-Oleh Gambar HONG KONG
Bahan katun 20s, sangat halus dan nyaman dipakai.
Tersedia Ukuran : S M L XL
harga Langsung konveksi sendiri, pembelian banyak harga masih bisa didiscount.
untuk pembelian dalam jumlah banyak (minimal 10kg) Kami dapat membantu
pengiriman melalui ekspedisi / cargo yang murah menuju seluruh indonesia.
Happy shopping</v>
      </c>
      <c r="F346" s="45" t="str">
        <v>200</v>
      </c>
      <c r="G346" s="45" t="str">
        <v>1</v>
      </c>
      <c r="H346" s="45" t="str">
        <v>18471363</v>
      </c>
      <c r="I346" s="45" t="str">
        <v>0</v>
      </c>
      <c r="J346" s="45" t="str">
        <v>Baru</v>
      </c>
      <c r="K346" s="45" t="str">
        <v>Ya</v>
      </c>
      <c r="L346" s="45" t="str">
        <v>https://ecs7.tokopedia.net/img/cache/700/hDjmkQ/2020/10/17/03c2575f-8e5e-4918-bf70-a9c9964e0202.jpg</v>
      </c>
      <c r="M346" s="45" t="str">
        <v>https://ecs7.tokopedia.net/img/cache/700/hDjmkQ/2020/10/17/31926569-e06a-42f2-b255-8526f3143c6a.jpg</v>
      </c>
      <c r="N346" s="45" t="str">
        <v>https://ecs7.tokopedia.net/img/cache/700/hDjmkQ/2020/10/17/f61ffe9c-98d0-47b4-86fe-823252c2e948.jpg</v>
      </c>
      <c r="O346" s="45" t="str">
        <v>https://ecs7.tokopedia.net/img/cache/700/hDjmkQ/2020/10/17/ece5aeb0-adaf-4bdf-b9ad-d32f134cb9aa.jpg</v>
      </c>
      <c r="P346" s="45" t="str">
        <v>https://ecs7.tokopedia.net/img/cache/700/hDjmkQ/2020/10/17/b83ae4e1-f5ea-4425-b5a7-9b0c587c735d.jpg</v>
      </c>
      <c r="Q346" s="45" t="str"/>
      <c r="R346" s="45" t="str"/>
      <c r="S346" s="45" t="str"/>
      <c r="T346" s="45" t="str">
        <v>d2635f09a1d5998dd83b</v>
      </c>
    </row>
    <row r="347">
      <c r="B347" s="46" t="str">
        <v>1264556893</v>
      </c>
      <c r="C347" s="46" t="str">
        <v>kaos negara jepang souvenir jepang oleholeh murah lengan pendek</v>
      </c>
      <c r="D347" s="46" t="str">
        <v>https://tokopedia.com/hidaastore/kaos-negara-jepang-souvenir-jepang-oleholeh-murah-lengan-pendek</v>
      </c>
      <c r="E347" s="45" t="str">
        <v>silakan tanya stock dulu yaa
Melayani kirim via Gosend. Langsung kirim dari pabrik sendiri. Silahkan diorder
warna dan gambar RANDOM
Kaos Souvenir/ Oleh-Oleh Gambar JEPANG
Bahan katun 20s, sangat halus dan nyaman dipakai.
Tersedia Ukuran : S, M L XL
harga Langsung konveksi sendiri, pembelian banyak harga masih bisa didiscount.
untuk pembelian dalam jumlah banyak (minimal 10kg) Kami dapat membantu
pengiriman melalui ekspedisi / cargo yang murah menuju seluruh indonesia.
Happy shopping</v>
      </c>
      <c r="F347" s="45" t="str">
        <v>200</v>
      </c>
      <c r="G347" s="45" t="str">
        <v>1</v>
      </c>
      <c r="H347" s="45" t="str">
        <v>18471363</v>
      </c>
      <c r="I347" s="45" t="str">
        <v>0</v>
      </c>
      <c r="J347" s="45" t="str">
        <v>Baru</v>
      </c>
      <c r="K347" s="45" t="str">
        <v>Ya</v>
      </c>
      <c r="L347" s="45" t="str">
        <v>https://ecs7.tokopedia.net/img/cache/700/hDjmkQ/2020/10/17/319fc993-b1ee-4fb2-b287-7f400bd64f48.jpg</v>
      </c>
      <c r="M347" s="45" t="str">
        <v>https://ecs7.tokopedia.net/img/cache/700/hDjmkQ/2020/10/17/4bab018c-53bb-42dd-8b0c-d231724d9f54.jpg</v>
      </c>
      <c r="N347" s="45" t="str">
        <v>https://ecs7.tokopedia.net/img/cache/700/hDjmkQ/2020/10/17/061479e2-e09e-46a7-b4ed-4d73cb726f8f.jpg</v>
      </c>
      <c r="O347" s="45" t="str">
        <v>https://ecs7.tokopedia.net/img/cache/700/hDjmkQ/2020/10/17/c60a0fa3-ec94-44da-bbe9-572e2dc83b6b.jpg</v>
      </c>
      <c r="P347" s="45" t="str">
        <v>https://ecs7.tokopedia.net/img/cache/700/hDjmkQ/2020/10/17/ad822ba2-38a2-4a00-8a46-9a2361864f5c.jpg</v>
      </c>
      <c r="Q347" s="45" t="str"/>
      <c r="R347" s="45" t="str"/>
      <c r="S347" s="45" t="str"/>
      <c r="T347" s="45" t="str">
        <v>8c38fdc8799075a0624d</v>
      </c>
    </row>
    <row r="348">
      <c r="B348" s="46" t="str">
        <v>1264563439</v>
      </c>
      <c r="C348" s="46" t="str">
        <v>kaos negara paris murah souvenir paris oleh oleh murah grosir</v>
      </c>
      <c r="D348" s="46" t="str">
        <v>https://tokopedia.com/hidaastore/kaos-negara-paris-murah-souvenir-paris-oleh-oleh-murah-grosir</v>
      </c>
      <c r="E348" s="45" t="str">
        <v>silakan tanya stock dulu yaa
Melayani kirim via Gosend. Langsung kirim dari pabrik sendiri. Silahkan diorder
warna dan gambar RANDOM
Kaos Souvenir/ Oleh-Oleh Gambar PARIS
Bahan katun 20s, sangat halus dan nyaman dipakai.
Tersedia Ukuran : M L XL
harga Langsung konveksi sendiri, pembelian banyak harga masih bisa didiscount.
untuk pembelian dalam jumlah banyak (minimal 10kg) Kami dapat membantu
pengiriman melalui ekspedisi / cargo yang murah menuju seluruh indonesia.
Happy shopping</v>
      </c>
      <c r="F348" s="45" t="str">
        <v>200</v>
      </c>
      <c r="G348" s="45" t="str">
        <v>1</v>
      </c>
      <c r="H348" s="45" t="str">
        <v>18471363</v>
      </c>
      <c r="I348" s="45" t="str">
        <v>0</v>
      </c>
      <c r="J348" s="45" t="str">
        <v>Baru</v>
      </c>
      <c r="K348" s="45" t="str">
        <v>Ya</v>
      </c>
      <c r="L348" s="45" t="str">
        <v>https://ecs7.tokopedia.net/img/cache/700/hDjmkQ/2020/10/17/7393761d-d3be-48b2-8bfb-163c279ec942.jpg</v>
      </c>
      <c r="M348" s="45" t="str">
        <v>https://ecs7.tokopedia.net/img/cache/700/hDjmkQ/2020/10/17/b7697755-8a29-4672-9662-14560c4d9d88.jpg</v>
      </c>
      <c r="N348" s="45" t="str">
        <v>https://ecs7.tokopedia.net/img/cache/700/hDjmkQ/2020/10/17/e89bc9c9-fb52-4e3d-8257-415f6094c600.jpg</v>
      </c>
      <c r="O348" s="45" t="str">
        <v>https://ecs7.tokopedia.net/img/cache/700/hDjmkQ/2020/10/17/f46cc881-1155-4e4b-bff7-a5e703de4283.jpg</v>
      </c>
      <c r="P348" s="45" t="str"/>
      <c r="Q348" s="45" t="str"/>
      <c r="R348" s="45" t="str"/>
      <c r="S348" s="45" t="str"/>
      <c r="T348" s="45" t="str">
        <v>aaf982ef01860a74d32e</v>
      </c>
    </row>
    <row r="349">
      <c r="B349" s="46" t="str">
        <v>1264134316</v>
      </c>
      <c r="C349" s="46" t="str">
        <v>kaos negara saudi souvenir murah oleh oleh murah</v>
      </c>
      <c r="D349" s="46" t="str">
        <v>https://tokopedia.com/hidaastore/kaos-negara-saudi-souvenir-murah-oleh-oleh-murah</v>
      </c>
      <c r="E349" s="45" t="str">
        <v>Silahkan tanya stock dahulu
Melayani kirim via Gosend. Ready stok selalu. Langsung kirim dari pabrik
sendiri. Silahkan diorder
warna dan gambar RANDOM
Happy shoping. 
Kaos Souvenir/ Oleh-Oleh Gambar negara Bahan katun 20s, sangat halus dan nyaman
dipakai.
Tersedia Ukuran : M L XL ( dari anak Remaja - dewasa dengan Berat badan Max.
85kg) Ready Stock.
Sablon timbul. Harga Langsung konveksi sendiri, pembelian banyak harga masih
bisa didiscount.
untuk pembelian dalam jumlah banyak (minimal 10kg) Kami dapat membantu
pengiriman melalui ekspedisi / cargo yang murah menuju seluruh indonesia.
Happy shopping</v>
      </c>
      <c r="F349" s="45" t="str">
        <v>200</v>
      </c>
      <c r="G349" s="45" t="str">
        <v>1</v>
      </c>
      <c r="H349" s="45" t="str">
        <v>18471363</v>
      </c>
      <c r="I349" s="45" t="str">
        <v>0</v>
      </c>
      <c r="J349" s="45" t="str">
        <v>Baru</v>
      </c>
      <c r="K349" s="45" t="str">
        <v>Ya</v>
      </c>
      <c r="L349" s="45" t="str">
        <v>https://ecs7.tokopedia.net/img/cache/700/hDjmkQ/2020/10/17/e18dfceb-efda-4d56-aa4b-481d90dc07b5.jpg</v>
      </c>
      <c r="M349" s="45" t="str"/>
      <c r="N349" s="45" t="str"/>
      <c r="O349" s="45" t="str"/>
      <c r="P349" s="45" t="str"/>
      <c r="Q349" s="45" t="str"/>
      <c r="R349" s="45" t="str"/>
      <c r="S349" s="45" t="str"/>
      <c r="T349" s="45" t="str">
        <v>3ba9a1286ece30c37415</v>
      </c>
    </row>
    <row r="350">
      <c r="B350" s="46" t="str">
        <v>1264555523</v>
      </c>
      <c r="C350" s="46" t="str">
        <v>kaos negara thailand murah souvenir thailand oleh oleh murah</v>
      </c>
      <c r="D350" s="46" t="str">
        <v>https://tokopedia.com/hidaastore/kaos-negara-thailand-murah-souvenir-thailand-oleh-oleh-murah</v>
      </c>
      <c r="E350" s="45" t="str">
        <v>silakan tanya stock dulu yaa
Melayani kirim via Gosend. Langsung kirim dari pabrik sendiri. Silahkan diorder
warna dan gambar RANDOM
Kaos Souvenir/ Oleh-Oleh Gambar THAILAND
Bahan katun 20s, sangat halus dan nyaman dipakai.
Tersedia Ukuran :S M L XL
harga Langsung konveksi sendiri, pembelian banyak harga masih bisa didiscount.
untuk pembelian dalam jumlah banyak (minimal 10kg) Kami dapat membantu
pengiriman melalui ekspedisi / cargo yang murah menuju seluruh indonesia.
Happy shopping</v>
      </c>
      <c r="F350" s="45" t="str">
        <v>200</v>
      </c>
      <c r="G350" s="45" t="str">
        <v>1</v>
      </c>
      <c r="H350" s="45" t="str">
        <v>18471363</v>
      </c>
      <c r="I350" s="45" t="str">
        <v>0</v>
      </c>
      <c r="J350" s="45" t="str">
        <v>Baru</v>
      </c>
      <c r="K350" s="45" t="str">
        <v>Ya</v>
      </c>
      <c r="L350" s="45" t="str">
        <v>https://ecs7.tokopedia.net/img/cache/700/hDjmkQ/2020/10/17/b0ba7a42-88d0-47a0-9cb1-b0548aa7bc68.jpg</v>
      </c>
      <c r="M350" s="45" t="str">
        <v>https://ecs7.tokopedia.net/img/cache/700/hDjmkQ/2020/10/17/d6f9fccd-4512-4b0f-9c9d-72816225a51b.jpg</v>
      </c>
      <c r="N350" s="45" t="str">
        <v>https://ecs7.tokopedia.net/img/cache/700/hDjmkQ/2020/10/17/0a4c9923-144b-4df2-ae8c-10cdd5dcc931.jpg</v>
      </c>
      <c r="O350" s="45" t="str">
        <v>https://ecs7.tokopedia.net/img/cache/700/hDjmkQ/2020/10/17/3650ea0b-f039-480e-a917-1a68092aa5ea.jpg</v>
      </c>
      <c r="P350" s="45" t="str">
        <v>https://ecs7.tokopedia.net/img/cache/700/hDjmkQ/2020/10/17/6a2d205f-2e50-46aa-91e4-0ba20636a1d7.jpg</v>
      </c>
      <c r="Q350" s="45" t="str"/>
      <c r="R350" s="45" t="str"/>
      <c r="S350" s="45" t="str"/>
      <c r="T350" s="45" t="str">
        <v>1999af15cc753544df5c</v>
      </c>
    </row>
    <row r="351">
      <c r="B351" s="46" t="str">
        <v>1264563883</v>
      </c>
      <c r="C351" s="46" t="str">
        <v>kaos oblong agree o-neck dan v - neck original</v>
      </c>
      <c r="D351" s="46" t="str">
        <v>https://tokopedia.com/hidaastore/kaos-oblong-agree-o-neck-dan-v-neck-original</v>
      </c>
      <c r="E351" s="45" t="str">
        <v>kaos oblong pria agree original
tersedia ukuran 
M = hitam,putih,abu2
L = hitam, putih, abu2
XL = hitam , putih ,abu2 
Size :
M : 36inch - Lebar dada 85 cm | Panjang 65 cm
L : 38inch - Lebar dada 90 cm | Panjang 67 cm
XL : 42inch - Lebar dada 105 cm | Panjang 69 cm
bebas minimal order ya gan
.</v>
      </c>
      <c r="F351" s="45" t="str">
        <v>200</v>
      </c>
      <c r="G351" s="45" t="str">
        <v>1</v>
      </c>
      <c r="H351" s="45" t="str">
        <v>18471363</v>
      </c>
      <c r="I351" s="45" t="str">
        <v>0</v>
      </c>
      <c r="J351" s="45" t="str">
        <v>Baru</v>
      </c>
      <c r="K351" s="45" t="str">
        <v>Ya</v>
      </c>
      <c r="L351" s="45" t="str">
        <v>https://ecs7.tokopedia.net/img/cache/700/hDjmkQ/2020/10/17/d0987e4e-3ec3-4953-90e3-0c24a38571b6.jpg</v>
      </c>
      <c r="M351" s="45" t="str">
        <v>https://ecs7.tokopedia.net/img/cache/700/hDjmkQ/2020/10/17/e9b0fc0b-a3cd-498c-b90f-7e820d76de4e.jpg</v>
      </c>
      <c r="N351" s="45" t="str">
        <v>https://ecs7.tokopedia.net/img/cache/700/hDjmkQ/2020/10/17/a173624c-b2ff-43f7-9841-516862ace52c.jpg</v>
      </c>
      <c r="O351" s="45" t="str"/>
      <c r="P351" s="45" t="str"/>
      <c r="Q351" s="45" t="str"/>
      <c r="R351" s="45" t="str"/>
      <c r="S351" s="45" t="str"/>
      <c r="T351" s="45" t="str">
        <v>6fd6cc0258896aa468a8</v>
      </c>
    </row>
    <row r="352">
      <c r="B352" s="46" t="str">
        <v>1264107249</v>
      </c>
      <c r="C352" s="46" t="str">
        <v>kaos oblong anak Rider 223 BB kaos dalam bahan cotton combed</v>
      </c>
      <c r="D352" s="46" t="str">
        <v>https://tokopedia.com/hidaastore/kaos-oblong-anak-rider-223-bb-kaos-dalam-bahan-cotton-combed</v>
      </c>
      <c r="E352" s="45" t="str">
        <v>Kaos Oblong RIDER Anak R 223 BBP Putih isi 1, warna putih
Kaos dalam ini dibuat dengan menggunakan bahan 100% Cotton Combed. Bahan yang
sangat halus, adem dan menyerap keringat. Bahan katun ANTI BACTERIA sehingga
tidak membuat iritasi. Nyaman di pakai untuk kegiatan sehari-hari (untuk dalaman
baju sekolah atau dipakai sehari-hari dirumah) 
Tersedia ukuran S-M-L-XL 
Ukuran panjang baju | lingkar dada kaos dalam anak laki-laki RIDER KIDS 
S - 47 cm | 27 cm
M - 49 cm | 30 cm 
L - 51,5 cm | 33 cm 
XL - 54 cm | 36 cm 
Untuk pemesanan harap mencantumkan ukuran yang di inginkan pada kolom
keterangan. Jika tidak, maka akan kami kirimkan acak sesuai stok yang ada.
SELAMAT BERBELANJA
TERIMA KASIH
DTP</v>
      </c>
      <c r="F352" s="45" t="str">
        <v>200</v>
      </c>
      <c r="G352" s="45" t="str">
        <v>1</v>
      </c>
      <c r="H352" s="45" t="str">
        <v>26423420</v>
      </c>
      <c r="I352" s="45" t="str">
        <v>0</v>
      </c>
      <c r="J352" s="45" t="str">
        <v>Baru</v>
      </c>
      <c r="K352" s="45" t="str">
        <v>Ya</v>
      </c>
      <c r="L352" s="45" t="str">
        <v>https://ecs7.tokopedia.net/img/cache/700/hDjmkQ/2020/10/17/2bfa17c5-005d-4e41-aae7-81bd22cfb825.jpg</v>
      </c>
      <c r="M352" s="45" t="str">
        <v>https://ecs7.tokopedia.net/img/cache/700/hDjmkQ/2020/10/17/bbf73900-831f-4543-b099-28639442674f.jpg</v>
      </c>
      <c r="N352" s="45" t="str">
        <v>https://ecs7.tokopedia.net/img/cache/700/hDjmkQ/2020/10/17/5c4cc082-4610-4111-9ea1-e1954e66bac7.jpg</v>
      </c>
      <c r="O352" s="45" t="str"/>
      <c r="P352" s="45" t="str"/>
      <c r="Q352" s="45" t="str"/>
      <c r="R352" s="45" t="str"/>
      <c r="S352" s="45" t="str"/>
      <c r="T352" s="45" t="str">
        <v>8a7cbc718f0cb98103db</v>
      </c>
    </row>
    <row r="353">
      <c r="B353" s="46" t="str">
        <v>1264453786</v>
      </c>
      <c r="C353" s="46" t="str">
        <v>kaos oblong camo . perbakin</v>
      </c>
      <c r="D353" s="46" t="str">
        <v>https://tokopedia.com/hidaastore/kaos-oblong-camo-perbakin</v>
      </c>
      <c r="E353" s="45" t="str">
        <v>Bahan PE Singel /tipis
ukuran : M _ L _ XL</v>
      </c>
      <c r="F353" s="45" t="str">
        <v>100</v>
      </c>
      <c r="G353" s="45" t="str">
        <v>1</v>
      </c>
      <c r="H353" s="45" t="str">
        <v>18471363</v>
      </c>
      <c r="I353" s="45" t="str">
        <v>0</v>
      </c>
      <c r="J353" s="45" t="str">
        <v>Baru</v>
      </c>
      <c r="K353" s="45" t="str">
        <v>Ya</v>
      </c>
      <c r="L353" s="45" t="str">
        <v>https://ecs7.tokopedia.net/img/cache/700/hDjmkQ/2020/10/17/18af1c22-a6ef-44cb-b5b7-e24dda589fd9.jpg</v>
      </c>
      <c r="M353" s="45" t="str"/>
      <c r="N353" s="45" t="str"/>
      <c r="O353" s="45" t="str"/>
      <c r="P353" s="45" t="str"/>
      <c r="Q353" s="45" t="str"/>
      <c r="R353" s="45" t="str"/>
      <c r="S353" s="45" t="str"/>
      <c r="T353" s="45" t="str">
        <v>aaff46838b46c37b2a61</v>
      </c>
    </row>
    <row r="354">
      <c r="B354" s="46" t="str">
        <v>1264564404</v>
      </c>
      <c r="C354" s="46" t="str">
        <v>kaos oblong distro</v>
      </c>
      <c r="D354" s="46" t="str">
        <v>https://tokopedia.com/hidaastore/kaos-oblong-distro</v>
      </c>
      <c r="E354" s="45" t="str">
        <v>Langsung kirim dari pabrik sendiri. Silahkan diorder. 
bahan Katun 20s halus dan nyaman dipakai.
Cocok juga untuk disablon. 
tersedia ukuran dewasa:
xl (55cm x 72cm)
L (52cm x 66cm)
M (46cm x 64cm)
S (42cm x 62cm)
Tersedia 7 pilihan warna
 1. hitam.
 2. putih.
 3. Merah.
 4. biru muda / biru langit
 5. abu abu tua
 6. biru Benhur
 7. hijau tosca
Harga langsung pabrik / produksi sendiri.
Harap cantumkan size dan warna yang ingin diorder dikolom keterangan
untuk pembelian dalam jumlah banyak (minimal 10kg) Kami dapat membantu
pengiriman melalui ekspedisi / cargo yang murah menuju seluruh indonesia.
silahkan langsung hubungi admin untuk harga grosiran
happy shopping ...
#kaos polos #oblong polos #kaos murah #kaos seragam #kaos pria</v>
      </c>
      <c r="F354" s="45" t="str">
        <v>250</v>
      </c>
      <c r="G354" s="45" t="str">
        <v>1</v>
      </c>
      <c r="H354" s="45" t="str">
        <v>18471363</v>
      </c>
      <c r="I354" s="45" t="str">
        <v>0</v>
      </c>
      <c r="J354" s="45" t="str">
        <v>Baru</v>
      </c>
      <c r="K354" s="45" t="str">
        <v>Ya</v>
      </c>
      <c r="L354" s="45" t="str">
        <v>https://ecs7.tokopedia.net/img/cache/700/hDjmkQ/2020/10/17/1eeb5d4e-b8d7-4eda-9021-b9650f5821d3.jpg</v>
      </c>
      <c r="M354" s="45" t="str">
        <v>https://ecs7.tokopedia.net/img/cache/700/hDjmkQ/2020/10/17/ad3fc40a-f3d7-46b7-8ac1-72e2fc4590ce.jpg</v>
      </c>
      <c r="N354" s="45" t="str">
        <v>https://ecs7.tokopedia.net/img/cache/700/hDjmkQ/2020/10/17/ba73d53b-7a76-44bf-aeec-7534ede0c357.jpg</v>
      </c>
      <c r="O354" s="45" t="str">
        <v>https://ecs7.tokopedia.net/img/cache/700/hDjmkQ/2020/10/17/45489616-2cd8-402a-8989-8de59c5cfb27.jpg</v>
      </c>
      <c r="P354" s="45" t="str">
        <v>https://ecs7.tokopedia.net/img/cache/700/hDjmkQ/2020/10/17/ad8bc6f3-9b3a-4be2-8893-7e94d454cf58.jpg</v>
      </c>
      <c r="Q354" s="45" t="str"/>
      <c r="R354" s="45" t="str"/>
      <c r="S354" s="45" t="str"/>
      <c r="T354" s="45" t="str">
        <v>322c663687ea2f150768</v>
      </c>
    </row>
    <row r="355">
      <c r="B355" s="46" t="str">
        <v>1264073608</v>
      </c>
      <c r="C355" s="46" t="str">
        <v>kaos oblong rider r223b dan r222b khusus putih</v>
      </c>
      <c r="D355" s="46" t="str">
        <v>https://tokopedia.com/hidaastore/kaos-oblong-rider-r223b-dan-r222b-khusus-putih</v>
      </c>
      <c r="E355" s="45" t="str">
        <v>BAHAN ANTI MELAR
KAOS KERAH O DAN V
100% ribbed cotton, Smooth Seamles sides
ukuran S M L XL
MOHON CANTUMKAN UKURAN DAN MODEL KERAHNYA YAAA
panduan ukuran 
s 80-88cm 31-35&amp;#34;
m 86-94cm 34-37&amp;#34;
l 92-100cm 36-40&amp;#34;
xl 98-106cm 39-42&amp;#34;</v>
      </c>
      <c r="F355" s="45" t="str">
        <v>190</v>
      </c>
      <c r="G355" s="45" t="str">
        <v>1</v>
      </c>
      <c r="H355" s="45" t="str">
        <v>18471363</v>
      </c>
      <c r="I355" s="45" t="str">
        <v>0</v>
      </c>
      <c r="J355" s="45" t="str">
        <v>Baru</v>
      </c>
      <c r="K355" s="45" t="str">
        <v>Ya</v>
      </c>
      <c r="L355" s="45" t="str">
        <v>https://ecs7.tokopedia.net/img/cache/700/hDjmkQ/2020/10/17/5f99c72f-10db-4e32-b675-93b4e9c5c625.jpg</v>
      </c>
      <c r="M355" s="45" t="str">
        <v>https://ecs7.tokopedia.net/img/cache/700/hDjmkQ/2020/10/17/e0f354b6-c106-4c79-99d0-803dab1cd241.jpg</v>
      </c>
      <c r="N355" s="45" t="str"/>
      <c r="O355" s="45" t="str"/>
      <c r="P355" s="45" t="str"/>
      <c r="Q355" s="45" t="str"/>
      <c r="R355" s="45" t="str"/>
      <c r="S355" s="45" t="str"/>
      <c r="T355" s="45" t="str">
        <v>62dfb9f70bd72b3bd321</v>
      </c>
    </row>
    <row r="356">
      <c r="B356" s="46" t="str">
        <v>1264564280</v>
      </c>
      <c r="C356" s="46" t="str">
        <v>kaos oblong tanpa lengan agree original</v>
      </c>
      <c r="D356" s="46" t="str">
        <v>https://tokopedia.com/hidaastore/kaos-oblong-tanpa-lengan-agree-original</v>
      </c>
      <c r="E356" s="45" t="str">
        <v>Kaos Dalam Oblong Pria -merk AGREE ( Body Fit ) model Tanpa lengan
bahan halus, adem dan nyaman dipakai
cocok untuk aktifitas sehari2, maupun utk dalaman kemeja
Model : Tanpa lengan, lengan buntung
Type kerah : Round-Neck 
Warna : Hitam, Putih, Abu
Stock : 
* M : Hitam, Abu, Putih
* L : Hitam, Putih,Abu
* XL : Hitam, Abu, Putih
M panjang 65 | lingkar dada 88cm
L panjang 67 | lingkar dada 93cm
XL panjang 69 | lingkar dada 105cm</v>
      </c>
      <c r="F356" s="45" t="str">
        <v>165</v>
      </c>
      <c r="G356" s="45" t="str">
        <v>1</v>
      </c>
      <c r="H356" s="45" t="str">
        <v>18471363</v>
      </c>
      <c r="I356" s="45" t="str">
        <v>0</v>
      </c>
      <c r="J356" s="45" t="str">
        <v>Baru</v>
      </c>
      <c r="K356" s="45" t="str">
        <v>Ya</v>
      </c>
      <c r="L356" s="45" t="str">
        <v>https://ecs7.tokopedia.net/img/cache/700/hDjmkQ/2020/10/17/a0504b98-6bb4-4c4d-baa8-32653a42f4ac.jpg</v>
      </c>
      <c r="M356" s="45" t="str">
        <v>https://ecs7.tokopedia.net/img/cache/700/hDjmkQ/2020/10/17/78b43f97-6cae-44c8-afb9-59fac5e47ed0.jpg</v>
      </c>
      <c r="N356" s="45" t="str"/>
      <c r="O356" s="45" t="str"/>
      <c r="P356" s="45" t="str"/>
      <c r="Q356" s="45" t="str"/>
      <c r="R356" s="45" t="str"/>
      <c r="S356" s="45" t="str"/>
      <c r="T356" s="45" t="str">
        <v>380ec31174535929f6c8</v>
      </c>
    </row>
    <row r="357">
      <c r="B357" s="46" t="str">
        <v>1274385602</v>
      </c>
      <c r="C357" s="46" t="str">
        <v>kaos olahraga CLARITY BLACK RED</v>
      </c>
      <c r="D357" s="46" t="str">
        <v>https://tokopedia.com/hidaastore/kaos-olahraga-clarity-black-red</v>
      </c>
      <c r="E357" s="45" t="str">
        <v>kaos olahraga:CLARITY BLACK RED
BAHAN: DRYFIT (berpori) 
SIZE:XS S M L XL XXL
NOTE :sebelum melakukan pembelian di sarankan untuk menanyakan stok dan sizenya
terlebih dahulu.</v>
      </c>
      <c r="F357" s="45" t="str">
        <v>200</v>
      </c>
      <c r="G357" s="45" t="str">
        <v>1</v>
      </c>
      <c r="H357" s="45" t="str">
        <v>18471363</v>
      </c>
      <c r="I357" s="45" t="str">
        <v>0</v>
      </c>
      <c r="J357" s="45" t="str">
        <v>Baru</v>
      </c>
      <c r="K357" s="45" t="str">
        <v>Ya</v>
      </c>
      <c r="L357" s="45" t="str">
        <v>https://ecs7.tokopedia.net/img/cache/700/hDjmkQ/2020/10/21/d7fc5ea7-8698-45f0-9584-95a7d0e08576.jpg</v>
      </c>
      <c r="M357" s="45" t="str">
        <v>https://ecs7.tokopedia.net/img/cache/700/hDjmkQ/2020/10/21/cdfc9007-0034-492f-af32-240d275ac12f.jpg</v>
      </c>
      <c r="N357" s="45" t="str"/>
      <c r="O357" s="45" t="str"/>
      <c r="P357" s="45" t="str"/>
      <c r="Q357" s="45" t="str"/>
      <c r="R357" s="45" t="str"/>
      <c r="S357" s="45" t="str"/>
      <c r="T357" s="45" t="str">
        <v>9d3c579aa2502bdc5cda</v>
      </c>
    </row>
    <row r="358">
      <c r="B358" s="46" t="str">
        <v>1274385265</v>
      </c>
      <c r="C358" s="46" t="str">
        <v>kaos olahraga SOLARIZT BLACK YELLOW</v>
      </c>
      <c r="D358" s="46" t="str">
        <v>https://tokopedia.com/hidaastore/kaos-olahraga-solarizt-black-yellow</v>
      </c>
      <c r="E358" s="45" t="str">
        <v>kaos olahraga:SOLARIZT BLACK YELLOW
BAHAN: DRYFIT(berpori) 
SIZE:XS S M L XL XXL
NOTE :sebelum melakukan pembelian di sarankan untuk menanyakan stok dan sizenya
terlebih dahulu.</v>
      </c>
      <c r="F358" s="45" t="str">
        <v>200</v>
      </c>
      <c r="G358" s="45" t="str">
        <v>1</v>
      </c>
      <c r="H358" s="45" t="str">
        <v>18471363</v>
      </c>
      <c r="I358" s="45" t="str">
        <v>0</v>
      </c>
      <c r="J358" s="45" t="str">
        <v>Baru</v>
      </c>
      <c r="K358" s="45" t="str">
        <v>Ya</v>
      </c>
      <c r="L358" s="45" t="str">
        <v>https://ecs7.tokopedia.net/img/cache/700/hDjmkQ/2020/10/21/c5857aee-3c86-4b51-ac8c-9c46d638644e.jpg</v>
      </c>
      <c r="M358" s="45" t="str">
        <v>https://ecs7.tokopedia.net/img/cache/700/hDjmkQ/2020/10/21/73532b57-7d28-4fda-b78a-2bfa19202f7b.jpg</v>
      </c>
      <c r="N358" s="45" t="str"/>
      <c r="O358" s="45" t="str"/>
      <c r="P358" s="45" t="str"/>
      <c r="Q358" s="45" t="str"/>
      <c r="R358" s="45" t="str"/>
      <c r="S358" s="45" t="str"/>
      <c r="T358" s="45" t="str">
        <v>794207050f4bf68e4ee3</v>
      </c>
    </row>
    <row r="359">
      <c r="B359" s="46" t="str">
        <v>1265716896</v>
      </c>
      <c r="C359" s="46" t="str">
        <v>kaos olahraga lari jogging APACO BLACK</v>
      </c>
      <c r="D359" s="46" t="str">
        <v>https://tokopedia.com/hidaastore/kaos-olahraga-lari-jogging-apaco-black</v>
      </c>
      <c r="E359" s="45" t="str">
        <v>kode kaos :APACO BLACK
SIZE:S M L XL XXL
BAHAN:SERENA
SIZE:
S:Lebar 50cm tinggi 66cm.
M:lebar 54cm tinggi 70cm.
L:lebar 56cm tinggi 70cm.
XL: Lebar 58cm tinggi 72cm.
XXL: Lebar 60cm tinggi 74cm.
note: sebelum melakukan pembelian di sarankan untuk menanyakan stok sizenya
terlebih dahulu.</v>
      </c>
      <c r="F359" s="45" t="str">
        <v>150</v>
      </c>
      <c r="G359" s="45" t="str">
        <v>1</v>
      </c>
      <c r="H359" s="45" t="str">
        <v>18471363</v>
      </c>
      <c r="I359" s="45" t="str">
        <v>0</v>
      </c>
      <c r="J359" s="45" t="str">
        <v>Baru</v>
      </c>
      <c r="K359" s="45" t="str">
        <v>Ya</v>
      </c>
      <c r="L359" s="45" t="str">
        <v>https://ecs7.tokopedia.net/img/cache/700/hDjmkQ/2020/10/18/b0cf8038-77ec-4213-af01-c061310989e8.jpg</v>
      </c>
      <c r="M359" s="45" t="str"/>
      <c r="N359" s="45" t="str"/>
      <c r="O359" s="45" t="str"/>
      <c r="P359" s="45" t="str"/>
      <c r="Q359" s="45" t="str"/>
      <c r="R359" s="45" t="str"/>
      <c r="S359" s="45" t="str"/>
      <c r="T359" s="45" t="str">
        <v>efb29df49ee361dc93e2</v>
      </c>
    </row>
    <row r="360">
      <c r="B360" s="46" t="str">
        <v>1265743138</v>
      </c>
      <c r="C360" s="46" t="str">
        <v>kaos olahraga tactico SUBSTANT ORANGE</v>
      </c>
      <c r="D360" s="46" t="str">
        <v>https://tokopedia.com/hidaastore/kaos-olahraga-tactico-substant-orange</v>
      </c>
      <c r="E360" s="45" t="str">
        <v>kaos TACTICO:SUBSTANT ORANGE
SIZE: M L XXL
BAHAN:KATUN
NOTE: sebelum melakukan pembelian di sarankan untuk menanyakan stok sizenya
terlebih dahulu.</v>
      </c>
      <c r="F360" s="45" t="str">
        <v>250</v>
      </c>
      <c r="G360" s="45" t="str">
        <v>1</v>
      </c>
      <c r="H360" s="45" t="str">
        <v>18471363</v>
      </c>
      <c r="I360" s="45" t="str">
        <v>0</v>
      </c>
      <c r="J360" s="45" t="str">
        <v>Baru</v>
      </c>
      <c r="K360" s="45" t="str">
        <v>Ya</v>
      </c>
      <c r="L360" s="45" t="str">
        <v>https://ecs7.tokopedia.net/img/cache/700/hDjmkQ/2020/10/18/f14652b6-4ab8-4011-b48e-8a669df55c9e.jpg</v>
      </c>
      <c r="M360" s="45" t="str"/>
      <c r="N360" s="45" t="str"/>
      <c r="O360" s="45" t="str"/>
      <c r="P360" s="45" t="str"/>
      <c r="Q360" s="45" t="str"/>
      <c r="R360" s="45" t="str"/>
      <c r="S360" s="45" t="str"/>
      <c r="T360" s="45" t="str">
        <v>3e0f72a666f04092acf0</v>
      </c>
    </row>
    <row r="361">
      <c r="B361" s="46" t="str">
        <v>1264104790</v>
      </c>
      <c r="C361" s="46" t="str">
        <v>kaos pakaian baju atasan t-shirt anak perempuan cewek murah</v>
      </c>
      <c r="D361" s="46" t="str">
        <v>https://tokopedia.com/hidaastore/kaos-pakaian-baju-atasan-t-shirt-anak-perempuan-cewek-murah</v>
      </c>
      <c r="E361" s="45" t="str">
        <v>kaos anak perempuan
bahan adem, nyaman di pakai
Bahan katun combed
Size 2, 4, 
Size 2 (2-3th)
Size 4 (4-5th)
stok terbatas</v>
      </c>
      <c r="F361" s="45" t="str">
        <v>100</v>
      </c>
      <c r="G361" s="45" t="str">
        <v>1</v>
      </c>
      <c r="H361" s="45" t="str">
        <v>26423420</v>
      </c>
      <c r="I361" s="45" t="str">
        <v>0</v>
      </c>
      <c r="J361" s="45" t="str">
        <v>Baru</v>
      </c>
      <c r="K361" s="45" t="str">
        <v>Ya</v>
      </c>
      <c r="L361" s="45" t="str">
        <v>https://ecs7.tokopedia.net/img/cache/700/hDjmkQ/2020/10/17/c7a50080-dcc5-4f24-97c3-3970c636068d.jpg</v>
      </c>
      <c r="M361" s="45" t="str">
        <v>https://ecs7.tokopedia.net/img/cache/700/hDjmkQ/2020/10/17/805a824f-e74c-44f7-879f-e9c41b3fe8ec.jpg</v>
      </c>
      <c r="N361" s="45" t="str">
        <v>https://ecs7.tokopedia.net/img/cache/700/hDjmkQ/2020/10/17/e66b2ae2-ad4e-479d-9e1c-56eba889f919.jpg</v>
      </c>
      <c r="O361" s="45" t="str">
        <v>https://ecs7.tokopedia.net/img/cache/700/hDjmkQ/2020/10/17/634f885a-a5cb-429c-9b4f-ef80ed0a1024.jpg</v>
      </c>
      <c r="P361" s="45" t="str">
        <v>https://ecs7.tokopedia.net/img/cache/700/hDjmkQ/2020/10/17/8c6aa945-85d3-4832-93e5-6e46ba84d734.jpg</v>
      </c>
      <c r="Q361" s="45" t="str"/>
      <c r="R361" s="45" t="str"/>
      <c r="S361" s="45" t="str"/>
      <c r="T361" s="45" t="str">
        <v>27302229d3fafbc642de</v>
      </c>
    </row>
    <row r="362">
      <c r="B362" s="46" t="str">
        <v>1264100827</v>
      </c>
      <c r="C362" s="46" t="str">
        <v>kaos polos Anak katun combed 30s premium unisex</v>
      </c>
      <c r="D362" s="46" t="str">
        <v>https://tokopedia.com/hidaastore/kaos-polos-anak-katun-combed-30s-premium-unisex</v>
      </c>
      <c r="E362" s="45" t="str">
        <v>KAOS POLOS ANAK 
COTTON COMBED 30S PREMIUM
Kaos Polos Kong Original
100% bahan Katun Combed 30s reaktif bukan sulfur, silahkan buktikan !
KELEBIHAN KATUN COMBED REAKTIF DIBANDING COMBED SULFUR :
 * Nyaman dan Adem saat di pakai tidak menyebabkankulit iritasi ( bagi yang
   punya kulit sensitif )
 * Menyerap keringat
 * Handfeel Lebih lembut dari combed sulfur
 * tidak mudah luntur dan rapuh meski sering dicuci
 * bisa disablon discharge / cabut warna
 * Jahitan Kam /Overdeck 3 baris lebih kuat, rantai pundak ( standar distro )
 * REALPICT
Tersedia dalam ukuran (Lebar Dada x Panjang):
 * XS : 27 x 37 cm ( perkiraan usia 06 - 2th )
 *   S : 30 x 43 cm ( perkiraan usia 3 - 4th )
 *   M : 33 x 49 cm ( perkiraan usia 5 - 6th )
 *   L : 36 x 52 cm ( perkiraan usia 7 - 8th )
 * XL : 39 x 54 cm ( perkiraan usia 9 - 10th )
&amp;#34; Toleransi jahit 1-2 cm &amp;#34;
note : &amp;#34; USIA BUKAN PATOKAN !!, INGIN LEBIH AKURAT BAIKNYA DI UKUR TERLEBIH
DAHULU KAOS YANG BIASA DIPAKAI ANAKNYA SEBELUM MEMBELI ! &amp;#34;
 *  * PILIHAN WARNA * *
 * Biru Navy
 * Abu Misty muda
 * Maroon
 * Hitam
 * Pink Baby
 * Putih
 * Turkish tua
 * Turkish muda
 * Biru Benhur
 * Hijau Botol
 * Hijau Tosca
 * Hijau ARMY / TNI
 * Abu tua solid
 * Abu muda solid
 * Merah cabe
 * Pink Fanta
 * Coklat tua / Dark Choco
 * Kuning kenari
 * kuning mas/ kunyit
 * kuning mustard/ busuk
SANGAT COCOK UNTUK DI PROSES SABLON MANUAL MAUPUN DIGITAL
Cantum kan warna dan size saat memesan agar tidak terjadi kesalahan
Selamat Berbelanja :)</v>
      </c>
      <c r="F362" s="45" t="str">
        <v>100</v>
      </c>
      <c r="G362" s="45" t="str">
        <v>1</v>
      </c>
      <c r="H362" s="45" t="str">
        <v>26423420</v>
      </c>
      <c r="I362" s="45" t="str">
        <v>0</v>
      </c>
      <c r="J362" s="45" t="str">
        <v>Baru</v>
      </c>
      <c r="K362" s="45" t="str">
        <v>Ya</v>
      </c>
      <c r="L362" s="45" t="str">
        <v>https://ecs7.tokopedia.net/img/cache/700/hDjmkQ/2020/10/17/cbf362ef-5ff3-480f-9eb6-bdad73cee800.jpg</v>
      </c>
      <c r="M362" s="45" t="str">
        <v>https://ecs7.tokopedia.net/img/cache/700/hDjmkQ/2020/10/17/8161da49-f074-4d34-a394-78e9263f0ba7.jpg</v>
      </c>
      <c r="N362" s="45" t="str">
        <v>https://ecs7.tokopedia.net/img/cache/700/hDjmkQ/2020/10/17/eaece459-88dc-4a5d-bcdc-1c4d0f516532.jpg</v>
      </c>
      <c r="O362" s="45" t="str">
        <v>https://ecs7.tokopedia.net/img/cache/700/hDjmkQ/2020/10/17/ed0590ba-8ea1-4bae-bb89-ae8c3adb1d90.jpg</v>
      </c>
      <c r="P362" s="45" t="str">
        <v>https://ecs7.tokopedia.net/img/cache/700/hDjmkQ/2020/10/17/9a5c32de-d664-48e1-96e0-b10cabbd5c69.jpg</v>
      </c>
      <c r="Q362" s="45" t="str"/>
      <c r="R362" s="45" t="str"/>
      <c r="S362" s="45" t="str"/>
      <c r="T362" s="45" t="str">
        <v>e2b8490161646cd082a5</v>
      </c>
    </row>
    <row r="363">
      <c r="B363" s="46" t="str">
        <v>1264101489</v>
      </c>
      <c r="C363" s="46" t="str">
        <v>kaos polos anak longsleeve combed 30s</v>
      </c>
      <c r="D363" s="46" t="str">
        <v>https://tokopedia.com/hidaastore/kaos-polos-anak-longsleeve-combed-30s</v>
      </c>
      <c r="E363" s="45" t="str">
        <v>KAOS POLOS ANAK LONGSLEEVE
COTTON COMBED 30S PREMIUM
Kaos Polos Kong Original
100% bahan Katun Combed 30s reaktif bukan sulfur, silahkan buktikan !
KELEBIHAN KATUN COMBED REAKTIF DIBANDING COMBED SULFUR :
 * Nyaman dan Adem saat di pakai tidak menyebabkankulit iritasi ( bagi yang
   punya kulit sensitif )
 * Menyerap keringat
 * Handfeel Lebih lembut dari combed sulfur
 * tidak mudah luntur dan rapuh meski sering dicuci
 * bisa disablon discharge / cabut warna
 * Jahitan Kam /Overdeck 3 baris lebih kuat, rantai pundak ( standar distro )
 * REALPICT
Tersedia dalam ukuran (Lebar Dada x Panjang):
 * XS : 27 x 37 cm ( perkiraan usia 06 - 2th )
 *   S : 30 x 43 cm ( perkiraan usia 3 - 4th )
 *   M : 33 x 49 cm ( perkiraan usia 5 - 6th )
 *   L : 36 x 52 cm ( perkiraan usia 7 - 8th )
 * XL : 39 x 54 cm ( perkiraan usia 9 - 10th )
&amp;#34; Toleransi jahit 1-2 cm &amp;#34;
note : &amp;#34; USIA BUKAN PATOKAN !!, INGIN LEBIH AKURAT BAIKNYA DI UKUR TERLEBIH
DAHULU KAOS YANG BIASA DIPAKAI ANAKNYA SEBELUM MEMBELI ! &amp;#34;
 *  * PILIHAN WARNA * *
 * Biru Navy
 * Abu Misty muda
 * Maroon
 * Hitam
 * Pink Baby
 * Putih
 * Turkish tua
 * Turkish muda
 * Biru Benhur
 * Hijau Botol
 * Hijau Tosca
 * Hijau ARMY / TNI
 * Abu tua solid
 * Abu muda solid
 * Merah cabe
 * Pink Fanta
 * Coklat tua / Dark Choco
 * Kuning kenari
 * kuning mas/ kunyit
 * kuning mustard/ busuk
SANGAT COCOK UNTUK DI PROSES SABLON MANUAL MAUPUN DIGITAL
Cantum kan warna dan size saat memesan agar tidak terjadi kesalahan
Selamat Berbelanja :)</v>
      </c>
      <c r="F363" s="45" t="str">
        <v>130</v>
      </c>
      <c r="G363" s="45" t="str">
        <v>1</v>
      </c>
      <c r="H363" s="45" t="str">
        <v>26423420</v>
      </c>
      <c r="I363" s="45" t="str">
        <v>0</v>
      </c>
      <c r="J363" s="45" t="str">
        <v>Baru</v>
      </c>
      <c r="K363" s="45" t="str">
        <v>Ya</v>
      </c>
      <c r="L363" s="45" t="str">
        <v>https://ecs7.tokopedia.net/img/cache/700/hDjmkQ/2020/10/17/e0f0b059-11fe-41d5-b695-3235f5c586a9.jpg</v>
      </c>
      <c r="M363" s="45" t="str">
        <v>https://ecs7.tokopedia.net/img/cache/700/hDjmkQ/2020/10/17/269df85e-2afb-4139-bfdb-f25de48ada83.jpg</v>
      </c>
      <c r="N363" s="45" t="str"/>
      <c r="O363" s="45" t="str"/>
      <c r="P363" s="45" t="str"/>
      <c r="Q363" s="45" t="str"/>
      <c r="R363" s="45" t="str"/>
      <c r="S363" s="45" t="str"/>
      <c r="T363" s="45" t="str">
        <v>1a7a54d8e2ab430f75e8</v>
      </c>
    </row>
    <row r="364">
      <c r="B364" s="46" t="str">
        <v>1263949132</v>
      </c>
      <c r="C364" s="46" t="str">
        <v>kaos polos black solid</v>
      </c>
      <c r="D364" s="46" t="str">
        <v>https://tokopedia.com/hidaastore/kaos-polos-black-solid</v>
      </c>
      <c r="E364" s="45" t="str">
        <v>Kelebihan Kaos Polos dari COTTONCOMBEDBANDUNG.
Kaos Polos yang kami tawarkan dengan spesifikasi yaitu : 
Kaos Polos bahan 100% Cotton Combed 30s Reaktif, bahan langsung terasa adem
begitu dipakai dan ga panas lebih tipis dibanding 20s/24s. Cocok digunakan di
iklim tropis seperti 
100% cotton combed 30s type reaktif grade A gramasi 150-160 Lembut, menyerap
keringat, dan sangat nyaman 
spandex ( tidak mudah melar )
Lebar rip 1,5 cm
Jahitan pundak rantai ( Rapat dan presisi )
Jahitan lengan kumis ( Overdek jarum 3 )
Jahitan bawah kumis ( Overdek jarum 3 )
Benang yang digunakan full cotton
Whosing bagian dalam kaos
Tanpa merek ( Non label )
Pola kaos dan ukuran standar asia
Finising sangat rapih dan bersih
Quality control
Cocok untuk Pria dan Wanita (Unisex) 
Size Cart
Panjang x Lebar
Small = 70CM x 46CM
Medium = 72CM x 48CM
Large = 74CM x 50CM
Xtra Large = 76CM x 52CM
Catatan : 
Batas Order Sampai Pukul 16.00 Setiap hari Senin - Sabtu. 
Pembayaran Melewati Pukul 16.00 maka akan kami kirim keesokan harinya. 
Minggu &amp;amp; Hari Besar Nasional Orderan tetap dibuka, namun akan kami proses
(Kirim) keesokan harinya (hari kerja). 
Penginputan Resi selambat-lambatnya akan kami lakukan H+1. Terkecuali sedang ada
masalah sistem dari . 
Jika Warna atau ukuran yg di order habis, maka kami akan memberitahukan &amp;amp;
menghubungi pembeli melalui chat. Dan kami tunggu jawabannya maksimal 1 x 24
jam. Jika 1 x 24 jam tidak ada respon jawaban di chat, maka warna akan kami
ganti dengan warna yang mirip. 
Keterlambatan kedatangan Paket adalah 100% tanggungjawab Pihak Ekspedisi
Pengiriman. 
Apabila ada yang tidak dimengerti atau ada masalah silahkan chat kami melalui
fitur chat Toko. 
Mohon Kerjasamanya dengan Meng-Klik Tombol Terima, setelah barang sampai.</v>
      </c>
      <c r="F364" s="45" t="str">
        <v>170</v>
      </c>
      <c r="G364" s="45" t="str">
        <v>1</v>
      </c>
      <c r="H364" s="45" t="str">
        <v>18471363</v>
      </c>
      <c r="I364" s="45" t="str">
        <v>0</v>
      </c>
      <c r="J364" s="45" t="str">
        <v>Baru</v>
      </c>
      <c r="K364" s="45" t="str">
        <v>Ya</v>
      </c>
      <c r="L364" s="45" t="str">
        <v>https://ecs7.tokopedia.net/img/cache/700/hDjmkQ/2020/10/17/cbfe0124-5c5b-412b-a065-c78f3a48a7c3.jpg</v>
      </c>
      <c r="M364" s="45" t="str">
        <v>https://ecs7.tokopedia.net/img/cache/700/hDjmkQ/2020/10/17/32ed804b-a307-4af1-8c1f-45b3ae25d01b.jpg</v>
      </c>
      <c r="N364" s="45" t="str">
        <v>https://ecs7.tokopedia.net/img/cache/700/hDjmkQ/2020/10/17/42dc8ed4-3af7-4e58-9692-bd7ddc549bef.jpg</v>
      </c>
      <c r="O364" s="45" t="str"/>
      <c r="P364" s="45" t="str"/>
      <c r="Q364" s="45" t="str"/>
      <c r="R364" s="45" t="str"/>
      <c r="S364" s="45" t="str"/>
      <c r="T364" s="45" t="str">
        <v>fd63591d6aa71816ec1f</v>
      </c>
    </row>
    <row r="365">
      <c r="B365" s="46" t="str">
        <v>1264557014</v>
      </c>
      <c r="C365" s="46" t="str">
        <v>kaos polos gildan softstyle white murah jakarta</v>
      </c>
      <c r="D365" s="46" t="str">
        <v>https://tokopedia.com/hidaastore/kaos-polos-gildan-softstyle-white-murah-jakarta</v>
      </c>
      <c r="E365" s="45" t="str">
        <v>SELAMAT DATANG DI GROSIRCLO 
TOKO KAOS LENGKAP MURAH DAN KUALITAS DISTRO 
T-Shirt - Polo - Sweater - Raglan - Hoodie 
DESKRIPSI PRODUK GILDAN SOFTSTYLE 63000 KHUSUS WARNA WHITE XS-S-M-L-XL
- Brand Gildan Original
- ketebalan 30s
- 100% Ring Spun Cotton
- Ketebalan bahan seperti katun Lemes dan lembut
- Tanpa jahitan samping / Build-up T-Shirt
- Sangat cocok untuk sablon manual dan digital
- Nyaman dipakai saat santai
- [ Dengan toleransi 1 - 2 CM ]Ukuran:
XS (Lebar 44 cm x Tinggi 63 cm)
S (Lebar 47 cm x Tinggi 66 cm)
M (Lebar 50 cm x Tinggi 69 cm)
L (Lebar 53 cm x Tinggi 72 cm)
XL (Lebar 56 cm x Tinggi 74 cm)
HARAP DIPERHATIKAN :
Demi kenyamanan bersama, sebelum melakukan pemesanan harap konfirmasi terlebih
dahulu melalui diskusi produk atau PM untuk mengecek stock barang, warna dan
ukuran.
EKSPEDISI : 
Kami juga bekerjasama dengan ekspedisi murah dalam pengambilan quantity diatas
48 pcs ke seluruh Indonesia
PAHALA EXPRESS, INDAH CARGO, BARAYA, MEX BERLIAN, MPS, 
HERONA, LION PARCEL, GARUDA, CITI TRANS DLL
Contact Us :
&amp;#39; whatss app ( fast respond)
Jam Kerja :
Senin - Sabtu
08:30 WIB - 17:00 WIB
Closed order, Last pick up : 16:00 WIB
Fast Respon pada jam kerja, pemesanan dan pertanyaan di luar jam kerja akan di
proses keesokan harinya.
Ada pertanyaan silakan contact Us atau PM....terima kasih</v>
      </c>
      <c r="F365" s="45" t="str">
        <v>160</v>
      </c>
      <c r="G365" s="45" t="str">
        <v>1</v>
      </c>
      <c r="H365" s="45" t="str">
        <v>18471363</v>
      </c>
      <c r="I365" s="45" t="str">
        <v>0</v>
      </c>
      <c r="J365" s="45" t="str">
        <v>Baru</v>
      </c>
      <c r="K365" s="45" t="str">
        <v>Ya</v>
      </c>
      <c r="L365" s="45" t="str">
        <v>https://ecs7.tokopedia.net/img/cache/700/hDjmkQ/2020/10/17/017b2cfb-d1b8-40c4-9bce-54f88deb4f18.jpg</v>
      </c>
      <c r="M365" s="45" t="str">
        <v>https://ecs7.tokopedia.net/img/cache/700/hDjmkQ/2020/10/17/46bc4e9f-4713-4a54-88d6-c93bbf151705.jpg</v>
      </c>
      <c r="N365" s="45" t="str">
        <v>https://ecs7.tokopedia.net/img/cache/700/hDjmkQ/2020/10/17/355b33f8-4a27-44ac-91f0-2bdf731a7c67.jpg</v>
      </c>
      <c r="O365" s="45" t="str">
        <v>https://ecs7.tokopedia.net/img/cache/700/hDjmkQ/2020/10/17/05d78a5b-3ff4-4e84-bf63-1d80cae23c72.jpg</v>
      </c>
      <c r="P365" s="45" t="str"/>
      <c r="Q365" s="45" t="str"/>
      <c r="R365" s="45" t="str"/>
      <c r="S365" s="45" t="str"/>
      <c r="T365" s="45" t="str">
        <v>79fc543942e138685e47</v>
      </c>
    </row>
    <row r="366">
      <c r="B366" s="46" t="str">
        <v>1264556477</v>
      </c>
      <c r="C366" s="46" t="str">
        <v>kaos polos hijau tosca</v>
      </c>
      <c r="D366" s="46" t="str">
        <v>https://tokopedia.com/hidaastore/kaos-polos-hijau-tosca</v>
      </c>
      <c r="E366" s="45" t="str">
        <v>Langsung dri pabrik winstar toko dd king untuk Customer Kami yang terhormat.
produk berkualitas harga bersaing. 
Kaos polos dewasa Size M, L, XL
bahan Katun 20s halus dan nyaman dipakai.
Cocok juga untuk disablon. 
Tersedia 7 pilihan warna
1. hitam.
2. putih.
3. Merah.
4. biru muda / biru langit
5. abu abu tua
6. biru Benhur
7. kuning
Harga langsung pabrik / produksi sendiri. wa=/bbm=. harga=21.000/baju
Pembelian sampai 5lusin harga lebih special lagi. ready stock, jakarta pusat
bisa langsung order ketoko kami tanah abang blok a los a lantai 1 nomor 73-75
winstar
Harap cantumkan size dan warna yang ingin diorder wa=/bbm=. &amp;#34; (prodak
sendiri)#kaosditromurah #oleholehjepang #murahbanget #oleholehsingapura
#bajudistro #bajuoleholeh #bajukoreamurah
#bajujepangmurah#bajukereMOnmurah#bajuthailandmurah#bajuanak#bajukeren#bajugrosir
#bajuparis #bajusingapore #bajukorea #kaosnegara #oleholeh#tanahbang#murahmriah
#bajujepang #bajurajut #kaus #oblong #bajudenim #bajujakarta #bajuamerika
#kaospolos</v>
      </c>
      <c r="F366" s="45" t="str">
        <v>200</v>
      </c>
      <c r="G366" s="45" t="str">
        <v>1</v>
      </c>
      <c r="H366" s="45" t="str">
        <v>18471363</v>
      </c>
      <c r="I366" s="45" t="str">
        <v>0</v>
      </c>
      <c r="J366" s="45" t="str">
        <v>Baru</v>
      </c>
      <c r="K366" s="45" t="str">
        <v>Ya</v>
      </c>
      <c r="L366" s="45" t="str">
        <v>https://ecs7.tokopedia.net/img/cache/700/hDjmkQ/2020/10/17/5d4ddd5b-ce41-4820-b931-079213d71b89.jpg</v>
      </c>
      <c r="M366" s="45" t="str">
        <v>https://ecs7.tokopedia.net/img/cache/700/hDjmkQ/2020/10/17/f25b741d-991f-4d47-913c-58f8d80f6562.jpg</v>
      </c>
      <c r="N366" s="45" t="str">
        <v>https://ecs7.tokopedia.net/img/cache/700/hDjmkQ/2020/10/17/df9e0937-f3fa-4d75-909c-53dda207d28e.jpg</v>
      </c>
      <c r="O366" s="45" t="str">
        <v>https://ecs7.tokopedia.net/img/cache/700/hDjmkQ/2020/10/17/eee442b9-f2d9-42e7-8810-cb19ce6a9771.jpg</v>
      </c>
      <c r="P366" s="45" t="str">
        <v>https://ecs7.tokopedia.net/img/cache/700/hDjmkQ/2020/10/17/615c19f9-fef5-49d3-85f0-b65348e9dc0a.jpg</v>
      </c>
      <c r="Q366" s="45" t="str"/>
      <c r="R366" s="45" t="str"/>
      <c r="S366" s="45" t="str"/>
      <c r="T366" s="45" t="str">
        <v>f71dd859e5cbaaccb1ce</v>
      </c>
    </row>
    <row r="367">
      <c r="B367" s="46" t="str">
        <v>1264559655</v>
      </c>
      <c r="C367" s="46" t="str">
        <v>kaos polos hitam baju kaos oblong kaos pendek stay simple kaos polos</v>
      </c>
      <c r="D367" s="46" t="str">
        <v>https://tokopedia.com/hidaastore/kaos-polos-hitam-baju-kaos-oblong-kaos-pendek-stay-simple-kaos-polos</v>
      </c>
      <c r="E367" s="45" t="str">
        <v>READY STOK - LANGSUNG ORDER !!
S95
JANGAN LUPA TULIS WARNA DAN UKURAN DI CATATAN
OPEN RESELLER DAN DROPSHIP
TULIS ALAMAT YANG LENGKAP!!
READY STOCK ( no po ) BARANG YANG HABIS AKAN SEGERA KITA DELETE.. 
Estimasi ukuran :
allsize fit m - l 
TIDAK MENERIMA TUKAR SIZE
HARAP MENCANTUMKAN SIZE SETIAP BARANG YANG AKAN DI ORDER CARANYA TULIS DI NOTE
TAMBAHAN YAH</v>
      </c>
      <c r="F367" s="45" t="str">
        <v>250</v>
      </c>
      <c r="G367" s="45" t="str">
        <v>1</v>
      </c>
      <c r="H367" s="45" t="str">
        <v>18471363</v>
      </c>
      <c r="I367" s="45" t="str">
        <v>0</v>
      </c>
      <c r="J367" s="45" t="str">
        <v>Baru</v>
      </c>
      <c r="K367" s="45" t="str">
        <v>Ya</v>
      </c>
      <c r="L367" s="45" t="str">
        <v>https://ecs7.tokopedia.net/img/cache/700/hDjmkQ/2020/10/17/96218497-f7ee-46d7-a159-2c5b0ce2b6b1.jpg</v>
      </c>
      <c r="M367" s="45" t="str">
        <v>https://ecs7.tokopedia.net/img/cache/700/hDjmkQ/2020/10/17/d7e20ae6-755d-4933-b62f-7a4dd113a8f9.jpg</v>
      </c>
      <c r="N367" s="45" t="str">
        <v>https://ecs7.tokopedia.net/img/cache/700/hDjmkQ/2020/10/17/f32455d0-3cb9-42b6-847c-c5d7ef308d76.jpg</v>
      </c>
      <c r="O367" s="45" t="str"/>
      <c r="P367" s="45" t="str"/>
      <c r="Q367" s="45" t="str"/>
      <c r="R367" s="45" t="str"/>
      <c r="S367" s="45" t="str"/>
      <c r="T367" s="45" t="str">
        <v>f645ccef78ba1176ae65</v>
      </c>
    </row>
    <row r="368">
      <c r="B368" s="46" t="str">
        <v>1264556383</v>
      </c>
      <c r="C368" s="46" t="str">
        <v>kaos polos lengan pendek</v>
      </c>
      <c r="D368" s="46" t="str">
        <v>https://tokopedia.com/hidaastore/kaos-polos-lengan-pendek</v>
      </c>
      <c r="E368" s="45" t="str">
        <v>Grosir Kaos polos lengan pendek
Langsung kirim dari pabrik sendiri. Silahkan diorder. 
bahan Katun 20s halus dan nyaman dipakai.
Cocok juga untuk disablon. 
tersedia ukuran dewasa:
xl (55cm x 72cm)
L (52cm x 66cm)
M (46cm x 64cm)
S (42cm x 62cm)
Tersedia 7 pilihan warna
1. hitam.
2. putih.
3. Merah.
4. biru muda / biru langit
5. abu abu tua
6. biru Benhur
7. hijau tosca
Harga langsung pabrik / produksi sendiri.
Harap cantumkan size dan warna yang ingin diorder dikolom keterangan
untuk pembelian dalam jumlah banyak (minimal 10kg) Kami dapat membantu
pengiriman melalui ekspedisi / cargo yang murah menuju seluruh indonesia.
silahkan langsung hubungi admin untuk harga grosiran
happy shopping ...
#kaos polos #oblong polos #kaos murah #kaos seragam #kaos pria</v>
      </c>
      <c r="F368" s="45" t="str">
        <v>200</v>
      </c>
      <c r="G368" s="45" t="str">
        <v>1</v>
      </c>
      <c r="H368" s="45" t="str">
        <v>18471363</v>
      </c>
      <c r="I368" s="45" t="str">
        <v>0</v>
      </c>
      <c r="J368" s="45" t="str">
        <v>Baru</v>
      </c>
      <c r="K368" s="45" t="str">
        <v>Ya</v>
      </c>
      <c r="L368" s="45" t="str">
        <v>https://ecs7.tokopedia.net/img/cache/700/hDjmkQ/2020/10/17/77c44dc3-4d85-4081-9d57-cce5796ef24b.jpg</v>
      </c>
      <c r="M368" s="45" t="str">
        <v>https://ecs7.tokopedia.net/img/cache/700/hDjmkQ/2020/10/17/0254d373-96fd-4321-91e7-829c3367ff0a.jpg</v>
      </c>
      <c r="N368" s="45" t="str">
        <v>https://ecs7.tokopedia.net/img/cache/700/hDjmkQ/2020/10/17/359beb61-cc7b-45db-9979-49e3c9fda670.jpg</v>
      </c>
      <c r="O368" s="45" t="str">
        <v>https://ecs7.tokopedia.net/img/cache/700/hDjmkQ/2020/10/17/a29ed7e0-b839-4556-a15b-b5db11bf3e70.jpg</v>
      </c>
      <c r="P368" s="45" t="str">
        <v>https://ecs7.tokopedia.net/img/cache/700/hDjmkQ/2020/10/17/59417333-48f2-4e59-8c84-1988e32d6877.jpg</v>
      </c>
      <c r="Q368" s="45" t="str"/>
      <c r="R368" s="45" t="str"/>
      <c r="S368" s="45" t="str"/>
      <c r="T368" s="45" t="str">
        <v>431aa1c2079d76d1a2b9</v>
      </c>
    </row>
    <row r="369">
      <c r="B369" s="46" t="str">
        <v>1264561006</v>
      </c>
      <c r="C369" s="46" t="str">
        <v>kaos polos lengan pendek-biru muda-oblong polos-grosir</v>
      </c>
      <c r="D369" s="46" t="str">
        <v>https://tokopedia.com/hidaastore/kaos-polos-lengan-pendek-biru-muda-oblong-polos-grosir</v>
      </c>
      <c r="E369" s="45" t="str">
        <v>Grosir Kaos polos lengan pendek
Silahkan tanya stock dulu yaa
Melayani kirim via Gosend. Langsung kirim dari pabrik sendiri. Silahkan diorder.
Kaos polos dewasa Size S, M, L, XL
bahan Katun 20s halus dan nyaman dipakai.
Cocok juga untuk disablon. 
Tersedia 7 pilihan warna
1. hitam.
2. putih.
3. Merah.
4. biru muda / biru langit
5. abu abu tua
6. biru Benhur
7. hijau tosca
Harga langsung pabrik / produksi sendiri.
Harap cantumkan size dan warna yang ingin diorder dikolom keterangan
untuk pembelian dalam jumlah banyak (minimal 10kg) Kami dapat membantu
pengiriman melalui ekspedisi / cargo yang murah menuju seluruh indonesia.
silahkan langsung hubungi admin untuk harga grosiran
happy shopping ...</v>
      </c>
      <c r="F369" s="45" t="str">
        <v>200</v>
      </c>
      <c r="G369" s="45" t="str">
        <v>1</v>
      </c>
      <c r="H369" s="45" t="str">
        <v>18471363</v>
      </c>
      <c r="I369" s="45" t="str">
        <v>0</v>
      </c>
      <c r="J369" s="45" t="str">
        <v>Baru</v>
      </c>
      <c r="K369" s="45" t="str">
        <v>Ya</v>
      </c>
      <c r="L369" s="45" t="str">
        <v>https://ecs7.tokopedia.net/img/cache/700/hDjmkQ/2020/10/17/eceaf694-4067-430c-b5bb-275ba22e1910.jpg</v>
      </c>
      <c r="M369" s="45" t="str">
        <v>https://ecs7.tokopedia.net/img/cache/700/hDjmkQ/2020/10/17/6d80b1d4-d000-4858-81b3-17631a5a9006.jpg</v>
      </c>
      <c r="N369" s="45" t="str">
        <v>https://ecs7.tokopedia.net/img/cache/700/hDjmkQ/2020/10/17/0ea13463-93f2-479a-b03e-9e42b6610b92.jpg</v>
      </c>
      <c r="O369" s="45" t="str">
        <v>https://ecs7.tokopedia.net/img/cache/700/hDjmkQ/2020/10/17/58738d4a-3223-407f-83c9-51f933f9ab71.jpg</v>
      </c>
      <c r="P369" s="45" t="str"/>
      <c r="Q369" s="45" t="str"/>
      <c r="R369" s="45" t="str"/>
      <c r="S369" s="45" t="str"/>
      <c r="T369" s="45" t="str">
        <v>7fcc6371484cbf841896</v>
      </c>
    </row>
    <row r="370">
      <c r="B370" s="46" t="str">
        <v>1264563347</v>
      </c>
      <c r="C370" s="46" t="str">
        <v>kaos polos pendek combet 20s</v>
      </c>
      <c r="D370" s="46" t="str">
        <v>https://tokopedia.com/hidaastore/kaos-polos-pendek-combet-20s</v>
      </c>
      <c r="E370" s="45" t="str">
        <v>Langsung kirim dari pabrik sendiri. Silahkan diorder. 
bahan Katun 20s halus dan nyaman dipakai.
Cocok juga untuk disablon. 
tersedia ukuran dewasa:
xl (55cm x 72cm)
L (52cm x 66cm)
M (46cm x 64cm)
S (42cm x 62cm)
Tersedia 7 pilihan warna
1. hitam.
2. putih.
3. Merah.
4. biru muda / biru langit
5. abu abu tua
6. biru Benhur
7. hijau tosca
Harga langsung pabrik / produksi sendiri.
Harap cantumkan size dan warna yang ingin diorder dikolom keterangan
untuk pembelian dalam jumlah banyak (minimal 10kg) Kami dapat membantu
pengiriman melalui ekspedisi / cargo yang murah menuju seluruh indonesia.
silahkan langsung hubungi admin untuk harga grosiran
happy shopping ...
#kaos polos #oblong polos #kaos murah #kaos seragam #kaos pria
kualitas pejabat harha merakyat</v>
      </c>
      <c r="F370" s="45" t="str">
        <v>200</v>
      </c>
      <c r="G370" s="45" t="str">
        <v>1</v>
      </c>
      <c r="H370" s="45" t="str">
        <v>18471363</v>
      </c>
      <c r="I370" s="45" t="str">
        <v>0</v>
      </c>
      <c r="J370" s="45" t="str">
        <v>Baru</v>
      </c>
      <c r="K370" s="45" t="str">
        <v>Ya</v>
      </c>
      <c r="L370" s="45" t="str">
        <v>https://ecs7.tokopedia.net/img/cache/700/hDjmkQ/2020/10/17/fd0675b0-5f1d-4f2e-bb21-569d07a3b9e5.jpg</v>
      </c>
      <c r="M370" s="45" t="str">
        <v>https://ecs7.tokopedia.net/img/cache/700/hDjmkQ/2020/10/17/e181b175-d69c-4271-9784-39497cb8f0fb.jpg</v>
      </c>
      <c r="N370" s="45" t="str">
        <v>https://ecs7.tokopedia.net/img/cache/700/hDjmkQ/2020/10/17/fc8c5bc1-397c-4413-b3cc-f4511d671f14.jpg</v>
      </c>
      <c r="O370" s="45" t="str">
        <v>https://ecs7.tokopedia.net/img/cache/700/hDjmkQ/2020/10/17/38e00abd-f993-4934-9159-d3290453fcbe.jpg</v>
      </c>
      <c r="P370" s="45" t="str"/>
      <c r="Q370" s="45" t="str"/>
      <c r="R370" s="45" t="str"/>
      <c r="S370" s="45" t="str"/>
      <c r="T370" s="45" t="str">
        <v>dbfb307b3429915e5349</v>
      </c>
    </row>
    <row r="371">
      <c r="B371" s="46" t="str">
        <v>1264555133</v>
      </c>
      <c r="C371" s="46" t="str">
        <v>kaos polos putih</v>
      </c>
      <c r="D371" s="46" t="str">
        <v>https://tokopedia.com/hidaastore/kaos-polos-putih</v>
      </c>
      <c r="E371" s="45" t="str">
        <v>Langsung dri pabrik winstar toko dd king untuk Customer Kami yang terhormat.
produk berkualitas harga bersaing. 
Kaos polos dewasa Size M, L, XL
bahan Katun 20s halus dan nyaman dipakai.
Cocok juga untuk disablon. 
Tersedia 7 pilihan warna
Tersedia 7 pilihan warna
 1. hitam.
 2. putih.
 3. Merah.
 4. biru muda / biru langit
 5. abu abu tua
 6. biru Benhur
 7. hijau tosca
JIKA WARNA YANG DI INGINKAN KOSONG KAMI KIRIM RANDOM
napa harus beli di toko Kami?
High Quality
Jahitan Rantai di pundak
Semua warna Reactive, (Sulfure)
Pola Panjang, tidak mengantung
Bahan adem &amp;amp; Lembut
Cocok untuk pemakaian sehari-hari
semua size harga sama
Adem (tidak panas)
Bahan halus
Menyerap keringat
Pola Baju, Cutting bahan, dan proses jahit kami lakukan di konveksi kami
sehingga dapat menghasilkan produk
Murah &amp;amp; berkualitas
salah satu penjual kaos polos terbesar di Tanah abang
ada 8 toko offline jakarta hiangga tanggerang
untuk pembelian dalam jumlah banyak (minimal 10kg) Kami dapat membantu
pengiriman melalui ekspedisi / cargo yang murah menuju seluruh indonesia.
silahkan langsung hubungi admin untuk harga grosiran
happy shopping ...
#kaos polos #oblong polos #kaos murah #kaos seragam #kaos pria</v>
      </c>
      <c r="F371" s="45" t="str">
        <v>200</v>
      </c>
      <c r="G371" s="45" t="str">
        <v>1</v>
      </c>
      <c r="H371" s="45" t="str">
        <v>18471363</v>
      </c>
      <c r="I371" s="45" t="str">
        <v>0</v>
      </c>
      <c r="J371" s="45" t="str">
        <v>Baru</v>
      </c>
      <c r="K371" s="45" t="str">
        <v>Ya</v>
      </c>
      <c r="L371" s="45" t="str">
        <v>https://ecs7.tokopedia.net/img/cache/700/hDjmkQ/2020/10/17/4a81c321-1b9e-43ea-a330-67e5b2f8db0a.jpg</v>
      </c>
      <c r="M371" s="45" t="str">
        <v>https://ecs7.tokopedia.net/img/cache/700/hDjmkQ/2020/10/17/ab295216-e727-40e9-8b0b-622713ba7909.jpg</v>
      </c>
      <c r="N371" s="45" t="str">
        <v>https://ecs7.tokopedia.net/img/cache/700/hDjmkQ/2020/10/17/3fdb2792-809a-472e-9257-94fce0af9ed1.jpg</v>
      </c>
      <c r="O371" s="45" t="str">
        <v>https://ecs7.tokopedia.net/img/cache/700/hDjmkQ/2020/10/17/1339da0d-323e-4c70-9509-d7141faac402.jpg</v>
      </c>
      <c r="P371" s="45" t="str">
        <v>https://ecs7.tokopedia.net/img/cache/700/hDjmkQ/2020/10/17/ca6a767d-62fb-4b9b-8d25-5c7d322e107b.jpg</v>
      </c>
      <c r="Q371" s="45" t="str"/>
      <c r="R371" s="45" t="str"/>
      <c r="S371" s="45" t="str"/>
      <c r="T371" s="45" t="str">
        <v>cb778fb6f315c9305b38</v>
      </c>
    </row>
    <row r="372">
      <c r="B372" s="46" t="str">
        <v>1264556166</v>
      </c>
      <c r="C372" s="46" t="str">
        <v>kaos polos tanggan panjang putih</v>
      </c>
      <c r="D372" s="46" t="str">
        <v>https://tokopedia.com/hidaastore/kaos-polos-tanggan-panjang-putih</v>
      </c>
      <c r="E372" s="45" t="str">
        <v>Kaos Polos Lengan Panjang ( UNISEX - Pria dan Wanita )
Ready stok selalu, Kita pabrik ( jahit sendiri) Jadi produksi NON Stop.
kualitas terjamin. Kami Jahit sendiri, dari Pabrik langsung untuk Customer kami.
Melayani kirim via Gosend. Ready stok selalu. Langsung kirim dari pabrik
sendiri. Silahkan diorder. Posisi toko ada ditangerang, 
Domisili dekat silahkan langsung ketoko
Produk: Kaos oblong polos lengan panjang ( ujung lengan tidak pakai karet)
Bahan: Katun standart 20s.
Halus dan nyaman dipakai.
cocok untuk disablon.
Ukuran: M L XL
tersedia warna :
1. hitam
2. merah
3. Abu abu
4. biru muda
5. biru benhur
6. Hijau tosca
7. abu muda
8. Putih
9. Kuning
#ukuran :
M lebar dada 45cm x 65cm
l 53cm x 72cm
xl 56cm x 75cm
Toleransi size 1 - 2 cm
Harap cantumkan ukuran dan warna yang ingin diorder.
#oblongpolos 
#kaostangganpanjang
#kaosoplos
#polos
#oblongtangganpanjangpolos
#polostanganpanjang</v>
      </c>
      <c r="F372" s="45" t="str">
        <v>200</v>
      </c>
      <c r="G372" s="45" t="str">
        <v>1</v>
      </c>
      <c r="H372" s="45" t="str">
        <v>18471363</v>
      </c>
      <c r="I372" s="45" t="str">
        <v>0</v>
      </c>
      <c r="J372" s="45" t="str">
        <v>Baru</v>
      </c>
      <c r="K372" s="45" t="str">
        <v>Ya</v>
      </c>
      <c r="L372" s="45" t="str">
        <v>https://ecs7.tokopedia.net/img/cache/700/hDjmkQ/2020/10/17/2b358b73-bd61-4ff9-88fd-10bb3ac3c219.jpg</v>
      </c>
      <c r="M372" s="45" t="str">
        <v>https://ecs7.tokopedia.net/img/cache/700/hDjmkQ/2020/10/17/3b0495ad-bc43-4bfe-bb5d-1a27988cf912.jpg</v>
      </c>
      <c r="N372" s="45" t="str">
        <v>https://ecs7.tokopedia.net/img/cache/700/hDjmkQ/2020/10/17/884b3dd7-ca6d-4a3c-bbcb-541c97ad529f.jpg</v>
      </c>
      <c r="O372" s="45" t="str">
        <v>https://ecs7.tokopedia.net/img/cache/700/hDjmkQ/2020/10/17/2db29a50-6de6-48f0-9caf-11a199ef0a18.jpg</v>
      </c>
      <c r="P372" s="45" t="str">
        <v>https://ecs7.tokopedia.net/img/cache/700/hDjmkQ/2020/10/17/55db1dcd-3112-4ae1-9821-b19b13623cdb.jpg</v>
      </c>
      <c r="Q372" s="45" t="str"/>
      <c r="R372" s="45" t="str"/>
      <c r="S372" s="45" t="str"/>
      <c r="T372" s="45" t="str">
        <v>1302a2c70db3fd599c64</v>
      </c>
    </row>
    <row r="373">
      <c r="B373" s="46" t="str">
        <v>1264557210</v>
      </c>
      <c r="C373" s="46" t="str">
        <v>kaos polos tousca</v>
      </c>
      <c r="D373" s="46" t="str">
        <v>https://tokopedia.com/hidaastore/kaos-polos-tousca</v>
      </c>
      <c r="E373" s="45" t="str">
        <v>Grosir Kaos polos lengan pendek
Langsung kirim dari pabrik sendiri. Silahkan diorder. 
bahan Katun 20s halus dan nyaman dipakai.
Cocok juga untuk disablon. 
tersedia ukuran dewasa:
xl (55cm x 72cm)
L (52cm x 66cm)
M (46cm x 64cm)
S (42cm x 62cm)
Tersedia 7 pilihan warna
1. hitam.
2. putih.
3. Merah.
4. biru muda / biru langit
5. abu abu tua
6. biru Benhur
7. hijau tosca
Harga langsung pabrik / produksi sendiri.
Harap cantumkan size dan warna yang ingin diorder dikolom keterangan
untuk pembelian dalam jumlah banyak (minimal 10kg) Kami dapat membantu
pengiriman melalui ekspedisi / cargo yang murah menuju seluruh indonesia.
silahkan langsung hubungi admin untuk harga grosiran
happy shopping ...
#kaos polos #oblong polos #kaos murah #kaos seragam #kaos pria</v>
      </c>
      <c r="F373" s="45" t="str">
        <v>200</v>
      </c>
      <c r="G373" s="45" t="str">
        <v>1</v>
      </c>
      <c r="H373" s="45" t="str">
        <v>18471363</v>
      </c>
      <c r="I373" s="45" t="str">
        <v>0</v>
      </c>
      <c r="J373" s="45" t="str">
        <v>Baru</v>
      </c>
      <c r="K373" s="45" t="str">
        <v>Ya</v>
      </c>
      <c r="L373" s="45" t="str">
        <v>https://ecs7.tokopedia.net/img/cache/700/hDjmkQ/2020/10/17/77c81482-ebf7-4c81-b0d0-c4e679fe8a06.jpg</v>
      </c>
      <c r="M373" s="45" t="str">
        <v>https://ecs7.tokopedia.net/img/cache/700/hDjmkQ/2020/10/17/8325bab6-6d54-4799-a5aa-63ee23959c64.jpg</v>
      </c>
      <c r="N373" s="45" t="str">
        <v>https://ecs7.tokopedia.net/img/cache/700/hDjmkQ/2020/10/17/cca0179b-57c3-47ac-9ff2-074cce9b563f.jpg</v>
      </c>
      <c r="O373" s="45" t="str">
        <v>https://ecs7.tokopedia.net/img/cache/700/hDjmkQ/2020/10/17/6b9730ba-2bb5-4454-a2dc-98d8d3b05c09.jpg</v>
      </c>
      <c r="P373" s="45" t="str"/>
      <c r="Q373" s="45" t="str"/>
      <c r="R373" s="45" t="str"/>
      <c r="S373" s="45" t="str"/>
      <c r="T373" s="45" t="str">
        <v>65a78ed6dad7ee1c5784</v>
      </c>
    </row>
    <row r="374">
      <c r="B374" s="46" t="str">
        <v>1264131349</v>
      </c>
      <c r="C374" s="46" t="str">
        <v>kaos polos wanita hitam lengan panjang oblong polos hitam harga murah</v>
      </c>
      <c r="D374" s="46" t="str">
        <v>https://tokopedia.com/hidaastore/kaos-polos-wanita-hitam-lengan-panjang-oblong-polos-hitam-harga-murah</v>
      </c>
      <c r="E374" s="45" t="str">
        <v>Kaos polos lengan panjang
silakan tanya stock dulu yaa
Melayani kirim via Gosend. Langsung kirim dari pabrik sendiri. Silahkan diorder.
Produk: Kaos oblong polos lengan panjang ( ujung lengan tidak pakai karet)
Bahan: Katun standart 20s.
Halus dan nyaman dipakai. 
cocok untuk disablon. 
Ukuran: M L XL
tersedia 7 warna pilihan :
1. hitam
2. Merah
3. BiRU Muda
4. Abu Abu Tua
5. hijau tosca
6. Putih
7. Biru benhur
silakan hubungi admin untuk harga grosiran
happy shopping</v>
      </c>
      <c r="F374" s="45" t="str">
        <v>250</v>
      </c>
      <c r="G374" s="45" t="str">
        <v>1</v>
      </c>
      <c r="H374" s="45" t="str">
        <v>18471363</v>
      </c>
      <c r="I374" s="45" t="str">
        <v>0</v>
      </c>
      <c r="J374" s="45" t="str">
        <v>Baru</v>
      </c>
      <c r="K374" s="45" t="str">
        <v>Ya</v>
      </c>
      <c r="L374" s="45" t="str">
        <v>https://ecs7.tokopedia.net/img/cache/700/hDjmkQ/2020/10/17/75e3c094-ff27-4bd2-8fe3-ed862fc34e8e.jpg</v>
      </c>
      <c r="M374" s="45" t="str">
        <v>https://ecs7.tokopedia.net/img/cache/700/hDjmkQ/2020/10/17/d46eab39-40ff-4537-897e-2dd3121cbb8f.jpg</v>
      </c>
      <c r="N374" s="45" t="str"/>
      <c r="O374" s="45" t="str"/>
      <c r="P374" s="45" t="str"/>
      <c r="Q374" s="45" t="str"/>
      <c r="R374" s="45" t="str"/>
      <c r="S374" s="45" t="str"/>
      <c r="T374" s="45" t="str">
        <v>4b209a86d0021027413f</v>
      </c>
    </row>
    <row r="375">
      <c r="B375" s="46" t="str">
        <v>1264556999</v>
      </c>
      <c r="C375" s="46" t="str">
        <v>kaos poloss merah</v>
      </c>
      <c r="D375" s="46" t="str">
        <v>https://tokopedia.com/hidaastore/kaos-poloss-merah</v>
      </c>
      <c r="E375" s="45" t="str">
        <v>Langsung dri pabrik winstar toko dd king untuk Customer Kami yang terhormat.
produk berkualitas harga bersaing. 
Kaos polos dewasa Size M, L, XL
bahan Katun 20s halus dan nyaman dipakai.
Cocok juga untuk disablon. 
Tersedia 7 pilihan warna
1. hitam.
2. putih.
3. Merah.
4. biru muda / biru langit
5. abu abu tua
6. biru Benhur
7. kuning
Harga langsung pabrik / produksi 
Pembelian sampai 5lusin harga lebih special lagi. ready stock, jakarta pusat
bisa langsung order ketoko kami tanah abang blok a los a lantai 1 nomor 73-75
winstar
Harap cantumkan size dan warna yang ingin diorder wa=/bbm=. &amp;#34; (prodak
sendiri)#kaosditromurah #oleholehjepang #murahbanget #oleholehsingapura
#bajudistro #bajuoleholeh #bajukoreamurah
#bajujepangmurah#bajukereMOnmurah#bajuthailandmurah#bajuanak#bajukeren#bajugrosir
#bajuparis #bajusingapore #bajukorea #kaosnegara #oleholeh#tanahbang#murahmriah
#bajujepang #bajurajut #kaus #oblong #bajudenim #bajujakarta #bajuamerika
#kaospolos</v>
      </c>
      <c r="F375" s="45" t="str">
        <v>200</v>
      </c>
      <c r="G375" s="45" t="str">
        <v>1</v>
      </c>
      <c r="H375" s="45" t="str">
        <v>18471363</v>
      </c>
      <c r="I375" s="45" t="str">
        <v>0</v>
      </c>
      <c r="J375" s="45" t="str">
        <v>Baru</v>
      </c>
      <c r="K375" s="45" t="str">
        <v>Ya</v>
      </c>
      <c r="L375" s="45" t="str">
        <v>https://ecs7.tokopedia.net/img/cache/700/hDjmkQ/2020/10/17/ee0cb305-89d0-49d5-bada-18fb693a5265.jpg</v>
      </c>
      <c r="M375" s="45" t="str">
        <v>https://ecs7.tokopedia.net/img/cache/700/hDjmkQ/2020/10/17/fe4adbf9-30f7-4b2d-a5b0-46674e757f6e.jpg</v>
      </c>
      <c r="N375" s="45" t="str">
        <v>https://ecs7.tokopedia.net/img/cache/700/hDjmkQ/2020/10/17/0c10639a-dcb1-4bc6-81ee-9e44836bca19.jpg</v>
      </c>
      <c r="O375" s="45" t="str">
        <v>https://ecs7.tokopedia.net/img/cache/700/hDjmkQ/2020/10/17/dffb895b-fd50-4a70-926e-ae415f15780d.jpg</v>
      </c>
      <c r="P375" s="45" t="str"/>
      <c r="Q375" s="45" t="str"/>
      <c r="R375" s="45" t="str"/>
      <c r="S375" s="45" t="str"/>
      <c r="T375" s="45" t="str">
        <v>afcb3dbc3acb3ab83ffc</v>
      </c>
    </row>
    <row r="376">
      <c r="B376" s="46" t="str">
        <v>1264566440</v>
      </c>
      <c r="C376" s="46" t="str">
        <v>kaos pria motip full print</v>
      </c>
      <c r="D376" s="46" t="str">
        <v>https://tokopedia.com/hidaastore/kaos-pria-motip-full-print</v>
      </c>
      <c r="E376" s="45" t="str">
        <v>kaos pria motip full print
bahan spandek soft tebal
tersedia warna
putih M L XL
maron M L XL
hitam M L XL
merah M L XL
turkis M L XL
abu M L XL
benhur M L XL
hijau M L XL
M=Ld 47x65cm
L =Ld 58x67cm
XL=Ld 52x70cm</v>
      </c>
      <c r="F376" s="45" t="str">
        <v>200</v>
      </c>
      <c r="G376" s="45" t="str">
        <v>1</v>
      </c>
      <c r="H376" s="45" t="str">
        <v>18471363</v>
      </c>
      <c r="I376" s="45" t="str">
        <v>0</v>
      </c>
      <c r="J376" s="45" t="str">
        <v>Baru</v>
      </c>
      <c r="K376" s="45" t="str">
        <v>Ya</v>
      </c>
      <c r="L376" s="45" t="str">
        <v>https://ecs7.tokopedia.net/img/cache/700/hDjmkQ/2020/10/17/ab0b08e7-6c15-47e6-acc9-00b11f2ee629.jpg</v>
      </c>
      <c r="M376" s="45" t="str">
        <v>https://ecs7.tokopedia.net/img/cache/700/hDjmkQ/2020/10/17/a05c1deb-c486-4ea4-bd46-edaa4e11c1e5.jpg</v>
      </c>
      <c r="N376" s="45" t="str">
        <v>https://ecs7.tokopedia.net/img/cache/700/hDjmkQ/2020/10/17/5771c7d1-9188-4377-97cd-48f7c5006cf3.jpg</v>
      </c>
      <c r="O376" s="45" t="str">
        <v>https://ecs7.tokopedia.net/img/cache/700/hDjmkQ/2020/10/17/a61ecdd5-8190-432e-ba65-75f2b6ce5513.jpg</v>
      </c>
      <c r="P376" s="45" t="str">
        <v>https://ecs7.tokopedia.net/img/cache/700/hDjmkQ/2020/10/17/224581a9-0e9b-4ca6-9bfc-d3fcf6819634.jpg</v>
      </c>
      <c r="Q376" s="45" t="str"/>
      <c r="R376" s="45" t="str"/>
      <c r="S376" s="45" t="str"/>
      <c r="T376" s="45" t="str">
        <v>4ee445c0d72777bcdbf4</v>
      </c>
    </row>
    <row r="377">
      <c r="B377" s="46" t="str">
        <v>1264564127</v>
      </c>
      <c r="C377" s="46" t="str">
        <v>kaos raglan lengan panjang kaos polos lengan panjang kaos long sleeve</v>
      </c>
      <c r="D377" s="46" t="str">
        <v>https://tokopedia.com/hidaastore/kaos-raglan-lengan-panjang-kaos-polos-lengan-panjang-kaos-long-sleeve</v>
      </c>
      <c r="E377" s="45" t="str">
        <v>WAJIB TANYA STOK SEBELUM ORDER YA.
Tidak tanya stok sdah order dan barang kosong ga bisa batal ya. Akan di ganti
kaos lain nya
Kaos Reglan Lengan Panjang
Tersedia ukuran M, L, XL
Spesifikasi ukuran, berdasarkan lebar x tinggi
Ukuran M : 48 cm x 67 cm
Ukuran L : 50 cm x 69 cm
Ukuran XL : 52 cm x 71 cm</v>
      </c>
      <c r="F377" s="45" t="str">
        <v>250</v>
      </c>
      <c r="G377" s="45" t="str">
        <v>1</v>
      </c>
      <c r="H377" s="45" t="str">
        <v>18471363</v>
      </c>
      <c r="I377" s="45" t="str">
        <v>0</v>
      </c>
      <c r="J377" s="45" t="str">
        <v>Baru</v>
      </c>
      <c r="K377" s="45" t="str">
        <v>Ya</v>
      </c>
      <c r="L377" s="45" t="str">
        <v>https://ecs7.tokopedia.net/img/cache/700/hDjmkQ/2020/10/17/bcc590c9-4398-4819-99b4-a83eab8ca0b6.jpg</v>
      </c>
      <c r="M377" s="45" t="str">
        <v>https://ecs7.tokopedia.net/img/cache/700/hDjmkQ/2020/10/17/8ccb3b2d-73b5-4a79-ae98-f937c511b2b9.jpg</v>
      </c>
      <c r="N377" s="45" t="str">
        <v>https://ecs7.tokopedia.net/img/cache/700/hDjmkQ/2020/10/17/34ac6d1b-7d24-4580-9cf9-2e0df5e43d6c.jpg</v>
      </c>
      <c r="O377" s="45" t="str">
        <v>https://ecs7.tokopedia.net/img/cache/700/hDjmkQ/2020/10/17/5f5fd853-7cc0-48a1-9258-8fcddcd4c1bd.jpg</v>
      </c>
      <c r="P377" s="45" t="str">
        <v>https://ecs7.tokopedia.net/img/cache/700/hDjmkQ/2020/10/17/0a1ed000-b2de-4f7a-8ea6-45c9211540ee.jpg</v>
      </c>
      <c r="Q377" s="45" t="str"/>
      <c r="R377" s="45" t="str"/>
      <c r="S377" s="45" t="str"/>
      <c r="T377" s="45" t="str">
        <v>a1f13bc148d2d81baad9</v>
      </c>
    </row>
    <row r="378">
      <c r="B378" s="46" t="str">
        <v>1264566418</v>
      </c>
      <c r="C378" s="46" t="str">
        <v>kaos raglan lengan tiga perempat</v>
      </c>
      <c r="D378" s="46" t="str">
        <v>https://tokopedia.com/hidaastore/kaos-raglan-lengan-tiga-perempat</v>
      </c>
      <c r="E378" s="45" t="str">
        <v>kaos raglan lengan 3/4
untuk tersedia pesanan
satuan/ratusan
size. m. L. xL. 
ukuran. lebar/panjang
m=44x67cm
L=46x69cm
xL=49x71cm
badan. .
u/tangan 6 warna
hitam
navy
maron
merah cabe
biru turkis
family. seragam .dll
bisa langsung ke WA saya
terima kasih</v>
      </c>
      <c r="F378" s="45" t="str">
        <v>200</v>
      </c>
      <c r="G378" s="45" t="str">
        <v>1</v>
      </c>
      <c r="H378" s="45" t="str">
        <v>18471363</v>
      </c>
      <c r="I378" s="45" t="str">
        <v>0</v>
      </c>
      <c r="J378" s="45" t="str">
        <v>Baru</v>
      </c>
      <c r="K378" s="45" t="str">
        <v>Ya</v>
      </c>
      <c r="L378" s="45" t="str">
        <v>https://ecs7.tokopedia.net/img/cache/700/hDjmkQ/2020/10/17/8c7042b6-6392-4e04-a22f-b2357cb7a9f3.jpg</v>
      </c>
      <c r="M378" s="45" t="str">
        <v>https://ecs7.tokopedia.net/img/cache/700/hDjmkQ/2020/10/17/3923c91b-3f77-479b-ba8a-58e2f2c6e823.jpg</v>
      </c>
      <c r="N378" s="45" t="str"/>
      <c r="O378" s="45" t="str"/>
      <c r="P378" s="45" t="str"/>
      <c r="Q378" s="45" t="str"/>
      <c r="R378" s="45" t="str"/>
      <c r="S378" s="45" t="str"/>
      <c r="T378" s="45" t="str">
        <v>c9fc27e7bce808b2649c</v>
      </c>
    </row>
    <row r="379">
      <c r="B379" s="46" t="str">
        <v>1264556556</v>
      </c>
      <c r="C379" s="46" t="str">
        <v>kaos sablon satuan raglan &amp; lengan panjang</v>
      </c>
      <c r="D379" s="46" t="str">
        <v>https://tokopedia.com/hidaastore/kaos-sablon-satuan-raglan-lengan-panjang</v>
      </c>
      <c r="E379" s="45" t="str">
        <v>RAGLAN 3/4
======================
SPEK
KAOS
BAHAN COTTONCOMBAT 24S/30S
JENIS KAOS LENGAN 3/4
WARNA BISA DILIHAT DI PIC PROFILE
SIZE CHART 
S = 38 cm x 58 cm
M= 44 cm x 65 cm
L= 50 cm x 69 cm
XL= 52 cm x 71 cm
SABLON
BAHAN POLYFLEX
DIMENSI SABLON MAX 15 X 30CM
WARNA SABLON 1 WARNA,LEBIH KENA BIAYA TAMBAHAN 
Desain dikirim via chat email wa</v>
      </c>
      <c r="F379" s="45" t="str">
        <v>200</v>
      </c>
      <c r="G379" s="45" t="str">
        <v>1</v>
      </c>
      <c r="H379" s="45" t="str">
        <v>18471363</v>
      </c>
      <c r="I379" s="45" t="str">
        <v>0</v>
      </c>
      <c r="J379" s="45" t="str">
        <v>Baru</v>
      </c>
      <c r="K379" s="45" t="str">
        <v>Ya</v>
      </c>
      <c r="L379" s="45" t="str">
        <v>https://ecs7.tokopedia.net/img/cache/700/hDjmkQ/2020/10/17/d06a20d9-edbc-4805-ada7-220ca4c3a2a5.jpg</v>
      </c>
      <c r="M379" s="45" t="str">
        <v>https://ecs7.tokopedia.net/img/cache/700/hDjmkQ/2020/10/17/34f24e21-fef8-44c7-9fdd-2e8d4edb89c6.jpg</v>
      </c>
      <c r="N379" s="45" t="str">
        <v>https://ecs7.tokopedia.net/img/cache/700/hDjmkQ/2020/10/17/caef1925-4922-4ffc-a4aa-0ce05a9171a8.jpg</v>
      </c>
      <c r="O379" s="45" t="str"/>
      <c r="P379" s="45" t="str"/>
      <c r="Q379" s="45" t="str"/>
      <c r="R379" s="45" t="str"/>
      <c r="S379" s="45" t="str"/>
      <c r="T379" s="45" t="str">
        <v>a046f1c28d70ae76c160</v>
      </c>
    </row>
    <row r="380">
      <c r="B380" s="46" t="str">
        <v>1264555781</v>
      </c>
      <c r="C380" s="46" t="str">
        <v>kaos sablon satuan vnek onek</v>
      </c>
      <c r="D380" s="46" t="str">
        <v>https://tokopedia.com/hidaastore/kaos-sablon-satuan-vnek-onek</v>
      </c>
      <c r="E380" s="45" t="str">
        <v>ONEK PENDEK
======================
SPEK
KAOS
BAHAN COTTONCOMBAT 24S/30S
JENIS KAOS ONEK PENDEK TERSEDIA JENIS VNEK
WARNA BISA DILIHAT DI PIC PROFILE
SIZE CHART 
S = 38 cm x 58 cm
M= 44 cm x 65 cm
L= 50 cm x 69 cm
XL= 52 cm x 71 cm
SABLON
BAHAN POLYFLEX
DIMENSI SABLON MAX 15 X 30CM
WARNA SABLON 1 WARNA,LEBIH KENA BIAYA TAMBAHAN 
Desain dikirim via chat email wa</v>
      </c>
      <c r="F380" s="45" t="str">
        <v>200</v>
      </c>
      <c r="G380" s="45" t="str">
        <v>1</v>
      </c>
      <c r="H380" s="45" t="str">
        <v>18471363</v>
      </c>
      <c r="I380" s="45" t="str">
        <v>0</v>
      </c>
      <c r="J380" s="45" t="str">
        <v>Baru</v>
      </c>
      <c r="K380" s="45" t="str">
        <v>Ya</v>
      </c>
      <c r="L380" s="45" t="str">
        <v>https://ecs7.tokopedia.net/img/cache/700/hDjmkQ/2020/10/17/842edd1f-aa19-43e6-9d5d-99a5263448c9.jpg</v>
      </c>
      <c r="M380" s="45" t="str">
        <v>https://ecs7.tokopedia.net/img/cache/700/hDjmkQ/2020/10/17/fbbe3fe5-6f71-4f56-a36f-c5ec360ae3d8.jpg</v>
      </c>
      <c r="N380" s="45" t="str">
        <v>https://ecs7.tokopedia.net/img/cache/700/hDjmkQ/2020/10/17/83005664-d651-4975-8795-269c72c6e91b.jpg</v>
      </c>
      <c r="O380" s="45" t="str">
        <v>https://ecs7.tokopedia.net/img/cache/700/hDjmkQ/2020/10/17/035aa91f-e76a-4d9a-bc16-4420206291ff.jpg</v>
      </c>
      <c r="P380" s="45" t="str"/>
      <c r="Q380" s="45" t="str"/>
      <c r="R380" s="45" t="str"/>
      <c r="S380" s="45" t="str"/>
      <c r="T380" s="45" t="str">
        <v>4018013d62bd5587fd31</v>
      </c>
    </row>
    <row r="381">
      <c r="B381" s="46" t="str">
        <v>1264108055</v>
      </c>
      <c r="C381" s="46" t="str">
        <v>kaos salur anak uk S dan M</v>
      </c>
      <c r="D381" s="46" t="str">
        <v>https://tokopedia.com/hidaastore/kaos-salur-anak-uk-s-dan-m</v>
      </c>
      <c r="E381" s="45" t="str">
        <v>kaos salur anak
adem dan nyaman di pakai
bahan tebal dan halus
bahan katun spandek
S. ld 30cm. pj 34cm
( 1-2 tahun )
M. ld 34cm. pj 38cm
( 3-4 tahun )
warna hanya contoh
motif ganti2 tiap produksi
hanya bisa pilih ukuran</v>
      </c>
      <c r="F381" s="45" t="str">
        <v>100</v>
      </c>
      <c r="G381" s="45" t="str">
        <v>1</v>
      </c>
      <c r="H381" s="45" t="str">
        <v>26423420</v>
      </c>
      <c r="I381" s="45" t="str">
        <v>0</v>
      </c>
      <c r="J381" s="45" t="str">
        <v>Baru</v>
      </c>
      <c r="K381" s="45" t="str">
        <v>Ya</v>
      </c>
      <c r="L381" s="45" t="str">
        <v>https://ecs7.tokopedia.net/img/cache/700/hDjmkQ/2020/10/17/03e238aa-17ab-44a8-8ac2-ffb404ac97ec.jpg</v>
      </c>
      <c r="M381" s="45" t="str"/>
      <c r="N381" s="45" t="str"/>
      <c r="O381" s="45" t="str"/>
      <c r="P381" s="45" t="str"/>
      <c r="Q381" s="45" t="str"/>
      <c r="R381" s="45" t="str"/>
      <c r="S381" s="45" t="str"/>
      <c r="T381" s="45" t="str">
        <v>aa181dc39d6f4a1ad06a</v>
      </c>
    </row>
    <row r="382">
      <c r="B382" s="46" t="str">
        <v>1265929709</v>
      </c>
      <c r="C382" s="46" t="str">
        <v>kaos sepeda lengan panjang - jersey sepeda KSPJ01</v>
      </c>
      <c r="D382" s="46" t="str">
        <v>https://tokopedia.com/hidaastore/kaos-sepeda-lengan-panjang-jersey-sepeda-kspj01</v>
      </c>
      <c r="E382" s="45" t="str">
        <v>bahan dry fit printing. ritsleting di dada, ada kantong di belakang. ukuran
L, panjang 69cm, lebar dada 54cm
XL, panjang 72cm, lebar dada 57cm
XXL, panjng 75cm, lebar dada 60cm</v>
      </c>
      <c r="F382" s="45" t="str">
        <v>230</v>
      </c>
      <c r="G382" s="45" t="str">
        <v>1</v>
      </c>
      <c r="H382" s="45" t="str">
        <v>18471363</v>
      </c>
      <c r="I382" s="45" t="str">
        <v>0</v>
      </c>
      <c r="J382" s="45" t="str">
        <v>Baru</v>
      </c>
      <c r="K382" s="45" t="str">
        <v>Ya</v>
      </c>
      <c r="L382" s="45" t="str">
        <v>https://ecs7.tokopedia.net/img/cache/700/hDjmkQ/2020/10/18/eb27ce04-c521-4933-989a-3862c7e71755.jpg</v>
      </c>
      <c r="M382" s="45" t="str">
        <v>https://ecs7.tokopedia.net/img/cache/700/hDjmkQ/2020/10/18/91c2a557-b84c-4309-b50b-31e193c6d5c8.jpg</v>
      </c>
      <c r="N382" s="45" t="str"/>
      <c r="O382" s="45" t="str"/>
      <c r="P382" s="45" t="str"/>
      <c r="Q382" s="45" t="str"/>
      <c r="R382" s="45" t="str"/>
      <c r="S382" s="45" t="str"/>
      <c r="T382" s="45" t="str">
        <v>5583266bd037051be0d6</v>
      </c>
    </row>
    <row r="383">
      <c r="B383" s="46" t="str">
        <v>1265686784</v>
      </c>
      <c r="C383" s="46" t="str">
        <v>kaos singlet Fitness Gym</v>
      </c>
      <c r="D383" s="46" t="str">
        <v>https://tokopedia.com/hidaastore/kaos-singlet-fitness-gym</v>
      </c>
      <c r="E383" s="45" t="str">
        <v>Hai XANDROZ Lovers,
AYOOOO...! JANGAN SAMPE TERLEWATKAN DISCOUNT NEW NORMAL! 10%-20% SAMPAI TANGGAL
1-30 SEPTEMBER...!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Note penting&amp;#34;
........Karna mengingat pergerakan sangat cepat dan kitapun jualan via offline
alangkah lebih baiknya chat ketersediaan barang terlebih dahulu sebelum order
barang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v>
      </c>
      <c r="F383" s="45" t="str">
        <v>180</v>
      </c>
      <c r="G383" s="45" t="str">
        <v>1</v>
      </c>
      <c r="H383" s="45" t="str">
        <v>18471363</v>
      </c>
      <c r="I383" s="45" t="str">
        <v>0</v>
      </c>
      <c r="J383" s="45" t="str">
        <v>Baru</v>
      </c>
      <c r="K383" s="45" t="str">
        <v>Ya</v>
      </c>
      <c r="L383" s="45" t="str">
        <v>https://ecs7.tokopedia.net/img/cache/700/hDjmkQ/2020/10/18/9f21fd99-4e49-4ca0-adf5-0f413e49eda5.jpg</v>
      </c>
      <c r="M383" s="45" t="str">
        <v>https://ecs7.tokopedia.net/img/cache/700/hDjmkQ/2020/10/18/ebab86b8-9504-4349-b513-d11c9c21c949.jpg</v>
      </c>
      <c r="N383" s="45" t="str">
        <v>https://ecs7.tokopedia.net/img/cache/700/hDjmkQ/2020/10/18/2d50ec71-b7a9-43cc-be07-0453b5a53871.jpg</v>
      </c>
      <c r="O383" s="45" t="str">
        <v>https://ecs7.tokopedia.net/img/cache/700/hDjmkQ/2020/10/18/a5570c94-073c-4e7c-9e3a-2f23dc1c50e2.jpg</v>
      </c>
      <c r="P383" s="45" t="str">
        <v>https://ecs7.tokopedia.net/img/cache/700/hDjmkQ/2020/10/18/980f4766-be50-422f-99b9-e52b1ce7f7b3.jpg</v>
      </c>
      <c r="Q383" s="45" t="str"/>
      <c r="R383" s="45" t="str"/>
      <c r="S383" s="45" t="str"/>
      <c r="T383" s="45" t="str">
        <v>9ae1e5dd63da44eca6c8</v>
      </c>
    </row>
    <row r="384">
      <c r="B384" s="46" t="str">
        <v>1265681607</v>
      </c>
      <c r="C384" s="46" t="str">
        <v>kaos singlet Fitness Gym biru muda</v>
      </c>
      <c r="D384" s="46" t="str">
        <v>https://tokopedia.com/hidaastore/kaos-singlet-fitness-gym-biru-muda</v>
      </c>
      <c r="E384" s="45" t="str">
        <v>Hai XANDROZ Lovers,
AYOOOO...! JANGAN SAMPE TERLEWATKAN DISCOUNT NEW NORMAL! 10%-20%
SAMPAI TANGGAL
1-30 SEPTEMBER...!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Note penting&amp;#34;
........Karna mengingat pergerakan sangat cepat dan kitapun jualan via offline
alangkah lebih baiknya chat ketersediaan barang terlebih dahulu sebelum order
barang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v>
      </c>
      <c r="F384" s="45" t="str">
        <v>180</v>
      </c>
      <c r="G384" s="45" t="str">
        <v>1</v>
      </c>
      <c r="H384" s="45" t="str">
        <v>18471363</v>
      </c>
      <c r="I384" s="45" t="str">
        <v>0</v>
      </c>
      <c r="J384" s="45" t="str">
        <v>Baru</v>
      </c>
      <c r="K384" s="45" t="str">
        <v>Ya</v>
      </c>
      <c r="L384" s="45" t="str">
        <v>https://ecs7.tokopedia.net/img/cache/700/hDjmkQ/2020/10/18/d95473a9-a097-49cd-8895-f4d82be7d942.jpg</v>
      </c>
      <c r="M384" s="45" t="str">
        <v>https://ecs7.tokopedia.net/img/cache/700/hDjmkQ/2020/10/18/dbaf987e-b521-4ac6-ae20-8a46dc9fd7de.jpg</v>
      </c>
      <c r="N384" s="45" t="str">
        <v>https://ecs7.tokopedia.net/img/cache/700/hDjmkQ/2020/10/18/d9c158c6-d6f7-4977-9c0b-6901430ad5d8.jpg</v>
      </c>
      <c r="O384" s="45" t="str"/>
      <c r="P384" s="45" t="str"/>
      <c r="Q384" s="45" t="str"/>
      <c r="R384" s="45" t="str"/>
      <c r="S384" s="45" t="str"/>
      <c r="T384" s="45" t="str">
        <v>c56016cc9b5ff3027da7</v>
      </c>
    </row>
    <row r="385">
      <c r="B385" s="46" t="str">
        <v>1265680208</v>
      </c>
      <c r="C385" s="46" t="str">
        <v>kaos singlet ali kecil gold gym fitness</v>
      </c>
      <c r="D385" s="46" t="str">
        <v>https://tokopedia.com/hidaastore/kaos-singlet-ali-kecil-gold-gym-fitness</v>
      </c>
      <c r="E385" s="45" t="str">
        <v>Hai XANDROZ Lovers,
AYOOOO...! JANGAN SAMPE TERLEWATKAN DISCOUNT NEW NORMAL! 10%-20% SAMPAI TANGGAL
1-31 OKTOBER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[p]deskripsi[/p]
[p]..Karna mengingat pergerakan sangat cepat dan kitapun jualan via offline
alangkah lebih baiknya chat ketersediaan barang terlebih dahulu sebelum order
barang[/p]
[p]kaos singlet tali kecil gold gym fitness[/p]
[p]Tersedia pilihan warna Abu,hitam, merah,hijau lumut,biru muda,[/p]
[p]ukuran allsize mengikuti pola badan/otot (mohon maaf tidak rekomended bwat
perutnya yg offside ) type singlet ini adalah (bodyfit alias fitbody alias
ngepress)[/p]
[p]panjang 68-70 cm[/p]
[p]lebar dada 44-54 cm[/p]
[p]-Bahan 4 way stritch[/p]
[p]-Menyerap keringat[/p]
[p]-Lembut dan halus[/p]
[p]-Bahan lentur dan memberikan kebebasan bergerak saat aktivitas[/p]
[p]-7x lebih cepat kering dari singlet biasa[/p]
[p]we are grosir n distributor[/p]
[p]mau jadi agen pm[/p]</v>
      </c>
      <c r="F385" s="45" t="str">
        <v>180</v>
      </c>
      <c r="G385" s="45" t="str">
        <v>1</v>
      </c>
      <c r="H385" s="45" t="str">
        <v>18471363</v>
      </c>
      <c r="I385" s="45" t="str">
        <v>0</v>
      </c>
      <c r="J385" s="45" t="str">
        <v>Baru</v>
      </c>
      <c r="K385" s="45" t="str">
        <v>Ya</v>
      </c>
      <c r="L385" s="45" t="str">
        <v>https://ecs7.tokopedia.net/img/cache/700/hDjmkQ/2020/10/18/0e5fd9ad-bd09-43dc-8e66-f04eb516c5c1.jpg</v>
      </c>
      <c r="M385" s="45" t="str">
        <v>https://ecs7.tokopedia.net/img/cache/700/hDjmkQ/2020/10/18/1291e405-a856-477d-b91a-e904e34d9e4e.jpg</v>
      </c>
      <c r="N385" s="45" t="str">
        <v>https://ecs7.tokopedia.net/img/cache/700/hDjmkQ/2020/10/18/5d82191e-cd44-4c50-89b7-845ee09d267a.jpg</v>
      </c>
      <c r="O385" s="45" t="str">
        <v>https://ecs7.tokopedia.net/img/cache/700/hDjmkQ/2020/10/18/fc23cb2b-368b-4825-b03b-973ed7a48a7e.jpg</v>
      </c>
      <c r="P385" s="45" t="str">
        <v>https://ecs7.tokopedia.net/img/cache/700/hDjmkQ/2020/10/18/25055f2c-0bc1-4e46-bd3e-2cfbc5105f67.jpg</v>
      </c>
      <c r="Q385" s="45" t="str"/>
      <c r="R385" s="45" t="str"/>
      <c r="S385" s="45" t="str"/>
      <c r="T385" s="45" t="str">
        <v>09811725a51f6c94d50d</v>
      </c>
    </row>
    <row r="386">
      <c r="B386" s="46" t="str">
        <v>1264108993</v>
      </c>
      <c r="C386" s="46" t="str">
        <v>kaos singlet anak lusinan size L4</v>
      </c>
      <c r="D386" s="46" t="str">
        <v>https://tokopedia.com/hidaastore/kaos-singlet-anak-lusinan-size-l4</v>
      </c>
      <c r="E386" s="45" t="str">
        <v>bahan full cotton lembut,adem dan nyaman
LD 70cm_pj 55cm
kisaran anak 7-8th tergantung bb anak diukur ld saja..
harga diatas harga perlusinnya ya
satu lusinnya hanya putih polos semua</v>
      </c>
      <c r="F386" s="45" t="str">
        <v>600</v>
      </c>
      <c r="G386" s="45" t="str">
        <v>1</v>
      </c>
      <c r="H386" s="45" t="str">
        <v>26423420</v>
      </c>
      <c r="I386" s="45" t="str">
        <v>0</v>
      </c>
      <c r="J386" s="45" t="str">
        <v>Baru</v>
      </c>
      <c r="K386" s="45" t="str">
        <v>Ya</v>
      </c>
      <c r="L386" s="45" t="str">
        <v>https://ecs7.tokopedia.net/img/cache/700/hDjmkQ/2020/10/17/1b8297dd-75db-4b8b-a37f-5e56bad7739d.jpg</v>
      </c>
      <c r="M386" s="45" t="str"/>
      <c r="N386" s="45" t="str"/>
      <c r="O386" s="45" t="str"/>
      <c r="P386" s="45" t="str"/>
      <c r="Q386" s="45" t="str"/>
      <c r="R386" s="45" t="str"/>
      <c r="S386" s="45" t="str"/>
      <c r="T386" s="45" t="str">
        <v>bcfb075765e7a5fd27ff</v>
      </c>
    </row>
    <row r="387">
      <c r="B387" s="46" t="str">
        <v>1264108815</v>
      </c>
      <c r="C387" s="46" t="str">
        <v>kaos singlet anak lusinan size XL</v>
      </c>
      <c r="D387" s="46" t="str">
        <v>https://tokopedia.com/hidaastore/kaos-singlet-anak-lusinan-size-xl</v>
      </c>
      <c r="E387" s="45" t="str">
        <v>bahan full cotton lembut,adem dan nyaman
ld 60_pj 47
harga diatas harga perlusinnya ya
melayani pembelian grosir dan partai besar</v>
      </c>
      <c r="F387" s="45" t="str">
        <v>310</v>
      </c>
      <c r="G387" s="45" t="str">
        <v>1</v>
      </c>
      <c r="H387" s="45" t="str">
        <v>26423420</v>
      </c>
      <c r="I387" s="45" t="str">
        <v>0</v>
      </c>
      <c r="J387" s="45" t="str">
        <v>Baru</v>
      </c>
      <c r="K387" s="45" t="str">
        <v>Ya</v>
      </c>
      <c r="L387" s="45" t="str">
        <v>https://ecs7.tokopedia.net/img/cache/700/hDjmkQ/2020/10/17/864e7a81-b8db-4e1c-9eb2-c42f2976a859.jpg</v>
      </c>
      <c r="M387" s="45" t="str"/>
      <c r="N387" s="45" t="str"/>
      <c r="O387" s="45" t="str"/>
      <c r="P387" s="45" t="str"/>
      <c r="Q387" s="45" t="str"/>
      <c r="R387" s="45" t="str"/>
      <c r="S387" s="45" t="str"/>
      <c r="T387" s="45" t="str">
        <v>24be5f1f907a7616d94b</v>
      </c>
    </row>
    <row r="388">
      <c r="B388" s="46" t="str">
        <v>1265687014</v>
      </c>
      <c r="C388" s="46" t="str">
        <v>kaos singlet fitness gym logo barbell</v>
      </c>
      <c r="D388" s="46" t="str">
        <v>https://tokopedia.com/hidaastore/kaos-singlet-fitness-gym-logo-barbell</v>
      </c>
      <c r="E388" s="45" t="str">
        <v>Hai XANDROZ Lovers
AYOOOO...! JANGAN SAMPE TERLEWATKAN DISCOUNT NEW NORMAL! SAMPAI TANGGAL 10% -
20%
1-30 SEPTEMBER...!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penting&amp;#34;
........Karna mengingat pergerakan sangat cepat dan kitapun jualan via offline
alangkah lebih baiknya chat ketersediaan barang terlebih dahulu sebelum order
barang 
kaos singlet logo barbel navy
Tersedia pilihan warna biru dongker {mohon cek stok untuk warna :Abu,hitam,
merah,hijau lumut,biru muda}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388" s="45" t="str">
        <v>180</v>
      </c>
      <c r="G388" s="45" t="str">
        <v>1</v>
      </c>
      <c r="H388" s="45" t="str">
        <v>18471363</v>
      </c>
      <c r="I388" s="45" t="str">
        <v>0</v>
      </c>
      <c r="J388" s="45" t="str">
        <v>Baru</v>
      </c>
      <c r="K388" s="45" t="str">
        <v>Ya</v>
      </c>
      <c r="L388" s="45" t="str">
        <v>https://ecs7.tokopedia.net/img/cache/700/hDjmkQ/2020/10/18/ef5fc56e-e725-47e1-974b-5b9e7f7e0b60.jpg</v>
      </c>
      <c r="M388" s="45" t="str">
        <v>https://ecs7.tokopedia.net/img/cache/700/hDjmkQ/2020/10/18/3d0923ce-609f-4b45-8b06-31c5c89fa2b9.jpg</v>
      </c>
      <c r="N388" s="45" t="str">
        <v>https://ecs7.tokopedia.net/img/cache/700/hDjmkQ/2020/10/18/b2345fb9-d8ab-49fb-ba25-00822c347713.jpg</v>
      </c>
      <c r="O388" s="45" t="str">
        <v>https://ecs7.tokopedia.net/img/cache/700/hDjmkQ/2020/10/18/58971af2-967f-4527-9ba9-ebacb6b9e25a.jpg</v>
      </c>
      <c r="P388" s="45" t="str">
        <v>https://ecs7.tokopedia.net/img/cache/700/hDjmkQ/2020/10/18/a2f30494-3b71-40b5-9575-5e4a76824493.jpg</v>
      </c>
      <c r="Q388" s="45" t="str"/>
      <c r="R388" s="45" t="str"/>
      <c r="S388" s="45" t="str"/>
      <c r="T388" s="45" t="str">
        <v>729581ff21b27f3e82cb</v>
      </c>
    </row>
    <row r="389">
      <c r="B389" s="46" t="str">
        <v>1265680076</v>
      </c>
      <c r="C389" s="46" t="str">
        <v>kaos singlet futsal gym atletik fitness SFA01</v>
      </c>
      <c r="D389" s="46" t="str">
        <v>https://tokopedia.com/hidaastore/kaos-singlet-futsal-gym-atletik-fitness-sfa01</v>
      </c>
      <c r="E389" s="45" t="str">
        <v>bahan hyget/dryfit super ex garment. utk berbagai aktifitas olahraga atau utk
santai. allsize (fit to L) utk berat badan 55-75kg</v>
      </c>
      <c r="F389" s="45" t="str">
        <v>180</v>
      </c>
      <c r="G389" s="45" t="str">
        <v>1</v>
      </c>
      <c r="H389" s="45" t="str">
        <v>18471363</v>
      </c>
      <c r="I389" s="45" t="str">
        <v>0</v>
      </c>
      <c r="J389" s="45" t="str">
        <v>Baru</v>
      </c>
      <c r="K389" s="45" t="str">
        <v>Ya</v>
      </c>
      <c r="L389" s="45" t="str">
        <v>https://ecs7.tokopedia.net/img/cache/700/hDjmkQ/2020/10/18/e5ed5d65-99c4-4f85-986b-936d1e825c86.jpg</v>
      </c>
      <c r="M389" s="45" t="str"/>
      <c r="N389" s="45" t="str"/>
      <c r="O389" s="45" t="str"/>
      <c r="P389" s="45" t="str"/>
      <c r="Q389" s="45" t="str"/>
      <c r="R389" s="45" t="str"/>
      <c r="S389" s="45" t="str"/>
      <c r="T389" s="45" t="str">
        <v>589ebc532a6bb5854849</v>
      </c>
    </row>
    <row r="390">
      <c r="B390" s="46" t="str">
        <v>1265678233</v>
      </c>
      <c r="C390" s="46" t="str">
        <v>kaos singlet muscle fitness kombinasi</v>
      </c>
      <c r="D390" s="46" t="str">
        <v>https://tokopedia.com/hidaastore/kaos-singlet-muscle-fitness-kombinasi</v>
      </c>
      <c r="E390" s="45" t="str">
        <v>Hai XANDROZ Lovers,
AYOOOO...! JANGAN SAMPE TERLEWATKAN DISCOUNT NEW NORMAL! 10%-20% SAMPAI TANGGAL
1-30 SEPTEMBER...!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penting&amp;#34;
........Karna mengingat pergerakan sangat cepat dan kitapun jualan via offline
alangkah lebih baiknya chat ketersediaan barang terlebih dahulu sebelum order
barang 
kaos singlet muscle fitness kombinasi
Tersedia pilihan warna biru dongker {mohon cek stok untuk warna :Abu,hitam,
merah,hijau lumut,biru muda}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390" s="45" t="str">
        <v>180</v>
      </c>
      <c r="G390" s="45" t="str">
        <v>1</v>
      </c>
      <c r="H390" s="45" t="str">
        <v>18471363</v>
      </c>
      <c r="I390" s="45" t="str">
        <v>0</v>
      </c>
      <c r="J390" s="45" t="str">
        <v>Baru</v>
      </c>
      <c r="K390" s="45" t="str">
        <v>Ya</v>
      </c>
      <c r="L390" s="45" t="str">
        <v>https://ecs7.tokopedia.net/img/cache/700/hDjmkQ/2020/10/18/68699a7a-4d97-4386-a8b4-fbaf49e3532a.jpg</v>
      </c>
      <c r="M390" s="45" t="str">
        <v>https://ecs7.tokopedia.net/img/cache/700/hDjmkQ/2020/10/18/e5422db6-4e78-420f-9fda-fa5da93c702c.jpg</v>
      </c>
      <c r="N390" s="45" t="str">
        <v>https://ecs7.tokopedia.net/img/cache/700/hDjmkQ/2020/10/18/ac3dd698-b135-4b66-82ef-28b209367b64.jpg</v>
      </c>
      <c r="O390" s="45" t="str">
        <v>https://ecs7.tokopedia.net/img/cache/700/hDjmkQ/2020/10/18/eca67f88-335b-4d4a-ae94-c15ab9867234.jpg</v>
      </c>
      <c r="P390" s="45" t="str">
        <v>https://ecs7.tokopedia.net/img/cache/700/hDjmkQ/2020/10/18/c755bc20-3b9b-4b9a-ad97-7e36d185329f.jpg</v>
      </c>
      <c r="Q390" s="45" t="str"/>
      <c r="R390" s="45" t="str"/>
      <c r="S390" s="45" t="str"/>
      <c r="T390" s="45" t="str">
        <v>47a41a61a94d453fe768</v>
      </c>
    </row>
    <row r="391">
      <c r="B391" s="46" t="str">
        <v>1265686801</v>
      </c>
      <c r="C391" s="46" t="str">
        <v>kaos singlet muscle mania</v>
      </c>
      <c r="D391" s="46" t="str">
        <v>https://tokopedia.com/hidaastore/kaos-singlet-muscle-mania</v>
      </c>
      <c r="E391" s="45" t="str">
        <v>Hai XANDROZ Lovers,
AYOOOO...! JANGAN SAMPE TERLEWATKAN DISCOUNT NEW NORMAL! 10%-20% SAMPAI TANGGAL
1-30 SEPTEMBER...!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&amp;#34;Note penting&amp;#34;
........Karna mengingat pergerakan sangat cepat dan kitapun jualan via offline
alangkah lebih baiknya chat ketersediaan barang terlebih dahulu sebelum order
barang 
Singlet thanktop muscle mania navi
Tersedia pilihan warna Abu.
ukuran allsize mengikuti pola badan/otot (mohon maaf tidak rekomended bwat
perutnya yg offside ) type singlet ini adalah (bodyfit alias fitbody alias
ngepress)
panjang 68-70 cm
lebar dada 44-54 cm
-Bahan 4 way stritch
-Menyerap keringat
-Lembut dan halus
-Bahan lentur dan memberikan kebebasan bergerak saat aktivitas
-7x lebih cepat kering dari singlet biasa
we are grosir n distributor
mau jadi agen pm
pergerakan barang sangat cepat
mohon inbok ketersediaan warna untuk menghindari penolakan order</v>
      </c>
      <c r="F391" s="45" t="str">
        <v>180</v>
      </c>
      <c r="G391" s="45" t="str">
        <v>1</v>
      </c>
      <c r="H391" s="45" t="str">
        <v>18471363</v>
      </c>
      <c r="I391" s="45" t="str">
        <v>0</v>
      </c>
      <c r="J391" s="45" t="str">
        <v>Bekas</v>
      </c>
      <c r="K391" s="45" t="str">
        <v>Ya</v>
      </c>
      <c r="L391" s="45" t="str">
        <v>https://ecs7.tokopedia.net/img/cache/700/hDjmkQ/2020/10/18/3b48ae02-b6ad-4137-bc4b-0737b56a7041.jpg</v>
      </c>
      <c r="M391" s="45" t="str">
        <v>https://ecs7.tokopedia.net/img/cache/700/hDjmkQ/2020/10/18/5065b8e2-9611-4964-ab32-852730d481df.jpg</v>
      </c>
      <c r="N391" s="45" t="str">
        <v>https://ecs7.tokopedia.net/img/cache/700/hDjmkQ/2020/10/18/991e2d39-4e5c-499b-b548-0eeca8f73a81.jpg</v>
      </c>
      <c r="O391" s="45" t="str">
        <v>https://ecs7.tokopedia.net/img/cache/700/hDjmkQ/2020/10/18/bf46a836-d0f7-4e73-b4d7-79117316e880.jpg</v>
      </c>
      <c r="P391" s="45" t="str">
        <v>https://ecs7.tokopedia.net/img/cache/700/hDjmkQ/2020/10/18/47d8a796-73c5-4777-ae44-df1d3736d8ea.jpg</v>
      </c>
      <c r="Q391" s="45" t="str"/>
      <c r="R391" s="45" t="str"/>
      <c r="S391" s="45" t="str"/>
      <c r="T391" s="45" t="str">
        <v>afde138ea2b43e08329d</v>
      </c>
    </row>
    <row r="392">
      <c r="B392" s="46" t="str">
        <v>1265686509</v>
      </c>
      <c r="C392" s="46" t="str">
        <v>kaos singlet muscle xandroz big size</v>
      </c>
      <c r="D392" s="46" t="str">
        <v>https://tokopedia.com/hidaastore/kaos-singlet-muscle-xandroz-big-size</v>
      </c>
      <c r="E392" s="45" t="str">
        <v>Hai XANDROZ Lovers,
AYOOOO...! JANGAN SAMPE TERLEWATKAN DISCOUNT NEW NORMAL! 10%-20% SAMPAI TANGGAL
1-30 SEPTEMBER...!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deskripsi
&amp;#34;Note penting
........Karna mengingat pergerakan sangat cepat dan kitapun jualan via offline
alangkah lebih baiknya chat ketersediaan barang terlebih dahulu sebelum order
barang 
Singlet thanktop Fitness jumbo Muscle xandroz
Tersedia pilihan warna hijau,abu
ukuran besar (jumbo) mengikuti pola badan/otot
panjang 75 - 80 cm
lebar dada 60-70 cm
-Bahan dri fit 4 way elastine
-Menyerap keringat
-Lembut dan halus
-Bahan lentur dan memberikan kebebasan bergerak saat aktivitas
-7x lebih cepat kering dari singlet biasa
we are grosir n distributor
mau jadi agen pm</v>
      </c>
      <c r="F392" s="45" t="str">
        <v>180</v>
      </c>
      <c r="G392" s="45" t="str">
        <v>1</v>
      </c>
      <c r="H392" s="45" t="str">
        <v>18471363</v>
      </c>
      <c r="I392" s="45" t="str">
        <v>0</v>
      </c>
      <c r="J392" s="45" t="str">
        <v>Baru</v>
      </c>
      <c r="K392" s="45" t="str">
        <v>Ya</v>
      </c>
      <c r="L392" s="45" t="str">
        <v>https://ecs7.tokopedia.net/img/cache/700/hDjmkQ/2020/10/18/90144336-114a-4578-83a4-788fd4f361fe.jpg</v>
      </c>
      <c r="M392" s="45" t="str">
        <v>https://ecs7.tokopedia.net/img/cache/700/hDjmkQ/2020/10/18/4181974e-6d5c-4774-8895-dfe59c39d568.jpg</v>
      </c>
      <c r="N392" s="45" t="str">
        <v>https://ecs7.tokopedia.net/img/cache/700/hDjmkQ/2020/10/18/35e4dfcc-b917-4b0e-b2e6-c1e3417f2644.jpg</v>
      </c>
      <c r="O392" s="45" t="str">
        <v>https://ecs7.tokopedia.net/img/cache/700/hDjmkQ/2020/10/18/2eda79b6-96e2-430b-80e8-3363491974da.jpg</v>
      </c>
      <c r="P392" s="45" t="str"/>
      <c r="Q392" s="45" t="str"/>
      <c r="R392" s="45" t="str"/>
      <c r="S392" s="45" t="str"/>
      <c r="T392" s="45" t="str">
        <v>cdb9966a469749ab7882</v>
      </c>
    </row>
    <row r="393">
      <c r="B393" s="46" t="str">
        <v>1265718903</v>
      </c>
      <c r="C393" s="46" t="str">
        <v>kaos singlet olahraga sport lari run atletik custom</v>
      </c>
      <c r="D393" s="46" t="str">
        <v>https://tokopedia.com/hidaastore/kaos-singlet-olahraga-sport-lari-run-atletik-custom</v>
      </c>
      <c r="E393" s="45" t="str">
        <v>singlet lari berbahan jersey dryfit yang ringan dan menyerap keringat dan cepat
kering.
tersedia dalam berbagai warna :
hitam, kuning, merah, hijau stabilo, putih, orange stabillo
size chart :
S : leb. 44cm x pjg 67cm
M : leb. 46cm x pjg. 68cm 
L : leb. 48cm x pjg. 69cm
Xl : leb. 50cm x pjg. 70cm
xxl : leb. 52cm x pjg. 71cm
xxxl : leb. 54cm x pjg 72cm
untuk ketersediaan barang silahkan tanyakan stok ukuran beserta warnanya. jika
tidak melampirkan maka akan dikirim sesuai stok yang ada</v>
      </c>
      <c r="F393" s="45" t="str">
        <v>100</v>
      </c>
      <c r="G393" s="45" t="str">
        <v>1</v>
      </c>
      <c r="H393" s="45" t="str">
        <v>18471363</v>
      </c>
      <c r="I393" s="45" t="str">
        <v>0</v>
      </c>
      <c r="J393" s="45" t="str">
        <v>Baru</v>
      </c>
      <c r="K393" s="45" t="str">
        <v>Ya</v>
      </c>
      <c r="L393" s="45" t="str">
        <v>https://ecs7.tokopedia.net/img/cache/700/hDjmkQ/2020/10/18/47fdf295-4c60-4679-a2e6-6323f485766a.jpg</v>
      </c>
      <c r="M393" s="45" t="str">
        <v>https://ecs7.tokopedia.net/img/cache/700/hDjmkQ/2020/10/18/5f5ba05a-96dd-48fd-980f-703a0b8b24f6.jpg</v>
      </c>
      <c r="N393" s="45" t="str">
        <v>https://ecs7.tokopedia.net/img/cache/700/hDjmkQ/2020/10/18/ce5888ab-d696-48af-88dd-07f0ad10bdd9.jpg</v>
      </c>
      <c r="O393" s="45" t="str">
        <v>https://ecs7.tokopedia.net/img/cache/700/hDjmkQ/2020/10/18/23185c33-37f2-495a-b45d-10cf56660d9d.jpg</v>
      </c>
      <c r="P393" s="45" t="str">
        <v>https://ecs7.tokopedia.net/img/cache/700/hDjmkQ/2020/10/18/2b50e4f1-7428-414b-b2c5-0ba1576b8310.jpg</v>
      </c>
      <c r="Q393" s="45" t="str"/>
      <c r="R393" s="45" t="str"/>
      <c r="S393" s="45" t="str"/>
      <c r="T393" s="45" t="str">
        <v>09f9d06a8d543eb1a9f3</v>
      </c>
    </row>
    <row r="394">
      <c r="B394" s="46" t="str">
        <v>1264556184</v>
      </c>
      <c r="C394" s="46" t="str">
        <v>kaos singlet pria agree original</v>
      </c>
      <c r="D394" s="46" t="str">
        <v>https://tokopedia.com/hidaastore/kaos-singlet-pria-agree-original</v>
      </c>
      <c r="E394" s="45" t="str">
        <v>kaos singlet pria agree original
tersedia ukuran dan warna:
M=putih,abu2,hitam
L=putih,abu2,hitam
XL=putih,abu2,hitam
mohon cantumkan ukuran dan warna pada saat order, jika tidak mencantumkan akan
dikirim random ya gan.
usahakan menanyakan ketersediaan stok pada saat ingin order.</v>
      </c>
      <c r="F394" s="45" t="str">
        <v>175</v>
      </c>
      <c r="G394" s="45" t="str">
        <v>1</v>
      </c>
      <c r="H394" s="45" t="str">
        <v>18471363</v>
      </c>
      <c r="I394" s="45" t="str">
        <v>0</v>
      </c>
      <c r="J394" s="45" t="str">
        <v>Baru</v>
      </c>
      <c r="K394" s="45" t="str">
        <v>Ya</v>
      </c>
      <c r="L394" s="45" t="str">
        <v>https://ecs7.tokopedia.net/img/cache/700/hDjmkQ/2020/10/17/2c438d8e-238d-4ab5-89af-1eb262f193f5.jpg</v>
      </c>
      <c r="M394" s="45" t="str">
        <v>https://ecs7.tokopedia.net/img/cache/700/hDjmkQ/2020/10/17/368214f1-e5c3-4c76-ad53-f624ee4a28d3.jpg</v>
      </c>
      <c r="N394" s="45" t="str"/>
      <c r="O394" s="45" t="str"/>
      <c r="P394" s="45" t="str"/>
      <c r="Q394" s="45" t="str"/>
      <c r="R394" s="45" t="str"/>
      <c r="S394" s="45" t="str"/>
      <c r="T394" s="45" t="str">
        <v>92e18ab3c2ee5bc048ee</v>
      </c>
    </row>
    <row r="395">
      <c r="B395" s="46" t="str">
        <v>1264107995</v>
      </c>
      <c r="C395" s="46" t="str">
        <v>kaos singlet/kaos dalem/kaos kutang anak size 3L</v>
      </c>
      <c r="D395" s="46" t="str">
        <v>https://tokopedia.com/hidaastore/kaos-singlet-kaos-dalem-kaos-kutang-anak-size-3l</v>
      </c>
      <c r="E395" s="45" t="str">
        <v>bahan full cotton adem
harga yang tertera harga untuk satu lusin
ld 65cm_pj 50cm
kisaran anak 6-7th(tergantung bb anak diukur ld)</v>
      </c>
      <c r="F395" s="45" t="str">
        <v>400</v>
      </c>
      <c r="G395" s="45" t="str">
        <v>1</v>
      </c>
      <c r="H395" s="45" t="str">
        <v>26423420</v>
      </c>
      <c r="I395" s="45" t="str">
        <v>0</v>
      </c>
      <c r="J395" s="45" t="str">
        <v>Baru</v>
      </c>
      <c r="K395" s="45" t="str">
        <v>Ya</v>
      </c>
      <c r="L395" s="45" t="str">
        <v>https://ecs7.tokopedia.net/img/cache/700/hDjmkQ/2020/10/17/7b5c2450-3dba-4f44-aa9c-767a34908273.jpg</v>
      </c>
      <c r="M395" s="45" t="str"/>
      <c r="N395" s="45" t="str"/>
      <c r="O395" s="45" t="str"/>
      <c r="P395" s="45" t="str"/>
      <c r="Q395" s="45" t="str"/>
      <c r="R395" s="45" t="str"/>
      <c r="S395" s="45" t="str"/>
      <c r="T395" s="45" t="str">
        <v>f24afd7a143edae1b8c7</v>
      </c>
    </row>
    <row r="396">
      <c r="B396" s="46" t="str">
        <v>1265680234</v>
      </c>
      <c r="C396" s="46" t="str">
        <v>kaos spandex hitam singlet gym fitness lekbong Reebok baju distro</v>
      </c>
      <c r="D396" s="46" t="str">
        <v>https://tokopedia.com/hidaastore/kaos-spandex-hitam-singlet-gym-fitness-lekbong-reebok-baju-distro</v>
      </c>
      <c r="E396" s="45" t="str">
        <v>Baju Kaos Pria Keren Singlet Gym 
Bahan Kaos : Spandex
Size Local indonesia: L
L : 71 x 49 cm
fit to XL</v>
      </c>
      <c r="F396" s="45" t="str">
        <v>150</v>
      </c>
      <c r="G396" s="45" t="str">
        <v>1</v>
      </c>
      <c r="H396" s="45" t="str">
        <v>18471363</v>
      </c>
      <c r="I396" s="45" t="str">
        <v>0</v>
      </c>
      <c r="J396" s="45" t="str">
        <v>Baru</v>
      </c>
      <c r="K396" s="45" t="str">
        <v>Ya</v>
      </c>
      <c r="L396" s="45" t="str">
        <v>https://ecs7.tokopedia.net/img/cache/700/hDjmkQ/2020/10/18/027d9035-e322-49bb-819a-1b331f6714d9.jpg</v>
      </c>
      <c r="M396" s="45" t="str">
        <v>https://ecs7.tokopedia.net/img/cache/700/hDjmkQ/2020/10/18/7f6c52fa-15a6-46ee-9bda-61f13b796cac.jpg</v>
      </c>
      <c r="N396" s="45" t="str">
        <v>https://ecs7.tokopedia.net/img/cache/700/hDjmkQ/2020/10/18/599af7d8-8d60-48ca-bcb6-7fa1a22804a7.jpg</v>
      </c>
      <c r="O396" s="45" t="str">
        <v>https://ecs7.tokopedia.net/img/cache/700/hDjmkQ/2020/10/18/1241032a-8049-49db-8369-efb5a2a5d192.jpg</v>
      </c>
      <c r="P396" s="45" t="str">
        <v>https://ecs7.tokopedia.net/img/cache/700/hDjmkQ/2020/10/18/304b425b-62af-4296-b681-94328ce0d1aa.jpg</v>
      </c>
      <c r="Q396" s="45" t="str"/>
      <c r="R396" s="45" t="str"/>
      <c r="S396" s="45" t="str"/>
      <c r="T396" s="45" t="str">
        <v>5b03e07f252bb49cb20e</v>
      </c>
    </row>
    <row r="397">
      <c r="B397" s="46" t="str">
        <v>1265686648</v>
      </c>
      <c r="C397" s="46" t="str">
        <v>kaos spandex hitam singlet gym fitness lekbong spiderman 3D baju</v>
      </c>
      <c r="D397" s="46" t="str">
        <v>https://tokopedia.com/hidaastore/kaos-spandex-hitam-singlet-gym-fitness-lekbong-spiderman-3d-baju</v>
      </c>
      <c r="E397" s="45" t="str">
        <v>Baju Kaos Pria Keren Singlet Gym 
Bahan Kaos : Spandex
Size Local indonesia: L
L : 71 x 49 cm
fit to XL</v>
      </c>
      <c r="F397" s="45" t="str">
        <v>150</v>
      </c>
      <c r="G397" s="45" t="str">
        <v>1</v>
      </c>
      <c r="H397" s="45" t="str">
        <v>18471363</v>
      </c>
      <c r="I397" s="45" t="str">
        <v>0</v>
      </c>
      <c r="J397" s="45" t="str">
        <v>Baru</v>
      </c>
      <c r="K397" s="45" t="str">
        <v>Ya</v>
      </c>
      <c r="L397" s="45" t="str">
        <v>https://ecs7.tokopedia.net/img/cache/700/hDjmkQ/2020/10/18/94f7379c-6224-4a72-8f63-97ad61a31f4a.jpg</v>
      </c>
      <c r="M397" s="45" t="str"/>
      <c r="N397" s="45" t="str"/>
      <c r="O397" s="45" t="str"/>
      <c r="P397" s="45" t="str"/>
      <c r="Q397" s="45" t="str"/>
      <c r="R397" s="45" t="str"/>
      <c r="S397" s="45" t="str"/>
      <c r="T397" s="45" t="str">
        <v>6615e05de9179d008638</v>
      </c>
    </row>
    <row r="398">
      <c r="B398" s="46" t="str">
        <v>1264107898</v>
      </c>
      <c r="C398" s="46" t="str">
        <v>kaos stelan anak pemuda pancasila</v>
      </c>
      <c r="D398" s="46" t="str">
        <v>https://tokopedia.com/hidaastore/kaos-stelan-anak-pemuda-pancasila</v>
      </c>
      <c r="E398" s="45" t="str">
        <v>bahan kaos adem...cocok untuk anak usia 3-5 tahun..buat tidur juga bisa.. hanya
di lapak johandistrik shop&amp;#39;s yg menjamin kualitas dan harga termurah.</v>
      </c>
      <c r="F398" s="45" t="str">
        <v>250</v>
      </c>
      <c r="G398" s="45" t="str">
        <v>1</v>
      </c>
      <c r="H398" s="45" t="str">
        <v>26423420</v>
      </c>
      <c r="I398" s="45" t="str">
        <v>0</v>
      </c>
      <c r="J398" s="45" t="str">
        <v>Baru</v>
      </c>
      <c r="K398" s="45" t="str">
        <v>Ya</v>
      </c>
      <c r="L398" s="45" t="str">
        <v>https://ecs7.tokopedia.net/img/cache/700/hDjmkQ/2020/10/17/3a8c6363-2c41-4fe6-b54c-601259ad9d2a.jpg</v>
      </c>
      <c r="M398" s="45" t="str">
        <v>https://ecs7.tokopedia.net/img/cache/700/hDjmkQ/2020/10/17/bf437818-a112-4ac5-aa16-9d15d804ac62.jpg</v>
      </c>
      <c r="N398" s="45" t="str">
        <v>https://ecs7.tokopedia.net/img/cache/700/hDjmkQ/2020/10/17/9f61cfe2-2e9f-499d-8712-4de56074ccae.jpg</v>
      </c>
      <c r="O398" s="45" t="str"/>
      <c r="P398" s="45" t="str"/>
      <c r="Q398" s="45" t="str"/>
      <c r="R398" s="45" t="str"/>
      <c r="S398" s="45" t="str"/>
      <c r="T398" s="45" t="str">
        <v>9368ea2b94773f462634</v>
      </c>
    </row>
    <row r="399">
      <c r="B399" s="46" t="str">
        <v>1264560418</v>
      </c>
      <c r="C399" s="46" t="str">
        <v>kaos sweater pria lengan panjang leather patch</v>
      </c>
      <c r="D399" s="46" t="str">
        <v>https://tokopedia.com/hidaastore/kaos-sweater-pria-lengan-panjang-leather-patch</v>
      </c>
      <c r="E399" s="45" t="str">
        <v>READY STOK - LANGSUNG ORDER !!
S92
JANGAN LUPA TULIS WARNA DAN UKURAN DI CATATAN
OPEN RESELLER DAN DROPSHIP
TULIS ALAMAT YANG LENGKAP!!
READY STOCK ( no po ) BARANG YANG HABIS AKAN SEGERA KITA DELETE.. 
Estimasi ukuran :
allsize fit m - l 
TIDAK MENERIMA TUKAR SIZE</v>
      </c>
      <c r="F399" s="45" t="str">
        <v>300</v>
      </c>
      <c r="G399" s="45" t="str">
        <v>1</v>
      </c>
      <c r="H399" s="45" t="str">
        <v>18471363</v>
      </c>
      <c r="I399" s="45" t="str">
        <v>0</v>
      </c>
      <c r="J399" s="45" t="str">
        <v>Baru</v>
      </c>
      <c r="K399" s="45" t="str">
        <v>Ya</v>
      </c>
      <c r="L399" s="45" t="str">
        <v>https://ecs7.tokopedia.net/img/cache/700/hDjmkQ/2020/10/17/9c90ad41-8eac-441d-87ad-e36f18c88a2b.jpg</v>
      </c>
      <c r="M399" s="45" t="str">
        <v>https://ecs7.tokopedia.net/img/cache/700/hDjmkQ/2020/10/17/eb18eb53-a346-4288-b473-6596208e86bc.jpg</v>
      </c>
      <c r="N399" s="45" t="str">
        <v>https://ecs7.tokopedia.net/img/cache/700/hDjmkQ/2020/10/17/26dbce60-bcb6-4f8d-b695-e99ef98efc89.jpg</v>
      </c>
      <c r="O399" s="45" t="str"/>
      <c r="P399" s="45" t="str"/>
      <c r="Q399" s="45" t="str"/>
      <c r="R399" s="45" t="str"/>
      <c r="S399" s="45" t="str"/>
      <c r="T399" s="45" t="str">
        <v>824dfa3b9273e817db81</v>
      </c>
    </row>
    <row r="400">
      <c r="B400" s="46" t="str">
        <v>1265706581</v>
      </c>
      <c r="C400" s="46" t="str">
        <v>kaos tactical outdoor hitam pendek</v>
      </c>
      <c r="D400" s="46" t="str">
        <v>https://tokopedia.com/hidaastore/kaos-tactical-outdoor-hitam-pendek</v>
      </c>
      <c r="E400" s="45" t="str">
        <v>kaos tactical outdoor pendek
Sangat cocok untuk kegiatan hunting/ outdoor, di lengkapi velcro untuk tempel
patch rubber,menambah modis saat latihan tembak atau kegiatan lain nya serta
dilengkapi dgn velcro ( tmpt perekat patch rubber )
spesifikasi :
- Bahan Kain Terbuat dari bahan 100% Cotton Combed yang nyaman dipakai.
- Sablon Plastisol ( tahan lama, kuat, tebal tidak mudah terkelupas ) hindari
dari bahan rubber.
- Bahan Kain Adem, halus, dan menyerap keringat.
- Jahitan rantai standar kualitas ekspor
Ukuran : M - L - XL 
Ukuran M : 69 cm x 47 cm (Panjang x Lebar)
Ukuran L : 71 cm x 50 cm (Panjang x Lebar)
Ukuran XL : 73 cm x 52 cm (Panjang x Lebar)
Warna : HITAM - HIJAU - KREM - ABU (HARAP TANYA STOCK)
NOTE: TANPA KETERANGAN ATAU PILIHAN DILUAR DEKRIPSI AKAN DIPILIHKAN RANDOM</v>
      </c>
      <c r="F400" s="45" t="str">
        <v>300</v>
      </c>
      <c r="G400" s="45" t="str">
        <v>1</v>
      </c>
      <c r="H400" s="45" t="str">
        <v>18471363</v>
      </c>
      <c r="I400" s="45" t="str">
        <v>0</v>
      </c>
      <c r="J400" s="45" t="str">
        <v>Baru</v>
      </c>
      <c r="K400" s="45" t="str">
        <v>Ya</v>
      </c>
      <c r="L400" s="45" t="str">
        <v>https://ecs7.tokopedia.net/img/cache/700/hDjmkQ/2020/10/18/545e1c25-aa1b-4cab-a0a6-f9f00358af29.jpg</v>
      </c>
      <c r="M400" s="45" t="str">
        <v>https://ecs7.tokopedia.net/img/cache/700/hDjmkQ/2020/10/18/71344e77-e57f-4ba8-87c9-ca262af9ecb7.jpg</v>
      </c>
      <c r="N400" s="45" t="str">
        <v>https://ecs7.tokopedia.net/img/cache/700/hDjmkQ/2020/10/18/03a3083f-379d-4831-b781-4645d5941fda.jpg</v>
      </c>
      <c r="O400" s="45" t="str">
        <v>https://ecs7.tokopedia.net/img/cache/700/hDjmkQ/2020/10/18/a98e3143-e56b-49f2-a2b3-2c2e040b3749.jpg</v>
      </c>
      <c r="P400" s="45" t="str">
        <v>https://ecs7.tokopedia.net/img/cache/700/hDjmkQ/2020/10/18/cb3cb693-e6fa-40a9-b9d2-bb587beda271.jpg</v>
      </c>
      <c r="Q400" s="45" t="str"/>
      <c r="R400" s="45" t="str"/>
      <c r="S400" s="45" t="str"/>
      <c r="T400" s="45" t="str">
        <v>2cb073d9b5ca28edebb6</v>
      </c>
    </row>
    <row r="401">
      <c r="B401" s="46" t="str">
        <v>1264556413</v>
      </c>
      <c r="C401" s="46" t="str">
        <v>kaos thailand oblong murah oblong thailand kaos sovenir</v>
      </c>
      <c r="D401" s="46" t="str">
        <v>https://tokopedia.com/hidaastore/kaos-thailand-oblong-murah-oblong-thailand-kaos-sovenir</v>
      </c>
      <c r="E401" s="45" t="str">
        <v>silakan tanya stock dulu yaa
Melayani kirim via Gosend. Langsung kirim dari pabrik sendiri. Silahkan diorder
warna dan gambar RANDOM
Kaos Souvenir/ Oleh-Oleh Gambar THAILAND
Bahan katun 20s, sangat halus dan nyaman dipakai.
Tersedia Ukuran : S, M L XL
harga Langsung konveksi sendiri, pembelian banyak harga masih bisa didiscount.
untuk pembelian dalam jumlah banyak (minimal 10kg) Kami dapat membantu
pengiriman melalui ekspedisi / cargo yang murah menuju seluruh indonesia.
Happy shopping</v>
      </c>
      <c r="F401" s="45" t="str">
        <v>200</v>
      </c>
      <c r="G401" s="45" t="str">
        <v>1</v>
      </c>
      <c r="H401" s="45" t="str">
        <v>18471363</v>
      </c>
      <c r="I401" s="45" t="str">
        <v>0</v>
      </c>
      <c r="J401" s="45" t="str">
        <v>Baru</v>
      </c>
      <c r="K401" s="45" t="str">
        <v>Ya</v>
      </c>
      <c r="L401" s="45" t="str">
        <v>https://ecs7.tokopedia.net/img/cache/700/hDjmkQ/2020/10/17/1f41453e-520b-474c-8743-7319488b1e21.jpg</v>
      </c>
      <c r="M401" s="45" t="str"/>
      <c r="N401" s="45" t="str"/>
      <c r="O401" s="45" t="str"/>
      <c r="P401" s="45" t="str"/>
      <c r="Q401" s="45" t="str"/>
      <c r="R401" s="45" t="str"/>
      <c r="S401" s="45" t="str"/>
      <c r="T401" s="45" t="str">
        <v>4b842c310bfbb4a7216e</v>
      </c>
    </row>
    <row r="402">
      <c r="B402" s="46" t="str">
        <v>1264559444</v>
      </c>
      <c r="C402" s="46" t="str">
        <v>kaos turtle neck turtleneck pria panjang long</v>
      </c>
      <c r="D402" s="46" t="str">
        <v>https://tokopedia.com/hidaastore/kaos-turtle-neck-turtleneck-pria-panjang-long</v>
      </c>
      <c r="E402" s="45" t="str">
        <v>Wrn hitam, abu, navy - allsize
bahan cotton combat(high quality)
Produk sudah mengalami bbrp kali perkembangan dalam bahan agar cust puas,
Sekarang memakai bahan cotton good quality, dijamin puas..
Kenapa harus beli disini? Kami selalu mendengar masukan dr cust dan memberikan
yang terbaik dari segi bahan dan harga.. kepuasan cust no.1... 
trims</v>
      </c>
      <c r="F402" s="45" t="str">
        <v>265</v>
      </c>
      <c r="G402" s="45" t="str">
        <v>1</v>
      </c>
      <c r="H402" s="45" t="str">
        <v>18471363</v>
      </c>
      <c r="I402" s="45" t="str">
        <v>0</v>
      </c>
      <c r="J402" s="45" t="str">
        <v>Baru</v>
      </c>
      <c r="K402" s="45" t="str">
        <v>Ya</v>
      </c>
      <c r="L402" s="45" t="str">
        <v>https://ecs7.tokopedia.net/img/cache/700/hDjmkQ/2020/10/17/0f305f9c-8b96-45d5-867c-464ed0de95ea.jpg</v>
      </c>
      <c r="M402" s="45" t="str">
        <v>https://ecs7.tokopedia.net/img/cache/700/hDjmkQ/2020/10/17/dcf0c704-ecd3-4127-b869-87c2bc4f8e31.jpg</v>
      </c>
      <c r="N402" s="45" t="str">
        <v>https://ecs7.tokopedia.net/img/cache/700/hDjmkQ/2020/10/17/65bc08ee-6092-48bf-b8bb-ab36c777ef5e.jpg</v>
      </c>
      <c r="O402" s="45" t="str">
        <v>https://ecs7.tokopedia.net/img/cache/700/hDjmkQ/2020/10/17/ffc8c94b-fef1-488f-a787-8c793511583b.jpg</v>
      </c>
      <c r="P402" s="45" t="str"/>
      <c r="Q402" s="45" t="str"/>
      <c r="R402" s="45" t="str"/>
      <c r="S402" s="45" t="str"/>
      <c r="T402" s="45" t="str">
        <v>517849e82162a59c056b</v>
      </c>
    </row>
    <row r="403">
      <c r="B403" s="46" t="str">
        <v>1265670781</v>
      </c>
      <c r="C403" s="46" t="str">
        <v>kaos victor badminton</v>
      </c>
      <c r="D403" s="46" t="str">
        <v>https://tokopedia.com/hidaastore/kaos-victor-badminton</v>
      </c>
      <c r="E403" s="45" t="str">
        <v>Best lokal quality
Bahan : polyester dryfit
Detail ukuran ( L x P ) 
M : 48 cm x 68 cm
L : 51 cm x 70,5 cm
XL : 54 cm x 73 cm
Mohon untuk tulis keterangan ukuran dan warna baju yg di inginkan saat
Transaksi. 
Dan sebelum melakukan pemesanan mohon konfirmasi ketersediaan stok via diskusi
pesan 
#baju#kaos#jersey#badminton#bulutangkis#lining#victor#yonex#olahraga#bajuolahragamurah#bajusport#sport#bajubadmintonbekasi#bajubadmintonmurahbekasi#bajubulutangkis#badmintonlover#badmintonindonesia</v>
      </c>
      <c r="F403" s="45" t="str">
        <v>250</v>
      </c>
      <c r="G403" s="45" t="str">
        <v>1</v>
      </c>
      <c r="H403" s="45" t="str">
        <v>18471363</v>
      </c>
      <c r="I403" s="45" t="str">
        <v>0</v>
      </c>
      <c r="J403" s="45" t="str">
        <v>Baru</v>
      </c>
      <c r="K403" s="45" t="str">
        <v>Ya</v>
      </c>
      <c r="L403" s="45" t="str">
        <v>https://ecs7.tokopedia.net/img/cache/700/hDjmkQ/2020/10/18/2dee60c4-c0c9-4a92-af49-00d029d25921.jpg</v>
      </c>
      <c r="M403" s="45" t="str"/>
      <c r="N403" s="45" t="str"/>
      <c r="O403" s="45" t="str"/>
      <c r="P403" s="45" t="str"/>
      <c r="Q403" s="45" t="str"/>
      <c r="R403" s="45" t="str"/>
      <c r="S403" s="45" t="str"/>
      <c r="T403" s="45" t="str">
        <v>cfe859ae2f98da174d67</v>
      </c>
    </row>
    <row r="404">
      <c r="B404" s="46" t="str">
        <v>1265669938</v>
      </c>
      <c r="C404" s="46" t="str">
        <v>kaos victor import</v>
      </c>
      <c r="D404" s="46" t="str">
        <v>https://tokopedia.com/hidaastore/kaos-victor-import</v>
      </c>
      <c r="E404" s="45" t="str">
        <v>kaos badminton victor import
bahan lembut adem (tidak panas)
ukuran / size
M
L
XL
XXL
tanyakan ketersediaan barang sebelum order 
happy shopping
kaos#kaosbadminton#kaosbulutangkis#kaosimport#victor#kaosbadmintonvictor#victorimport#kaosbadmintonterbaru#kaosbadmintontermurah#jerseybadminton#jerseybulutangkis#kaosbadmintonbekasi#alatolahraga#perlengkapanolahraga#kaosolahragamurah#
kaosyonex#jerseyyonex#jerseylining#kaoslininh#lining#yonex#mizuno#</v>
      </c>
      <c r="F404" s="45" t="str">
        <v>300</v>
      </c>
      <c r="G404" s="45" t="str">
        <v>1</v>
      </c>
      <c r="H404" s="45" t="str">
        <v>18471363</v>
      </c>
      <c r="I404" s="45" t="str">
        <v>0</v>
      </c>
      <c r="J404" s="45" t="str">
        <v>Baru</v>
      </c>
      <c r="K404" s="45" t="str">
        <v>Ya</v>
      </c>
      <c r="L404" s="45" t="str">
        <v>https://ecs7.tokopedia.net/img/cache/700/hDjmkQ/2020/10/18/61f9b69d-ee53-456a-a200-f3e07e2f0537.jpg</v>
      </c>
      <c r="M404" s="45" t="str"/>
      <c r="N404" s="45" t="str"/>
      <c r="O404" s="45" t="str"/>
      <c r="P404" s="45" t="str"/>
      <c r="Q404" s="45" t="str"/>
      <c r="R404" s="45" t="str"/>
      <c r="S404" s="45" t="str"/>
      <c r="T404" s="45" t="str">
        <v>776f02f290829cf480a8</v>
      </c>
    </row>
    <row r="405">
      <c r="B405" s="46" t="str">
        <v>1264555582</v>
      </c>
      <c r="C405" s="46" t="str">
        <v>kaoskaki renovan buat kodachi</v>
      </c>
      <c r="D405" s="46" t="str">
        <v>https://tokopedia.com/hidaastore/kaoskaki-renovan-buat-kodachi</v>
      </c>
      <c r="E405" s="45" t="str">
        <v>kaoskaki renovan buat sepatu kodachi
tidak mudah bau tidak mudah melar
panjang sebetis</v>
      </c>
      <c r="F405" s="45" t="str">
        <v>58</v>
      </c>
      <c r="G405" s="45" t="str">
        <v>1</v>
      </c>
      <c r="H405" s="45" t="str">
        <v>18471363</v>
      </c>
      <c r="I405" s="45" t="str">
        <v>0</v>
      </c>
      <c r="J405" s="45" t="str">
        <v>Baru</v>
      </c>
      <c r="K405" s="45" t="str">
        <v>Ya</v>
      </c>
      <c r="L405" s="45" t="str">
        <v>https://ecs7.tokopedia.net/img/cache/700/hDjmkQ/2020/10/17/a6ee2f82-989b-4bda-9c24-eff5f04e480b.jpg</v>
      </c>
      <c r="M405" s="45" t="str"/>
      <c r="N405" s="45" t="str"/>
      <c r="O405" s="45" t="str"/>
      <c r="P405" s="45" t="str"/>
      <c r="Q405" s="45" t="str"/>
      <c r="R405" s="45" t="str"/>
      <c r="S405" s="45" t="str"/>
      <c r="T405" s="45" t="str">
        <v>58610c5304aa1e430c02</v>
      </c>
    </row>
    <row r="406">
      <c r="B406" s="46" t="str">
        <v>1264566470</v>
      </c>
      <c r="C406" s="46" t="str">
        <v>kaoskaki skate motif donat</v>
      </c>
      <c r="D406" s="46" t="str">
        <v>https://tokopedia.com/hidaastore/kaoskaki-skate-motif-donat</v>
      </c>
      <c r="E406" s="45" t="str">
        <v>kaoskaki skate motif donat ada 3 varian warna biru,pink,hitam panjang kaoskaki
sebetis</v>
      </c>
      <c r="F406" s="45" t="str">
        <v>55</v>
      </c>
      <c r="G406" s="45" t="str">
        <v>1</v>
      </c>
      <c r="H406" s="45" t="str">
        <v>18471363</v>
      </c>
      <c r="I406" s="45" t="str">
        <v>0</v>
      </c>
      <c r="J406" s="45" t="str">
        <v>Baru</v>
      </c>
      <c r="K406" s="45" t="str">
        <v>Ya</v>
      </c>
      <c r="L406" s="45" t="str">
        <v>https://ecs7.tokopedia.net/img/cache/700/hDjmkQ/2020/10/17/94e1fe1c-eb3b-47a7-ad9a-ac35b460e8df.jpg</v>
      </c>
      <c r="M406" s="45" t="str"/>
      <c r="N406" s="45" t="str"/>
      <c r="O406" s="45" t="str"/>
      <c r="P406" s="45" t="str"/>
      <c r="Q406" s="45" t="str"/>
      <c r="R406" s="45" t="str"/>
      <c r="S406" s="45" t="str"/>
      <c r="T406" s="45" t="str">
        <v>88995d035a4d6731028c</v>
      </c>
    </row>
    <row r="407">
      <c r="B407" s="46" t="str">
        <v>1264554959</v>
      </c>
      <c r="C407" s="46" t="str">
        <v>kaoskaki skate motif donat amerika england pisang dll</v>
      </c>
      <c r="D407" s="46" t="str">
        <v>https://tokopedia.com/hidaastore/kaoskaki-skate-motif-donat-amerika-england-pisang-dll</v>
      </c>
      <c r="E407" s="45" t="str">
        <v>geser aje masih ada motif lainnya
kaoskaki skate banyak motif langsung pilih aje
beli banyak lebih murah
donat,amerika,englan,strip,catur,bob marley,ganja,che guevana,pisang,beer,ayam</v>
      </c>
      <c r="F407" s="45" t="str">
        <v>58</v>
      </c>
      <c r="G407" s="45" t="str">
        <v>1</v>
      </c>
      <c r="H407" s="45" t="str">
        <v>18471363</v>
      </c>
      <c r="I407" s="45" t="str">
        <v>0</v>
      </c>
      <c r="J407" s="45" t="str">
        <v>Baru</v>
      </c>
      <c r="K407" s="45" t="str">
        <v>Ya</v>
      </c>
      <c r="L407" s="45" t="str">
        <v>https://ecs7.tokopedia.net/img/cache/700/hDjmkQ/2020/10/17/394be396-77df-42ca-9e59-d79df356d589.jpg</v>
      </c>
      <c r="M407" s="45" t="str">
        <v>https://ecs7.tokopedia.net/img/cache/700/hDjmkQ/2020/10/17/88718527-6b3f-4f90-bbd2-382d23776e01.jpg</v>
      </c>
      <c r="N407" s="45" t="str">
        <v>https://ecs7.tokopedia.net/img/cache/700/hDjmkQ/2020/10/17/92d84533-4b01-4c2f-bd1a-0161baab59ab.jpg</v>
      </c>
      <c r="O407" s="45" t="str">
        <v>https://ecs7.tokopedia.net/img/cache/700/hDjmkQ/2020/10/17/3ec31227-8f67-402a-a535-3f17de661f4b.jpg</v>
      </c>
      <c r="P407" s="45" t="str">
        <v>https://ecs7.tokopedia.net/img/cache/700/hDjmkQ/2020/10/17/cdac1d48-27df-44a0-9f70-e83759a98d8a.jpg</v>
      </c>
      <c r="Q407" s="45" t="str"/>
      <c r="R407" s="45" t="str"/>
      <c r="S407" s="45" t="str"/>
      <c r="T407" s="45" t="str">
        <v>9b9953e12806c0b3a996</v>
      </c>
    </row>
    <row r="408">
      <c r="B408" s="46" t="str">
        <v>1265719352</v>
      </c>
      <c r="C408" s="46" t="str">
        <v>kaoskako sport nike adidas</v>
      </c>
      <c r="D408" s="46" t="str">
        <v>https://tokopedia.com/hidaastore/kaoskako-sport-nike-adidas</v>
      </c>
      <c r="E408" s="45" t="str">
        <v>bahan katun
panjang sampai tumit 
tersedia warna
Nike hitam list putih
Adidas abu list hitam
Adidas abu list putih
Adidas hitam list biru 
harap cantumkan keterangan warna dan logo saat pemesanan jika tidak dikirim
secara randoom</v>
      </c>
      <c r="F408" s="45" t="str">
        <v>150</v>
      </c>
      <c r="G408" s="45" t="str">
        <v>1</v>
      </c>
      <c r="H408" s="45" t="str">
        <v>18471363</v>
      </c>
      <c r="I408" s="45" t="str">
        <v>0</v>
      </c>
      <c r="J408" s="45" t="str">
        <v>Baru</v>
      </c>
      <c r="K408" s="45" t="str">
        <v>Ya</v>
      </c>
      <c r="L408" s="45" t="str">
        <v>https://ecs7.tokopedia.net/img/cache/700/hDjmkQ/2020/10/18/350c09ce-5470-4007-8138-2f474c837e32.jpg</v>
      </c>
      <c r="M408" s="45" t="str">
        <v>https://ecs7.tokopedia.net/img/cache/700/hDjmkQ/2020/10/18/02009dc6-9ac9-4df9-a0a8-d39446275906.jpg</v>
      </c>
      <c r="N408" s="45" t="str">
        <v>https://ecs7.tokopedia.net/img/cache/700/hDjmkQ/2020/10/18/c82f0264-1f54-41b5-8abb-c98d30ec95d7.jpg</v>
      </c>
      <c r="O408" s="45" t="str">
        <v>https://ecs7.tokopedia.net/img/cache/700/hDjmkQ/2020/10/18/45696dd6-da50-4e2b-88b0-fc9cd50587f8.jpg</v>
      </c>
      <c r="P408" s="45" t="str"/>
      <c r="Q408" s="45" t="str"/>
      <c r="R408" s="45" t="str"/>
      <c r="S408" s="45" t="str"/>
      <c r="T408" s="45" t="str">
        <v>473860fc38d830d2bb40</v>
      </c>
    </row>
    <row r="409">
      <c r="B409" s="46" t="str">
        <v>1264119665</v>
      </c>
      <c r="C409" s="46" t="str">
        <v>kapal api grande kopi</v>
      </c>
      <c r="D409" s="46" t="str">
        <v>https://tokopedia.com/hidaastore/kapal-api-grande-kopi</v>
      </c>
      <c r="E409" s="45" t="str">
        <v>Kapal Api Grande White Coffee Terbuat dari campuran kopi bubuk tanpa ampas
ditambah gula, susu bubuk, krimer coklat, dan perasa mocca. Dengan rasa yang
lebih lembut dan ringan untuk anda yang menginginkan kopi low fat dan nyaman di
lambung Kopi Kapal Api terbuat dari biji kopi pilihan dan diproses dengan mesin
yang paling modern yang menghasilkan kopi berkualitas tinggi dengan Aroma
terbaik dan Rasa yang enak. Mulai hari Anda dengan secangkir semangat untuk
Indonesia dengan Kopi Kapal Api</v>
      </c>
      <c r="F409" s="45" t="str">
        <v>15</v>
      </c>
      <c r="G409" s="45" t="str">
        <v>1</v>
      </c>
      <c r="H409" s="45" t="str">
        <v>26423450</v>
      </c>
      <c r="I409" s="45" t="str">
        <v>0</v>
      </c>
      <c r="J409" s="45" t="str">
        <v>Baru</v>
      </c>
      <c r="K409" s="45" t="str">
        <v>Ya</v>
      </c>
      <c r="L409" s="45" t="str">
        <v>https://ecs7.tokopedia.net/img/cache/700/hDjmkQ/2020/10/17/56510adb-fa38-4fac-b0e8-9cb7aa8dc746.jpg</v>
      </c>
      <c r="M409" s="45" t="str"/>
      <c r="N409" s="45" t="str"/>
      <c r="O409" s="45" t="str"/>
      <c r="P409" s="45" t="str"/>
      <c r="Q409" s="45" t="str"/>
      <c r="R409" s="45" t="str"/>
      <c r="S409" s="45" t="str"/>
      <c r="T409" s="45" t="str">
        <v>c2f3b70a80e432784406</v>
      </c>
    </row>
    <row r="410">
      <c r="B410" s="46" t="str">
        <v>1264120620</v>
      </c>
      <c r="C410" s="46" t="str">
        <v>kapal api kopi spesial 165 gr</v>
      </c>
      <c r="D410" s="46" t="str">
        <v>https://tokopedia.com/hidaastore/kapal-api-kopi-spesial-165-gr</v>
      </c>
      <c r="E410" s="45" t="str">
        <v>[p]kopi kapal api spesial ukuran 165 gr[/p]
[p]exp terjamin[/p]</v>
      </c>
      <c r="F410" s="45" t="str">
        <v>200</v>
      </c>
      <c r="G410" s="45" t="str">
        <v>1</v>
      </c>
      <c r="H410" s="45" t="str">
        <v>26423450</v>
      </c>
      <c r="I410" s="45" t="str">
        <v>0</v>
      </c>
      <c r="J410" s="45" t="str">
        <v>Baru</v>
      </c>
      <c r="K410" s="45" t="str">
        <v>Ya</v>
      </c>
      <c r="L410" s="45" t="str">
        <v>https://ecs7.tokopedia.net/img/cache/700/hDjmkQ/2020/10/17/3c7fe0c4-92ba-433b-a944-b6720780d965.jpg</v>
      </c>
      <c r="M410" s="45" t="str"/>
      <c r="N410" s="45" t="str"/>
      <c r="O410" s="45" t="str"/>
      <c r="P410" s="45" t="str"/>
      <c r="Q410" s="45" t="str"/>
      <c r="R410" s="45" t="str"/>
      <c r="S410" s="45" t="str"/>
      <c r="T410" s="45" t="str">
        <v>6c9bceb123c958c59b26</v>
      </c>
    </row>
    <row r="411">
      <c r="B411" s="46" t="str">
        <v>1264114324</v>
      </c>
      <c r="C411" s="46" t="str">
        <v>kapal api special mix 25g x 10 sachet</v>
      </c>
      <c r="D411" s="46" t="str">
        <v>https://tokopedia.com/hidaastore/kapal-api-special-mix-25g-x-10-sachet</v>
      </c>
      <c r="E411" s="45" t="str">
        <v>Dijual per 1 renceng isi 10 pcs Jaminan uang kembali jika barang rusak atau
expired</v>
      </c>
      <c r="F411" s="45" t="str">
        <v>300</v>
      </c>
      <c r="G411" s="45" t="str">
        <v>1</v>
      </c>
      <c r="H411" s="45" t="str">
        <v>26423450</v>
      </c>
      <c r="I411" s="45" t="str">
        <v>0</v>
      </c>
      <c r="J411" s="45" t="str">
        <v>Baru</v>
      </c>
      <c r="K411" s="45" t="str">
        <v>Ya</v>
      </c>
      <c r="L411" s="45" t="str">
        <v>https://ecs7.tokopedia.net/img/cache/700/hDjmkQ/2020/10/17/580a411f-57f5-409a-98b4-0724a58cf5e7.jpg</v>
      </c>
      <c r="M411" s="45" t="str">
        <v>https://ecs7.tokopedia.net/img/cache/700/hDjmkQ/2020/10/17/f315eedb-cd7d-4210-bf7d-5048d99246d1.jpg</v>
      </c>
      <c r="N411" s="45" t="str"/>
      <c r="O411" s="45" t="str"/>
      <c r="P411" s="45" t="str"/>
      <c r="Q411" s="45" t="str"/>
      <c r="R411" s="45" t="str"/>
      <c r="S411" s="45" t="str"/>
      <c r="T411" s="45" t="str">
        <v>ce58111b84b98d78e124</v>
      </c>
    </row>
    <row r="412">
      <c r="B412" s="46" t="str">
        <v>1264075252</v>
      </c>
      <c r="C412" s="46" t="str">
        <v>kapal api spesial mix</v>
      </c>
      <c r="D412" s="46" t="str">
        <v>https://tokopedia.com/hidaastore/kapal-api-spesial-mix</v>
      </c>
      <c r="E412" s="45" t="str">
        <v>harga yang tertera adalah 1renceng(10sachet)kopi kapal api spesial mix kopi +
gula.</v>
      </c>
      <c r="F412" s="45" t="str">
        <v>300</v>
      </c>
      <c r="G412" s="45" t="str">
        <v>1</v>
      </c>
      <c r="H412" s="45" t="str">
        <v>18471363</v>
      </c>
      <c r="I412" s="45" t="str">
        <v>0</v>
      </c>
      <c r="J412" s="45" t="str">
        <v>Baru</v>
      </c>
      <c r="K412" s="45" t="str">
        <v>Ya</v>
      </c>
      <c r="L412" s="45" t="str">
        <v>https://ecs7.tokopedia.net/img/cache/700/hDjmkQ/2020/10/17/71d85529-16ef-4393-ab56-9dad4efa033c.jpg</v>
      </c>
      <c r="M412" s="45" t="str">
        <v>https://ecs7.tokopedia.net/img/cache/700/hDjmkQ/2020/10/17/6f58b006-a891-4631-9d1e-aa02526ac70f.jpg</v>
      </c>
      <c r="N412" s="45" t="str"/>
      <c r="O412" s="45" t="str"/>
      <c r="P412" s="45" t="str"/>
      <c r="Q412" s="45" t="str"/>
      <c r="R412" s="45" t="str"/>
      <c r="S412" s="45" t="str"/>
      <c r="T412" s="45" t="str">
        <v>5f8b27bc228f424f2507</v>
      </c>
    </row>
    <row r="413">
      <c r="B413" s="46" t="str">
        <v>1264120718</v>
      </c>
      <c r="C413" s="46" t="str">
        <v>kapal api spesial mix 25gr X 10sc</v>
      </c>
      <c r="D413" s="46" t="str">
        <v>https://tokopedia.com/hidaastore/kapal-api-spesial-mix-25gr-x-10sc</v>
      </c>
      <c r="E413" s="45" t="str">
        <v>KAPAL API Spesial Mix Bag 25g x 10pcs merupakan kopi bubuk yang terbuat dari
biji kopi pilihan. Varian ini menghasilkan kopi yang harum dan lebih enak.
Tuangkan satu sendok makan ke dalam cangkir kemudian seduh dengan air mendidih
200 ml dan kopi ini siap disajikan.
Detail
- Tipe: KAPAL API Spesial Mix
- Bentuk: Kopi Bubuk
- Isi: 25 gram x 10 bungkus
- Terbuat dari biji kopi pilihan</v>
      </c>
      <c r="F413" s="45" t="str">
        <v>300</v>
      </c>
      <c r="G413" s="45" t="str">
        <v>1</v>
      </c>
      <c r="H413" s="45" t="str">
        <v>26423450</v>
      </c>
      <c r="I413" s="45" t="str">
        <v>0</v>
      </c>
      <c r="J413" s="45" t="str">
        <v>Baru</v>
      </c>
      <c r="K413" s="45" t="str">
        <v>Ya</v>
      </c>
      <c r="L413" s="45" t="str">
        <v>https://ecs7.tokopedia.net/img/cache/700/hDjmkQ/2020/10/17/3f0b9533-eec3-4f36-a0c5-9362896cab63.jpg</v>
      </c>
      <c r="M413" s="45" t="str"/>
      <c r="N413" s="45" t="str"/>
      <c r="O413" s="45" t="str"/>
      <c r="P413" s="45" t="str"/>
      <c r="Q413" s="45" t="str"/>
      <c r="R413" s="45" t="str"/>
      <c r="S413" s="45" t="str"/>
      <c r="T413" s="45" t="str">
        <v>e609cf2a3b1acdce9998</v>
      </c>
    </row>
    <row r="414">
      <c r="B414" s="46" t="str">
        <v>1264165109</v>
      </c>
      <c r="C414" s="46" t="str">
        <v>kapas green woll busa filter aquarium akuarium aquascape amara</v>
      </c>
      <c r="D414" s="46" t="str">
        <v>https://tokopedia.com/hidaastore/kapas-green-woll-busa-filter-aquarium-akuarium-aquascape-amara</v>
      </c>
      <c r="E414" s="45" t="str">
        <v>AMARA kapas Green Woll dan busa hitam biofil
warna random/acak
* Mudah digunakan dan ukuran besar
* tahan lama pemakaian nya ketimbang kapas 
* gampang dicuci
* woll dan busa tebal 
* ga gampang rusak
* menyaring dengan sempurna karena ada 2 kapas woll dan busa hitam
* Air bersih dan tidak buat polusi air jadi keruh
* Kapas ini bisa buat air laut dan tawar
* Sebelum dipakai rendam terlebih dahulu
Ukuran : 32 x 12 x 5cm
tebal : kapas 2,5cm dan busa 2,5cm = 5cm</v>
      </c>
      <c r="F414" s="45" t="str">
        <v>250</v>
      </c>
      <c r="G414" s="45" t="str">
        <v>1</v>
      </c>
      <c r="H414" s="45" t="str">
        <v>26423533</v>
      </c>
      <c r="I414" s="45" t="str">
        <v>0</v>
      </c>
      <c r="J414" s="45" t="str">
        <v>Baru</v>
      </c>
      <c r="K414" s="45" t="str">
        <v>Ya</v>
      </c>
      <c r="L414" s="45" t="str">
        <v>https://ecs7.tokopedia.net/img/cache/700/hDjmkQ/2020/10/17/b607c95b-e44a-4805-819c-4fe7efe94ff2.jpg</v>
      </c>
      <c r="M414" s="45" t="str">
        <v>https://ecs7.tokopedia.net/img/cache/700/hDjmkQ/2020/10/17/e4e11fea-3d3f-4cb3-99d5-e7e693cc130b.jpg</v>
      </c>
      <c r="N414" s="45" t="str">
        <v>https://ecs7.tokopedia.net/img/cache/700/hDjmkQ/2020/10/17/ede02581-a74e-4b76-ba16-c13349a0b634.jpg</v>
      </c>
      <c r="O414" s="45" t="str"/>
      <c r="P414" s="45" t="str"/>
      <c r="Q414" s="45" t="str"/>
      <c r="R414" s="45" t="str"/>
      <c r="S414" s="45" t="str"/>
      <c r="T414" s="45" t="str">
        <v>0fc489bfbf2c35ec0175</v>
      </c>
    </row>
    <row r="415">
      <c r="B415" s="46" t="str">
        <v>1274192616</v>
      </c>
      <c r="C415" s="46" t="str">
        <v>kapasitor Bank COUSTIC AUDIO 8farad</v>
      </c>
      <c r="D415" s="46" t="str">
        <v>https://tokopedia.com/hidaastore/kapasitor-bank-coustic-audio-8farad</v>
      </c>
      <c r="E415" s="45" t="str">
        <v>kapasitor Bank Coustic audio
8 farad ..
fungsi supaya accu mobil Anda tidak cepat tekor atau nge drop ..
juga bisa melihat kestabilan accu di mobil anda</v>
      </c>
      <c r="F415" s="45" t="str">
        <v>2000</v>
      </c>
      <c r="G415" s="45" t="str">
        <v>1</v>
      </c>
      <c r="H415" s="45" t="str">
        <v>18471363</v>
      </c>
      <c r="I415" s="45" t="str">
        <v>0</v>
      </c>
      <c r="J415" s="45" t="str">
        <v>Baru</v>
      </c>
      <c r="K415" s="45" t="str">
        <v>Ya</v>
      </c>
      <c r="L415" s="45" t="str">
        <v>https://ecs7.tokopedia.net/img/cache/700/hDjmkQ/2020/10/21/fca19abd-a486-4e8d-9003-86e54437117d.jpg</v>
      </c>
      <c r="M415" s="45" t="str">
        <v>https://ecs7.tokopedia.net/img/cache/700/hDjmkQ/2020/10/21/62bb978a-6c39-4172-93c7-00807dbb7c35.jpg</v>
      </c>
      <c r="N415" s="45" t="str">
        <v>https://ecs7.tokopedia.net/img/cache/700/hDjmkQ/2020/10/21/ca9cc2d0-4bb4-436f-bdda-689aa59fa12a.jpg</v>
      </c>
      <c r="O415" s="45" t="str"/>
      <c r="P415" s="45" t="str"/>
      <c r="Q415" s="45" t="str"/>
      <c r="R415" s="45" t="str"/>
      <c r="S415" s="45" t="str"/>
      <c r="T415" s="45" t="str">
        <v>01568579c9cadd9d2441</v>
      </c>
    </row>
    <row r="416">
      <c r="B416" s="46" t="str">
        <v>1274191310</v>
      </c>
      <c r="C416" s="46" t="str">
        <v>kapasitor Bank the punch 8farad</v>
      </c>
      <c r="D416" s="46" t="str">
        <v>https://tokopedia.com/hidaastore/kapasitor-bank-the-punch-8farad</v>
      </c>
      <c r="E416" s="45" t="str">
        <v>kapasitor Bank the punch 
8 farad ..
fungsi supaya accu mobil Anda tidak cepat tekor atau nge drop ..
juga bisa melihat kestabilan accu di mobil anda</v>
      </c>
      <c r="F416" s="45" t="str">
        <v>2000</v>
      </c>
      <c r="G416" s="45" t="str">
        <v>1</v>
      </c>
      <c r="H416" s="45" t="str">
        <v>18471363</v>
      </c>
      <c r="I416" s="45" t="str">
        <v>0</v>
      </c>
      <c r="J416" s="45" t="str">
        <v>Baru</v>
      </c>
      <c r="K416" s="45" t="str">
        <v>Ya</v>
      </c>
      <c r="L416" s="45" t="str">
        <v>https://ecs7.tokopedia.net/img/cache/700/hDjmkQ/2020/10/21/27b0e92d-eedb-4b4e-8c99-5f4a4b7db149.jpg</v>
      </c>
      <c r="M416" s="45" t="str">
        <v>https://ecs7.tokopedia.net/img/cache/700/hDjmkQ/2020/10/21/8100ecc7-da2b-4487-a42b-d4eea9448d62.jpg</v>
      </c>
      <c r="N416" s="45" t="str">
        <v>https://ecs7.tokopedia.net/img/cache/700/hDjmkQ/2020/10/21/98e48e68-ec63-4afd-b898-85cf8860ee53.jpg</v>
      </c>
      <c r="O416" s="45" t="str"/>
      <c r="P416" s="45" t="str"/>
      <c r="Q416" s="45" t="str"/>
      <c r="R416" s="45" t="str"/>
      <c r="S416" s="45" t="str"/>
      <c r="T416" s="45" t="str">
        <v>c628e3fc65274512cb96</v>
      </c>
    </row>
    <row r="417">
      <c r="B417" s="46" t="str">
        <v>1264185520</v>
      </c>
      <c r="C417" s="46" t="str">
        <v>kaporit powder bubuk tjiwi 60 1kg</v>
      </c>
      <c r="D417" s="46" t="str">
        <v>https://tokopedia.com/hidaastore/kaporit-powder-bubuk-tjiwi-60-1kg</v>
      </c>
      <c r="E417" s="45" t="str">
        <v>penjernih air kaporit 60% tjiwi. x000D
berat bersih 1kgx000D
Cocok digunakan untuk air di bak penampungan rumah ataupun sumur. Berfungsi
untuk membunuh kuman sehingga air di rumah Anda lebih bersih dan nyaman untuk
dipakai.. Ready stok. Selama barang masih di iklankan selalu ready stok.
Langsung diorder aja.</v>
      </c>
      <c r="F417" s="45" t="str">
        <v>1250</v>
      </c>
      <c r="G417" s="45" t="str">
        <v>1</v>
      </c>
      <c r="H417" s="45" t="str">
        <v>21189553</v>
      </c>
      <c r="I417" s="45" t="str">
        <v>0</v>
      </c>
      <c r="J417" s="45" t="str">
        <v>Baru</v>
      </c>
      <c r="K417" s="45" t="str">
        <v>Ya</v>
      </c>
      <c r="L417" s="45" t="str">
        <v>https://ecs7.tokopedia.net/img/cache/700/hDjmkQ/2020/10/17/10041f7f-e023-46c7-b922-2ce9563a04fa.jpg</v>
      </c>
      <c r="M417" s="45" t="str">
        <v>https://ecs7.tokopedia.net/img/cache/700/hDjmkQ/2020/10/17/f94d4b9e-45a4-4e0e-ab83-6a1cc5290fbc.jpg</v>
      </c>
      <c r="N417" s="45" t="str"/>
      <c r="O417" s="45" t="str"/>
      <c r="P417" s="45" t="str"/>
      <c r="Q417" s="45" t="str"/>
      <c r="R417" s="45" t="str"/>
      <c r="S417" s="45" t="str"/>
      <c r="T417" s="45" t="str">
        <v>eefbf7e12c01cb5acc1a</v>
      </c>
    </row>
    <row r="418">
      <c r="B418" s="46" t="str">
        <v>1264453346</v>
      </c>
      <c r="C418" s="46" t="str">
        <v>karabiner / carabiner screw lock gantungan - Lapakoutdoor</v>
      </c>
      <c r="D418" s="46" t="str">
        <v>https://tokopedia.com/hidaastore/karabiner-carabiner-screw-lock-gantungan-lapakoutdoor</v>
      </c>
      <c r="E418" s="45" t="str">
        <v>Silahkan pilih warna yang di inginkan, jika warna yang di inginkan tidak ada
maka warna di kirim random sesuai stok yang ada. 
silahkan tanya stok jika ingin memastikan..
Spesifikasi
Carabiner Aluminium Screw
panjang : 7.8cm
Diameter : 8mm
lebar: 4.2cm (widest point) 
berat : 22 grams 
bahan : aluminum alloy, D-type aluminum alloy polished
not for climbing</v>
      </c>
      <c r="F418" s="45" t="str">
        <v>30</v>
      </c>
      <c r="G418" s="45" t="str">
        <v>1</v>
      </c>
      <c r="H418" s="45" t="str">
        <v>18471363</v>
      </c>
      <c r="I418" s="45" t="str">
        <v>0</v>
      </c>
      <c r="J418" s="45" t="str">
        <v>Baru</v>
      </c>
      <c r="K418" s="45" t="str">
        <v>Ya</v>
      </c>
      <c r="L418" s="45" t="str">
        <v>https://ecs7.tokopedia.net/img/cache/700/hDjmkQ/2020/10/17/cc48cb80-4471-4561-b98a-8a6b068631dc.jpg</v>
      </c>
      <c r="M418" s="45" t="str">
        <v>https://ecs7.tokopedia.net/img/cache/700/hDjmkQ/2020/10/17/200433dc-0440-4115-8bd0-aa9c5c3c63f8.jpg</v>
      </c>
      <c r="N418" s="45" t="str">
        <v>https://ecs7.tokopedia.net/img/cache/700/hDjmkQ/2020/10/17/9ab5a7c5-42bb-4016-b43a-1f3ac62fb7d4.jpg</v>
      </c>
      <c r="O418" s="45" t="str">
        <v>https://ecs7.tokopedia.net/img/cache/700/hDjmkQ/2020/10/17/e4db5673-d8ae-4325-ba29-463472304ffa.jpg</v>
      </c>
      <c r="P418" s="45" t="str"/>
      <c r="Q418" s="45" t="str"/>
      <c r="R418" s="45" t="str"/>
      <c r="S418" s="45" t="str"/>
      <c r="T418" s="45" t="str">
        <v>8e9990d6ce9320e364d6</v>
      </c>
    </row>
    <row r="419">
      <c r="B419" s="46" t="str">
        <v>1265748054</v>
      </c>
      <c r="C419" s="46" t="str">
        <v>karabiner baja delta screw lock steel carabiner climbing safety</v>
      </c>
      <c r="D419" s="46" t="str">
        <v>https://tokopedia.com/hidaastore/karabiner-baja-delta-screw-lock-steel-carabiner-climbing-safety</v>
      </c>
      <c r="E419" s="45" t="str">
        <v>Karabiner dengan bentuk delta 
Bahan: baja galvanis yg tahan karat 
Pengunci screw 
Kekuatan maksimal sampai 800kg - telah diuji di lab metallurgi ITB 
Dibuat di Bandung - Indonesia</v>
      </c>
      <c r="F419" s="45" t="str">
        <v>200</v>
      </c>
      <c r="G419" s="45" t="str">
        <v>1</v>
      </c>
      <c r="H419" s="45" t="str">
        <v>18471363</v>
      </c>
      <c r="I419" s="45" t="str">
        <v>0</v>
      </c>
      <c r="J419" s="45" t="str">
        <v>Baru</v>
      </c>
      <c r="K419" s="45" t="str">
        <v>Ya</v>
      </c>
      <c r="L419" s="45" t="str">
        <v>https://ecs7.tokopedia.net/img/cache/700/hDjmkQ/2020/10/18/3c7c0fee-699b-48e6-8868-6326909d5635.jpg</v>
      </c>
      <c r="M419" s="45" t="str">
        <v>https://ecs7.tokopedia.net/img/cache/700/hDjmkQ/2020/10/18/60a2f669-2e54-4203-8ae4-4ae295f72c43.jpg</v>
      </c>
      <c r="N419" s="45" t="str">
        <v>https://ecs7.tokopedia.net/img/cache/700/hDjmkQ/2020/10/18/222eb32c-0b9d-4066-a147-287207d1610f.jpg</v>
      </c>
      <c r="O419" s="45" t="str"/>
      <c r="P419" s="45" t="str"/>
      <c r="Q419" s="45" t="str"/>
      <c r="R419" s="45" t="str"/>
      <c r="S419" s="45" t="str"/>
      <c r="T419" s="45" t="str">
        <v>8ef12eb4eee0114b8dad</v>
      </c>
    </row>
    <row r="420">
      <c r="B420" s="46" t="str">
        <v>1265753697</v>
      </c>
      <c r="C420" s="46" t="str">
        <v>karabiner dhaulagiri 01 termurah 4 warna</v>
      </c>
      <c r="D420" s="46" t="str">
        <v>https://tokopedia.com/hidaastore/karabiner-dhaulagiri-01-termurah-4-warna</v>
      </c>
      <c r="E420" s="45" t="str">
        <v>WARNA DIKIRIM RANDOM
TIDAK BISA PILIH WARNA
*Stock dapat berubah sewaktu2, utk menghindari komplain, takutnya nanti kalau
saya bilang ada, ternyata habis.
BELI = SETUJU
Carrabiner Aksesoris Dhaulagiri 
Features
-Material Alumunium
-Berbeda dengan tipe yang lain, yang ini terdapat screw untuk pengunci
carrabiner.
-Hanya untuk Aksesoris pelengkap kebutuhan Outdoor Anda
**hanya aksesoris. tidak untuk climbing. namun cukup kuat utk pengunci hammock**
Tersedia Warna Merah,Biru,orange,Hijau,silver.</v>
      </c>
      <c r="F420" s="45" t="str">
        <v>200</v>
      </c>
      <c r="G420" s="45" t="str">
        <v>1</v>
      </c>
      <c r="H420" s="45" t="str">
        <v>18471363</v>
      </c>
      <c r="I420" s="45" t="str">
        <v>0</v>
      </c>
      <c r="J420" s="45" t="str">
        <v>Baru</v>
      </c>
      <c r="K420" s="45" t="str">
        <v>Ya</v>
      </c>
      <c r="L420" s="45" t="str">
        <v>https://ecs7.tokopedia.net/img/cache/700/hDjmkQ/2020/10/18/f7905fc0-469b-41ca-9b52-33b4302a3ccb.jpg</v>
      </c>
      <c r="M420" s="45" t="str"/>
      <c r="N420" s="45" t="str"/>
      <c r="O420" s="45" t="str"/>
      <c r="P420" s="45" t="str"/>
      <c r="Q420" s="45" t="str"/>
      <c r="R420" s="45" t="str"/>
      <c r="S420" s="45" t="str"/>
      <c r="T420" s="45" t="str">
        <v>cf50172374d25c506dde</v>
      </c>
    </row>
    <row r="421">
      <c r="B421" s="46" t="str">
        <v>1265743064</v>
      </c>
      <c r="C421" s="46" t="str">
        <v>karambit ukir jati tajam dua sisi</v>
      </c>
      <c r="D421" s="46" t="str">
        <v>https://tokopedia.com/hidaastore/karambit-ukir-jati-tajam-dua-sisi</v>
      </c>
      <c r="E421" s="45" t="str">
        <v>Spesifikasi
Bilah baja per fulltang
Gagang dan sarung kayu jati
Panjang total 18 cm
Panjang bilah 8 cm
Lebar bilah 2 cm
Tebal 2 mm
Ketajaman 2 sisi
Mata bilah tajam</v>
      </c>
      <c r="F421" s="45" t="str">
        <v>450</v>
      </c>
      <c r="G421" s="45" t="str">
        <v>1</v>
      </c>
      <c r="H421" s="45" t="str">
        <v>18471363</v>
      </c>
      <c r="I421" s="45" t="str">
        <v>0</v>
      </c>
      <c r="J421" s="45" t="str">
        <v>Baru</v>
      </c>
      <c r="K421" s="45" t="str">
        <v>Ya</v>
      </c>
      <c r="L421" s="45" t="str">
        <v>https://ecs7.tokopedia.net/img/cache/700/hDjmkQ/2020/10/18/03a3ee94-1347-4683-b78d-d4b25f4f579c.jpg</v>
      </c>
      <c r="M421" s="45" t="str">
        <v>https://ecs7.tokopedia.net/img/cache/700/hDjmkQ/2020/10/18/59f9aeb5-150c-4712-aa0b-5fff81e91313.jpg</v>
      </c>
      <c r="N421" s="45" t="str">
        <v>https://ecs7.tokopedia.net/img/cache/700/hDjmkQ/2020/10/18/d803ef65-73d8-426a-bfad-1f5099773b52.jpg</v>
      </c>
      <c r="O421" s="45" t="str">
        <v>https://ecs7.tokopedia.net/img/cache/700/hDjmkQ/2020/10/18/c1165271-c39c-4f76-b827-8f3af4825dde.jpg</v>
      </c>
      <c r="P421" s="45" t="str"/>
      <c r="Q421" s="45" t="str"/>
      <c r="R421" s="45" t="str"/>
      <c r="S421" s="45" t="str"/>
      <c r="T421" s="45" t="str">
        <v>8c330873b8e4edfadb33</v>
      </c>
    </row>
    <row r="422">
      <c r="B422" s="46" t="str">
        <v>1265740027</v>
      </c>
      <c r="C422" s="46" t="str">
        <v>karate hand pro sendy sport</v>
      </c>
      <c r="D422" s="46" t="str">
        <v>https://tokopedia.com/hidaastore/karate-hand-pro-sendy-sport</v>
      </c>
      <c r="E422" s="45" t="str">
        <v>hand pro sendy sport warna merah dan biru (sepasang) untuk kumite karate.bahanya
bagus. nyaman monggo diorder gan sebelom harga naek.. untuk pemesanan tolong
serta warna ukuran s. m. l. xl</v>
      </c>
      <c r="F422" s="45" t="str">
        <v>700</v>
      </c>
      <c r="G422" s="45" t="str">
        <v>1</v>
      </c>
      <c r="H422" s="45" t="str">
        <v>18471363</v>
      </c>
      <c r="I422" s="45" t="str">
        <v>0</v>
      </c>
      <c r="J422" s="45" t="str">
        <v>Baru</v>
      </c>
      <c r="K422" s="45" t="str">
        <v>Ya</v>
      </c>
      <c r="L422" s="45" t="str">
        <v>https://ecs7.tokopedia.net/img/cache/700/hDjmkQ/2020/10/18/fac97a01-e398-4de0-bda7-03aea829da3a.jpg</v>
      </c>
      <c r="M422" s="45" t="str">
        <v>https://ecs7.tokopedia.net/img/cache/700/hDjmkQ/2020/10/18/3601a603-3b72-4afd-9d7b-394f88dbb960.jpg</v>
      </c>
      <c r="N422" s="45" t="str"/>
      <c r="O422" s="45" t="str"/>
      <c r="P422" s="45" t="str"/>
      <c r="Q422" s="45" t="str"/>
      <c r="R422" s="45" t="str"/>
      <c r="S422" s="45" t="str"/>
      <c r="T422" s="45" t="str">
        <v>23f621f12bd6feab70c3</v>
      </c>
    </row>
    <row r="423">
      <c r="B423" s="46" t="str">
        <v>1274241208</v>
      </c>
      <c r="C423" s="46" t="str">
        <v>karburator honda karisma/supra x 125</v>
      </c>
      <c r="D423" s="46" t="str">
        <v>https://tokopedia.com/hidaastore/karburator-honda-karisma-supra-x-125</v>
      </c>
      <c r="E423" s="45" t="str">
        <v>karburator keihin honda karisma/supra x 125</v>
      </c>
      <c r="F423" s="45" t="str">
        <v>500</v>
      </c>
      <c r="G423" s="45" t="str">
        <v>1</v>
      </c>
      <c r="H423" s="45" t="str">
        <v>18471363</v>
      </c>
      <c r="I423" s="45" t="str">
        <v>0</v>
      </c>
      <c r="J423" s="45" t="str">
        <v>Baru</v>
      </c>
      <c r="K423" s="45" t="str">
        <v>Ya</v>
      </c>
      <c r="L423" s="45" t="str">
        <v>https://ecs7.tokopedia.net/img/cache/700/hDjmkQ/2020/10/21/2d6db992-54fb-4b55-a486-b3ce44ae53c2.jpg</v>
      </c>
      <c r="M423" s="45" t="str">
        <v>https://ecs7.tokopedia.net/img/cache/700/hDjmkQ/2020/10/21/224179d1-73cf-4553-93b3-7b0a88fbb0a2.jpg</v>
      </c>
      <c r="N423" s="45" t="str">
        <v>https://ecs7.tokopedia.net/img/cache/700/hDjmkQ/2020/10/21/5eb260c9-7625-4c71-80aa-d20436feb9bf.jpg</v>
      </c>
      <c r="O423" s="45" t="str">
        <v>https://ecs7.tokopedia.net/img/cache/700/hDjmkQ/2020/10/21/ec12266f-d7eb-4bbb-8e6f-920ccd75bcea.jpg</v>
      </c>
      <c r="P423" s="45" t="str">
        <v>https://ecs7.tokopedia.net/img/cache/700/hDjmkQ/2020/10/21/7e284fa6-d5b4-4d5f-8f2f-cd2540a3751c.jpg</v>
      </c>
      <c r="Q423" s="45" t="str"/>
      <c r="R423" s="45" t="str"/>
      <c r="S423" s="45" t="str"/>
      <c r="T423" s="45" t="str">
        <v>431f78054838c06e4d31</v>
      </c>
    </row>
    <row r="424">
      <c r="B424" s="46" t="str">
        <v>1265912592</v>
      </c>
      <c r="C424" s="46" t="str">
        <v>kardus sepeda lipat lankeleisi G660</v>
      </c>
      <c r="D424" s="46" t="str">
        <v>https://tokopedia.com/hidaastore/kardus-sepeda-lipat-lankeleisi-g660</v>
      </c>
      <c r="E424" s="45" t="str">
        <v>kardus bekas sepeda lipat lanke leisi G660.
ukuran dimensi</v>
      </c>
      <c r="F424" s="45" t="str">
        <v>5000</v>
      </c>
      <c r="G424" s="45" t="str">
        <v>1</v>
      </c>
      <c r="H424" s="45" t="str">
        <v>18471363</v>
      </c>
      <c r="I424" s="45" t="str">
        <v>0</v>
      </c>
      <c r="J424" s="45" t="str">
        <v>Baru</v>
      </c>
      <c r="K424" s="45" t="str">
        <v>Ya</v>
      </c>
      <c r="L424" s="45" t="str">
        <v>https://ecs7.tokopedia.net/img/cache/700/hDjmkQ/2020/10/18/bc46e823-8a30-4dda-bd44-51b1bfbe8e72.jpg</v>
      </c>
      <c r="M424" s="45" t="str"/>
      <c r="N424" s="45" t="str"/>
      <c r="O424" s="45" t="str"/>
      <c r="P424" s="45" t="str"/>
      <c r="Q424" s="45" t="str"/>
      <c r="R424" s="45" t="str"/>
      <c r="S424" s="45" t="str"/>
      <c r="T424" s="45" t="str">
        <v>a07c1f4af38ca7383ab9</v>
      </c>
    </row>
    <row r="425">
      <c r="B425" s="46" t="str">
        <v>1265873959</v>
      </c>
      <c r="C425" s="46" t="str">
        <v>karet / bungkus / grip handle rem</v>
      </c>
      <c r="D425" s="46" t="str">
        <v>https://tokopedia.com/hidaastore/karet-bungkus-grip-handle-rem</v>
      </c>
      <c r="E425" s="45" t="str">
        <v>grip handle rem
minat langsung klik beli. 
beli banyak lebih murah</v>
      </c>
      <c r="F425" s="45" t="str">
        <v>20</v>
      </c>
      <c r="G425" s="45" t="str">
        <v>1</v>
      </c>
      <c r="H425" s="45" t="str">
        <v>18471363</v>
      </c>
      <c r="I425" s="45" t="str">
        <v>0</v>
      </c>
      <c r="J425" s="45" t="str">
        <v>Baru</v>
      </c>
      <c r="K425" s="45" t="str">
        <v>Ya</v>
      </c>
      <c r="L425" s="45" t="str">
        <v>https://ecs7.tokopedia.net/img/cache/700/hDjmkQ/2020/10/18/9faf46e6-093a-41ee-82d1-46b185740bd5.jpg</v>
      </c>
      <c r="M425" s="45" t="str">
        <v>https://ecs7.tokopedia.net/img/cache/700/hDjmkQ/2020/10/18/da128428-32e6-4e5a-980d-7ab39f60ea8f.jpg</v>
      </c>
      <c r="N425" s="45" t="str">
        <v>https://ecs7.tokopedia.net/img/cache/700/hDjmkQ/2020/10/18/6cf67369-e4f8-485e-8925-4d2b858a6d17.jpg</v>
      </c>
      <c r="O425" s="45" t="str"/>
      <c r="P425" s="45" t="str"/>
      <c r="Q425" s="45" t="str"/>
      <c r="R425" s="45" t="str"/>
      <c r="S425" s="45" t="str"/>
      <c r="T425" s="45" t="str">
        <v>d17e613b74f2faf14b96</v>
      </c>
    </row>
    <row r="426">
      <c r="B426" s="46" t="str">
        <v>1283742493</v>
      </c>
      <c r="C426" s="46" t="str">
        <v>karet Pedal gas rem kumpling Jimny Katana</v>
      </c>
      <c r="D426" s="46" t="str">
        <v>https://tokopedia.com/hidaastore/karet-pedal-gas-rem-kumpling-jimny-katana</v>
      </c>
      <c r="E426" s="45" t="str">
        <v>kondisi baru Orginal SGP 
harga untuk 3 pcs Gas Rem dan Kupling
dropshiper or resseller welcome</v>
      </c>
      <c r="F426" s="45" t="str">
        <v>100</v>
      </c>
      <c r="G426" s="45" t="str">
        <v>1</v>
      </c>
      <c r="H426" s="45" t="str">
        <v>18471363</v>
      </c>
      <c r="I426" s="45" t="str">
        <v>0</v>
      </c>
      <c r="J426" s="45" t="str">
        <v>Baru</v>
      </c>
      <c r="K426" s="45" t="str">
        <v>Ya</v>
      </c>
      <c r="L426" s="45" t="str">
        <v>https://ecs7.tokopedia.net/img/cache/700/hDjmkQ/2020/10/26/44b0c738-0203-4f37-a93e-8d1c94f05d67.jpg</v>
      </c>
      <c r="M426" s="45" t="str">
        <v>https://ecs7.tokopedia.net/img/cache/700/hDjmkQ/2020/10/26/42bed724-6041-4aab-a3ae-d2efcb226ec8.jpg</v>
      </c>
      <c r="N426" s="45" t="str">
        <v>https://ecs7.tokopedia.net/img/cache/700/hDjmkQ/2020/10/26/de34ff6b-70f4-4388-b21a-dcf0570cdd89.jpg</v>
      </c>
      <c r="O426" s="45" t="str"/>
      <c r="P426" s="45" t="str"/>
      <c r="Q426" s="45" t="str"/>
      <c r="R426" s="45" t="str"/>
      <c r="S426" s="45" t="str"/>
      <c r="T426" s="45" t="str">
        <v>72795f31935ddd440b6d</v>
      </c>
    </row>
    <row r="427">
      <c r="B427" s="46" t="str">
        <v>1264417206</v>
      </c>
      <c r="C427" s="46" t="str">
        <v>karet Tutup super Kips BOTT ORI</v>
      </c>
      <c r="D427" s="46" t="str">
        <v>https://tokopedia.com/hidaastore/karet-tutup-super-kips-bott-ori</v>
      </c>
      <c r="E427" s="45" t="str">
        <v>ORI KAWASAKI 100 % DIJAMIN TIDAK KECEWA
KODE PART
49006-1328</v>
      </c>
      <c r="F427" s="45" t="str">
        <v>50</v>
      </c>
      <c r="G427" s="45" t="str">
        <v>1</v>
      </c>
      <c r="H427" s="45" t="str">
        <v>18471363</v>
      </c>
      <c r="I427" s="45" t="str">
        <v>0</v>
      </c>
      <c r="J427" s="45" t="str">
        <v>Baru</v>
      </c>
      <c r="K427" s="45" t="str">
        <v>Ya</v>
      </c>
      <c r="L427" s="45" t="str">
        <v>https://ecs7.tokopedia.net/img/cache/700/hDjmkQ/2020/10/17/6cc11a4e-5b01-4475-9d77-a2c36f2ec294.jpg</v>
      </c>
      <c r="M427" s="45" t="str">
        <v>https://ecs7.tokopedia.net/img/cache/700/hDjmkQ/2020/10/17/9aff5b1d-d059-4942-8862-0458155a026a.jpg</v>
      </c>
      <c r="N427" s="45" t="str"/>
      <c r="O427" s="45" t="str"/>
      <c r="P427" s="45" t="str"/>
      <c r="Q427" s="45" t="str"/>
      <c r="R427" s="45" t="str"/>
      <c r="S427" s="45" t="str"/>
      <c r="T427" s="45" t="str">
        <v>21b70af1522bdf970adc</v>
      </c>
    </row>
    <row r="428">
      <c r="B428" s="46" t="str">
        <v>1283848581</v>
      </c>
      <c r="C428" s="46" t="str">
        <v>karet abu tutup selang tangki bensin jimny katana Original SGP Japan</v>
      </c>
      <c r="D428" s="46" t="str">
        <v>https://tokopedia.com/hidaastore/karet-abu-tutup-selang-tangki-bensin-jimny-katana-original-sgp-japan</v>
      </c>
      <c r="E428" s="45" t="str">
        <v>barang baru
Original SGP Japan
harga untuk 1 pcs
welcome dropshiper</v>
      </c>
      <c r="F428" s="45" t="str">
        <v>300</v>
      </c>
      <c r="G428" s="45" t="str">
        <v>1</v>
      </c>
      <c r="H428" s="45" t="str">
        <v>18471363</v>
      </c>
      <c r="I428" s="45" t="str">
        <v>0</v>
      </c>
      <c r="J428" s="45" t="str">
        <v>Baru</v>
      </c>
      <c r="K428" s="45" t="str">
        <v>Ya</v>
      </c>
      <c r="L428" s="45" t="str">
        <v>https://ecs7.tokopedia.net/img/cache/700/hDjmkQ/2020/10/26/592d916f-9607-4c25-91f8-5ae471e1c259.jpg</v>
      </c>
      <c r="M428" s="45" t="str">
        <v>https://ecs7.tokopedia.net/img/cache/700/hDjmkQ/2020/10/26/75e5331d-adbd-4e78-90d0-e13b72c27b3b.jpg</v>
      </c>
      <c r="N428" s="45" t="str">
        <v>https://ecs7.tokopedia.net/img/cache/700/hDjmkQ/2020/10/26/a440531c-2f51-4e35-a92a-13596af81418.jpg</v>
      </c>
      <c r="O428" s="45" t="str">
        <v>https://ecs7.tokopedia.net/img/cache/700/hDjmkQ/2020/10/26/034c5bf7-c18b-434d-b952-5b3c3ee18666.jpg</v>
      </c>
      <c r="P428" s="45" t="str">
        <v>https://ecs7.tokopedia.net/img/cache/700/hDjmkQ/2020/10/26/43d76769-aba7-48a9-950f-8198150d4dea.jpg</v>
      </c>
      <c r="Q428" s="45" t="str"/>
      <c r="R428" s="45" t="str"/>
      <c r="S428" s="45" t="str"/>
      <c r="T428" s="45" t="str">
        <v>1c4538443d8417ad2765</v>
      </c>
    </row>
    <row r="429">
      <c r="B429" s="46" t="str">
        <v>1283613373</v>
      </c>
      <c r="C429" s="46" t="str">
        <v>karet antena hyundai avega asli HYUNDAI</v>
      </c>
      <c r="D429" s="46" t="str">
        <v>https://tokopedia.com/hidaastore/karet-antena-hyundai-avega-asli-hyundai</v>
      </c>
      <c r="E429" s="45" t="str">
        <v>barang ini original hyundai silahkan diorder</v>
      </c>
      <c r="F429" s="45" t="str">
        <v>25</v>
      </c>
      <c r="G429" s="45" t="str">
        <v>1</v>
      </c>
      <c r="H429" s="45" t="str">
        <v>18471363</v>
      </c>
      <c r="I429" s="45" t="str">
        <v>0</v>
      </c>
      <c r="J429" s="45" t="str">
        <v>Baru</v>
      </c>
      <c r="K429" s="45" t="str">
        <v>Ya</v>
      </c>
      <c r="L429" s="45" t="str">
        <v>https://ecs7.tokopedia.net/img/cache/700/hDjmkQ/2020/10/26/8769f2f4-9273-40cd-b7e0-3fba558bb405.jpg</v>
      </c>
      <c r="M429" s="45" t="str"/>
      <c r="N429" s="45" t="str"/>
      <c r="O429" s="45" t="str"/>
      <c r="P429" s="45" t="str"/>
      <c r="Q429" s="45" t="str"/>
      <c r="R429" s="45" t="str"/>
      <c r="S429" s="45" t="str"/>
      <c r="T429" s="45" t="str">
        <v>cdac95f6512ca0534c07</v>
      </c>
    </row>
    <row r="430">
      <c r="B430" s="46" t="str">
        <v>1264418072</v>
      </c>
      <c r="C430" s="46" t="str">
        <v>karet automatic atau protector cvt nouvo</v>
      </c>
      <c r="D430" s="46" t="str">
        <v>https://tokopedia.com/hidaastore/karet-automatic-atau-protector-cvt-nouvo</v>
      </c>
      <c r="E430" s="45" t="str">
        <v>karet automatic original yamaha.</v>
      </c>
      <c r="F430" s="45" t="str">
        <v>100</v>
      </c>
      <c r="G430" s="45" t="str">
        <v>1</v>
      </c>
      <c r="H430" s="45" t="str">
        <v>18471363</v>
      </c>
      <c r="I430" s="45" t="str">
        <v>0</v>
      </c>
      <c r="J430" s="45" t="str">
        <v>Baru</v>
      </c>
      <c r="K430" s="45" t="str">
        <v>Ya</v>
      </c>
      <c r="L430" s="45" t="str">
        <v>https://ecs7.tokopedia.net/img/cache/700/hDjmkQ/2020/10/17/bf9c5bf8-1e97-4299-b2b2-eeb427c8ef49.jpg</v>
      </c>
      <c r="M430" s="45" t="str"/>
      <c r="N430" s="45" t="str"/>
      <c r="O430" s="45" t="str"/>
      <c r="P430" s="45" t="str"/>
      <c r="Q430" s="45" t="str"/>
      <c r="R430" s="45" t="str"/>
      <c r="S430" s="45" t="str"/>
      <c r="T430" s="45" t="str">
        <v>cd28a75c7acdc8631c26</v>
      </c>
    </row>
    <row r="431">
      <c r="B431" s="46" t="str">
        <v>1264359936</v>
      </c>
      <c r="C431" s="46" t="str">
        <v>karet balon pintu bagus merek irc</v>
      </c>
      <c r="D431" s="46" t="str">
        <v>https://tokopedia.com/hidaastore/karet-balon-pintu-bagus-merek-irc</v>
      </c>
      <c r="E431" s="45" t="str">
        <v>harga permeter.
bila ada kebutuhan lain bisa chat PM.</v>
      </c>
      <c r="F431" s="45" t="str">
        <v>300</v>
      </c>
      <c r="G431" s="45" t="str">
        <v>1</v>
      </c>
      <c r="H431" s="45" t="str">
        <v>18471363</v>
      </c>
      <c r="I431" s="45" t="str">
        <v>0</v>
      </c>
      <c r="J431" s="45" t="str">
        <v>Baru</v>
      </c>
      <c r="K431" s="45" t="str">
        <v>Ya</v>
      </c>
      <c r="L431" s="45" t="str">
        <v>https://ecs7.tokopedia.net/img/cache/700/hDjmkQ/2020/10/17/bbc6742d-8e04-4c9d-adc3-da473bd50240.jpg</v>
      </c>
      <c r="M431" s="45" t="str"/>
      <c r="N431" s="45" t="str"/>
      <c r="O431" s="45" t="str"/>
      <c r="P431" s="45" t="str"/>
      <c r="Q431" s="45" t="str"/>
      <c r="R431" s="45" t="str"/>
      <c r="S431" s="45" t="str"/>
      <c r="T431" s="45" t="str">
        <v>2afc5e7afedfe7d381ca</v>
      </c>
    </row>
    <row r="432">
      <c r="B432" s="46" t="str">
        <v>1264415831</v>
      </c>
      <c r="C432" s="46" t="str">
        <v>karet behel belakang honda astrea star honda astrea prima honda astrea</v>
      </c>
      <c r="D432" s="46" t="str">
        <v>https://tokopedia.com/hidaastore/karet-behel-belakang-honda-astrea-star-honda-astrea-prima-honda-astrea</v>
      </c>
      <c r="E432" s="45" t="str">
        <v>karet behel belakang kondisi baru untuk honda astrea star prima grand astrea
supra</v>
      </c>
      <c r="F432" s="45" t="str">
        <v>100</v>
      </c>
      <c r="G432" s="45" t="str">
        <v>1</v>
      </c>
      <c r="H432" s="45" t="str">
        <v>18471363</v>
      </c>
      <c r="I432" s="45" t="str">
        <v>0</v>
      </c>
      <c r="J432" s="45" t="str">
        <v>Baru</v>
      </c>
      <c r="K432" s="45" t="str">
        <v>Ya</v>
      </c>
      <c r="L432" s="45" t="str">
        <v>https://ecs7.tokopedia.net/img/cache/700/hDjmkQ/2020/10/17/960a11ad-8d80-403e-b16d-c68b1cf172dd.jpg</v>
      </c>
      <c r="M432" s="45" t="str">
        <v>https://ecs7.tokopedia.net/img/cache/700/hDjmkQ/2020/10/17/cd87a055-f9a5-4627-b136-49f3300dab14.jpg</v>
      </c>
      <c r="N432" s="45" t="str">
        <v>https://ecs7.tokopedia.net/img/cache/700/hDjmkQ/2020/10/17/2deb803b-622b-41ff-a341-002f428fccb4.jpg</v>
      </c>
      <c r="O432" s="45" t="str"/>
      <c r="P432" s="45" t="str"/>
      <c r="Q432" s="45" t="str"/>
      <c r="R432" s="45" t="str"/>
      <c r="S432" s="45" t="str"/>
      <c r="T432" s="45" t="str">
        <v>88db59849da9e673a8b4</v>
      </c>
    </row>
    <row r="433">
      <c r="B433" s="46" t="str">
        <v>1283744026</v>
      </c>
      <c r="C433" s="46" t="str">
        <v>karet beludru Lis penjepit kaca pintu mobil meteran</v>
      </c>
      <c r="D433" s="46" t="str">
        <v>https://tokopedia.com/hidaastore/karet-beludru-lis-penjepit-kaca-pintu-mobil-meteran</v>
      </c>
      <c r="E433" s="45" t="str">
        <v>karet untuk Lis penjepit kaca 
bahan karet beludru
cocok untuk semua jenis mobil
harga per meter</v>
      </c>
      <c r="F433" s="45" t="str">
        <v>150</v>
      </c>
      <c r="G433" s="45" t="str">
        <v>1</v>
      </c>
      <c r="H433" s="45" t="str">
        <v>18471363</v>
      </c>
      <c r="I433" s="45" t="str">
        <v>0</v>
      </c>
      <c r="J433" s="45" t="str">
        <v>Baru</v>
      </c>
      <c r="K433" s="45" t="str">
        <v>Ya</v>
      </c>
      <c r="L433" s="45" t="str">
        <v>https://ecs7.tokopedia.net/img/cache/700/hDjmkQ/2020/10/26/322271d8-dc5a-4660-99ec-7e340b96a73d.jpg</v>
      </c>
      <c r="M433" s="45" t="str">
        <v>https://ecs7.tokopedia.net/img/cache/700/hDjmkQ/2020/10/26/a112ee29-7e71-46f0-a839-eb17e679a0b9.jpg</v>
      </c>
      <c r="N433" s="45" t="str">
        <v>https://ecs7.tokopedia.net/img/cache/700/hDjmkQ/2020/10/26/e6dc0cb3-81fe-4369-b7ba-4c2bd2ecb27c.jpg</v>
      </c>
      <c r="O433" s="45" t="str"/>
      <c r="P433" s="45" t="str"/>
      <c r="Q433" s="45" t="str"/>
      <c r="R433" s="45" t="str"/>
      <c r="S433" s="45" t="str"/>
      <c r="T433" s="45" t="str">
        <v>ef0489b3a4285b851c51</v>
      </c>
    </row>
    <row r="434">
      <c r="B434" s="46" t="str">
        <v>1283792037</v>
      </c>
      <c r="C434" s="46" t="str">
        <v>karet body kijang Doyok 3k 4k</v>
      </c>
      <c r="D434" s="46" t="str">
        <v>https://tokopedia.com/hidaastore/karet-body-kijang-doyok-3k-4k</v>
      </c>
      <c r="E434" s="45" t="str">
        <v>karet body Toyota kijang Doyok tipe 3k/4k
stok ready</v>
      </c>
      <c r="F434" s="45" t="str">
        <v>300</v>
      </c>
      <c r="G434" s="45" t="str">
        <v>1</v>
      </c>
      <c r="H434" s="45" t="str">
        <v>18471363</v>
      </c>
      <c r="I434" s="45" t="str">
        <v>0</v>
      </c>
      <c r="J434" s="45" t="str">
        <v>Baru</v>
      </c>
      <c r="K434" s="45" t="str">
        <v>Ya</v>
      </c>
      <c r="L434" s="45" t="str">
        <v>https://ecs7.tokopedia.net/img/cache/700/hDjmkQ/2020/10/26/5db2ee05-8c04-4344-aa28-97df26b009c7.jpg</v>
      </c>
      <c r="M434" s="45" t="str"/>
      <c r="N434" s="45" t="str"/>
      <c r="O434" s="45" t="str"/>
      <c r="P434" s="45" t="str"/>
      <c r="Q434" s="45" t="str"/>
      <c r="R434" s="45" t="str"/>
      <c r="S434" s="45" t="str"/>
      <c r="T434" s="45" t="str">
        <v>82b17f6ac86e9a922783</v>
      </c>
    </row>
    <row r="435">
      <c r="B435" s="46" t="str">
        <v>1274204061</v>
      </c>
      <c r="C435" s="46" t="str">
        <v>karet boot TC (Transfercase) Jimny Katana</v>
      </c>
      <c r="D435" s="46" t="str">
        <v>https://tokopedia.com/hidaastore/karet-boot-tc-transfercase-jimny-katana</v>
      </c>
      <c r="E435" s="45" t="str">
        <v>kondisi baru orginal SGP Japan
dropshiper or reseller welcome</v>
      </c>
      <c r="F435" s="45" t="str">
        <v>100</v>
      </c>
      <c r="G435" s="45" t="str">
        <v>1</v>
      </c>
      <c r="H435" s="45" t="str">
        <v>18471363</v>
      </c>
      <c r="I435" s="45" t="str">
        <v>0</v>
      </c>
      <c r="J435" s="45" t="str">
        <v>Baru</v>
      </c>
      <c r="K435" s="45" t="str">
        <v>Ya</v>
      </c>
      <c r="L435" s="45" t="str">
        <v>https://ecs7.tokopedia.net/img/cache/700/hDjmkQ/2020/10/21/023c4bbc-8bd4-443c-810f-e275ecb57d43.jpg</v>
      </c>
      <c r="M435" s="45" t="str">
        <v>https://ecs7.tokopedia.net/img/cache/700/hDjmkQ/2020/10/21/61691fb5-894c-40a0-ada8-adb9e903d0c0.jpg</v>
      </c>
      <c r="N435" s="45" t="str">
        <v>https://ecs7.tokopedia.net/img/cache/700/hDjmkQ/2020/10/21/13d44031-46b2-4873-988a-fbbfb5a33fa2.jpg</v>
      </c>
      <c r="O435" s="45" t="str">
        <v>https://ecs7.tokopedia.net/img/cache/700/hDjmkQ/2020/10/21/7b27232c-6f8b-4377-9220-37b5590019d2.jpg</v>
      </c>
      <c r="P435" s="45" t="str"/>
      <c r="Q435" s="45" t="str"/>
      <c r="R435" s="45" t="str"/>
      <c r="S435" s="45" t="str"/>
      <c r="T435" s="45" t="str">
        <v>0061663297bb6f8622af</v>
      </c>
    </row>
    <row r="436">
      <c r="B436" s="46" t="str">
        <v>1283789991</v>
      </c>
      <c r="C436" s="46" t="str">
        <v>karet boot cv joint as roda depan dalam baleno old heiker</v>
      </c>
      <c r="D436" s="46" t="str">
        <v>https://tokopedia.com/hidaastore/karet-boot-cv-joint-as-roda-depan-dalam-baleno-old-heiker</v>
      </c>
      <c r="E436" s="45" t="str">
        <v>karet boot cv joint bagus merek heiker.</v>
      </c>
      <c r="F436" s="45" t="str">
        <v>100</v>
      </c>
      <c r="G436" s="45" t="str">
        <v>1</v>
      </c>
      <c r="H436" s="45" t="str">
        <v>18471363</v>
      </c>
      <c r="I436" s="45" t="str">
        <v>0</v>
      </c>
      <c r="J436" s="45" t="str">
        <v>Baru</v>
      </c>
      <c r="K436" s="45" t="str">
        <v>Ya</v>
      </c>
      <c r="L436" s="45" t="str">
        <v>https://ecs7.tokopedia.net/img/cache/700/hDjmkQ/2020/10/26/c0df9db0-d13e-4788-8edf-358c8eacbf6d.jpg</v>
      </c>
      <c r="M436" s="45" t="str"/>
      <c r="N436" s="45" t="str"/>
      <c r="O436" s="45" t="str"/>
      <c r="P436" s="45" t="str"/>
      <c r="Q436" s="45" t="str"/>
      <c r="R436" s="45" t="str"/>
      <c r="S436" s="45" t="str"/>
      <c r="T436" s="45" t="str">
        <v>164bde28546ad5476feb</v>
      </c>
    </row>
    <row r="437">
      <c r="B437" s="46" t="str">
        <v>1283801014</v>
      </c>
      <c r="C437" s="46" t="str">
        <v>karet boot cv joint as roda depan dalam classy heiker</v>
      </c>
      <c r="D437" s="46" t="str">
        <v>https://tokopedia.com/hidaastore/karet-boot-cv-joint-as-roda-depan-dalam-classy-heiker</v>
      </c>
      <c r="E437" s="45" t="str">
        <v>karet boot cv joint bagus merek heiker.</v>
      </c>
      <c r="F437" s="45" t="str">
        <v>100</v>
      </c>
      <c r="G437" s="45" t="str">
        <v>1</v>
      </c>
      <c r="H437" s="45" t="str">
        <v>18471363</v>
      </c>
      <c r="I437" s="45" t="str">
        <v>0</v>
      </c>
      <c r="J437" s="45" t="str">
        <v>Baru</v>
      </c>
      <c r="K437" s="45" t="str">
        <v>Ya</v>
      </c>
      <c r="L437" s="45" t="str">
        <v>https://ecs7.tokopedia.net/img/cache/700/hDjmkQ/2020/10/26/3a9b4156-ab5e-40f9-8757-2169fed8c1db.jpg</v>
      </c>
      <c r="M437" s="45" t="str"/>
      <c r="N437" s="45" t="str"/>
      <c r="O437" s="45" t="str"/>
      <c r="P437" s="45" t="str"/>
      <c r="Q437" s="45" t="str"/>
      <c r="R437" s="45" t="str"/>
      <c r="S437" s="45" t="str"/>
      <c r="T437" s="45" t="str">
        <v>7a5874bea3d668c47cc8</v>
      </c>
    </row>
    <row r="438">
      <c r="B438" s="46" t="str">
        <v>1283791135</v>
      </c>
      <c r="C438" s="46" t="str">
        <v>karet boot cv joint as roda depan dalam ford laser karimun aerio dan</v>
      </c>
      <c r="D438" s="46" t="str">
        <v>https://tokopedia.com/hidaastore/karet-boot-cv-joint-as-roda-depan-dalam-ford-laser-karimun-aerio-dan</v>
      </c>
      <c r="E438" s="45" t="str">
        <v>karet boot cv joint bagus merek heiker.</v>
      </c>
      <c r="F438" s="45" t="str">
        <v>100</v>
      </c>
      <c r="G438" s="45" t="str">
        <v>1</v>
      </c>
      <c r="H438" s="45" t="str">
        <v>18471363</v>
      </c>
      <c r="I438" s="45" t="str">
        <v>0</v>
      </c>
      <c r="J438" s="45" t="str">
        <v>Baru</v>
      </c>
      <c r="K438" s="45" t="str">
        <v>Ya</v>
      </c>
      <c r="L438" s="45" t="str">
        <v>https://ecs7.tokopedia.net/img/cache/700/hDjmkQ/2020/10/26/35c3b69d-82c0-4ded-b8a1-9c67055f7d78.jpg</v>
      </c>
      <c r="M438" s="45" t="str"/>
      <c r="N438" s="45" t="str"/>
      <c r="O438" s="45" t="str"/>
      <c r="P438" s="45" t="str"/>
      <c r="Q438" s="45" t="str"/>
      <c r="R438" s="45" t="str"/>
      <c r="S438" s="45" t="str"/>
      <c r="T438" s="45" t="str">
        <v>3076635bb7171c80f4bd</v>
      </c>
    </row>
    <row r="439">
      <c r="B439" s="46" t="str">
        <v>1283799260</v>
      </c>
      <c r="C439" s="46" t="str">
        <v>karet boot cv joint as roda depan dalam honda jazz rs Matic dan manual</v>
      </c>
      <c r="D439" s="46" t="str">
        <v>https://tokopedia.com/hidaastore/karet-boot-cv-joint-as-roda-depan-dalam-honda-jazz-rs-matic-dan-manual</v>
      </c>
      <c r="E439" s="45" t="str">
        <v>karet boot cv joint bagus merek heiker.</v>
      </c>
      <c r="F439" s="45" t="str">
        <v>100</v>
      </c>
      <c r="G439" s="45" t="str">
        <v>1</v>
      </c>
      <c r="H439" s="45" t="str">
        <v>18471363</v>
      </c>
      <c r="I439" s="45" t="str">
        <v>0</v>
      </c>
      <c r="J439" s="45" t="str">
        <v>Baru</v>
      </c>
      <c r="K439" s="45" t="str">
        <v>Ya</v>
      </c>
      <c r="L439" s="45" t="str">
        <v>https://ecs7.tokopedia.net/img/cache/700/hDjmkQ/2020/10/26/7e0e3096-1c5d-43f4-8467-78770e24101c.jpg</v>
      </c>
      <c r="M439" s="45" t="str"/>
      <c r="N439" s="45" t="str"/>
      <c r="O439" s="45" t="str"/>
      <c r="P439" s="45" t="str"/>
      <c r="Q439" s="45" t="str"/>
      <c r="R439" s="45" t="str"/>
      <c r="S439" s="45" t="str"/>
      <c r="T439" s="45" t="str">
        <v>439dbb4547e05f8215ce</v>
      </c>
    </row>
    <row r="440">
      <c r="B440" s="46" t="str">
        <v>1283799291</v>
      </c>
      <c r="C440" s="46" t="str">
        <v>karet boot cv joint as roda depan dalam kia Picanto Visto hyundai atoz</v>
      </c>
      <c r="D440" s="46" t="str">
        <v>https://tokopedia.com/hidaastore/karet-boot-cv-joint-as-roda-depan-dalam-kia-picanto-visto-hyundai-atoz</v>
      </c>
      <c r="E440" s="45" t="str">
        <v>karet boot cv joint bagus merek heiker.</v>
      </c>
      <c r="F440" s="45" t="str">
        <v>100</v>
      </c>
      <c r="G440" s="45" t="str">
        <v>1</v>
      </c>
      <c r="H440" s="45" t="str">
        <v>18471363</v>
      </c>
      <c r="I440" s="45" t="str">
        <v>0</v>
      </c>
      <c r="J440" s="45" t="str">
        <v>Baru</v>
      </c>
      <c r="K440" s="45" t="str">
        <v>Ya</v>
      </c>
      <c r="L440" s="45" t="str">
        <v>https://ecs7.tokopedia.net/img/cache/700/hDjmkQ/2020/10/26/526aef33-5395-4813-8641-6b4b32f5f2fe.jpg</v>
      </c>
      <c r="M440" s="45" t="str"/>
      <c r="N440" s="45" t="str"/>
      <c r="O440" s="45" t="str"/>
      <c r="P440" s="45" t="str"/>
      <c r="Q440" s="45" t="str"/>
      <c r="R440" s="45" t="str"/>
      <c r="S440" s="45" t="str"/>
      <c r="T440" s="45" t="str">
        <v>4d0a66c18c06ad9fe760</v>
      </c>
    </row>
    <row r="441">
      <c r="B441" s="46" t="str">
        <v>1283784053</v>
      </c>
      <c r="C441" s="46" t="str">
        <v>karet boot cv joint as roda depan dalam livina 1.5cc matic heiker</v>
      </c>
      <c r="D441" s="46" t="str">
        <v>https://tokopedia.com/hidaastore/karet-boot-cv-joint-as-roda-depan-dalam-livina-1-5cc-matic-heiker</v>
      </c>
      <c r="E441" s="45" t="str">
        <v>karet boot cv joint bagus merek heiker.
bcj018</v>
      </c>
      <c r="F441" s="45" t="str">
        <v>300</v>
      </c>
      <c r="G441" s="45" t="str">
        <v>1</v>
      </c>
      <c r="H441" s="45" t="str">
        <v>18471363</v>
      </c>
      <c r="I441" s="45" t="str">
        <v>0</v>
      </c>
      <c r="J441" s="45" t="str">
        <v>Baru</v>
      </c>
      <c r="K441" s="45" t="str">
        <v>Ya</v>
      </c>
      <c r="L441" s="45" t="str">
        <v>https://ecs7.tokopedia.net/img/cache/700/hDjmkQ/2020/10/26/33567f44-2655-43b9-9760-76c8fe7308d9.jpg</v>
      </c>
      <c r="M441" s="45" t="str"/>
      <c r="N441" s="45" t="str"/>
      <c r="O441" s="45" t="str"/>
      <c r="P441" s="45" t="str"/>
      <c r="Q441" s="45" t="str"/>
      <c r="R441" s="45" t="str"/>
      <c r="S441" s="45" t="str"/>
      <c r="T441" s="45" t="str">
        <v>5fc5cca8814d5b3e3316</v>
      </c>
    </row>
    <row r="442">
      <c r="B442" s="46" t="str">
        <v>1283783860</v>
      </c>
      <c r="C442" s="46" t="str">
        <v>karet boot cv joint as roda depan dalam new crv 03sd06 dan trajet 2.0</v>
      </c>
      <c r="D442" s="46" t="str">
        <v>https://tokopedia.com/hidaastore/karet-boot-cv-joint-as-roda-depan-dalam-new-crv-03sd06-dan-trajet-2-0</v>
      </c>
      <c r="E442" s="45" t="str">
        <v>karet boot cv joint bagus merek heiker.</v>
      </c>
      <c r="F442" s="45" t="str">
        <v>100</v>
      </c>
      <c r="G442" s="45" t="str">
        <v>1</v>
      </c>
      <c r="H442" s="45" t="str">
        <v>18471363</v>
      </c>
      <c r="I442" s="45" t="str">
        <v>0</v>
      </c>
      <c r="J442" s="45" t="str">
        <v>Baru</v>
      </c>
      <c r="K442" s="45" t="str">
        <v>Ya</v>
      </c>
      <c r="L442" s="45" t="str">
        <v>https://ecs7.tokopedia.net/img/cache/700/hDjmkQ/2020/10/26/d5e253d8-c7c6-469e-af8a-c3aeaaf6c419.jpg</v>
      </c>
      <c r="M442" s="45" t="str"/>
      <c r="N442" s="45" t="str"/>
      <c r="O442" s="45" t="str"/>
      <c r="P442" s="45" t="str"/>
      <c r="Q442" s="45" t="str"/>
      <c r="R442" s="45" t="str"/>
      <c r="S442" s="45" t="str"/>
      <c r="T442" s="45" t="str">
        <v>52d382ff7da6ae69235e</v>
      </c>
    </row>
    <row r="443">
      <c r="B443" s="46" t="str">
        <v>1283800171</v>
      </c>
      <c r="C443" s="46" t="str">
        <v>karet boot cv joint as roda depan dalam nissan grand livina 1.8 bcj018</v>
      </c>
      <c r="D443" s="46" t="str">
        <v>https://tokopedia.com/hidaastore/karet-boot-cv-joint-as-roda-depan-dalam-nissan-grand-livina-1-8-bcj018</v>
      </c>
      <c r="E443" s="45" t="str">
        <v>karet boot cv joint bagus merek heiker.</v>
      </c>
      <c r="F443" s="45" t="str">
        <v>100</v>
      </c>
      <c r="G443" s="45" t="str">
        <v>1</v>
      </c>
      <c r="H443" s="45" t="str">
        <v>18471363</v>
      </c>
      <c r="I443" s="45" t="str">
        <v>0</v>
      </c>
      <c r="J443" s="45" t="str">
        <v>Baru</v>
      </c>
      <c r="K443" s="45" t="str">
        <v>Ya</v>
      </c>
      <c r="L443" s="45" t="str">
        <v>https://ecs7.tokopedia.net/img/cache/700/hDjmkQ/2020/10/26/49808394-4e1c-4034-b832-e018ec9fda4d.jpg</v>
      </c>
      <c r="M443" s="45" t="str"/>
      <c r="N443" s="45" t="str"/>
      <c r="O443" s="45" t="str"/>
      <c r="P443" s="45" t="str"/>
      <c r="Q443" s="45" t="str"/>
      <c r="R443" s="45" t="str"/>
      <c r="S443" s="45" t="str"/>
      <c r="T443" s="45" t="str">
        <v>e8a14366ad1226986f13</v>
      </c>
    </row>
    <row r="444">
      <c r="B444" s="46" t="str">
        <v>1283788622</v>
      </c>
      <c r="C444" s="46" t="str">
        <v>karet boot cv joint as roda depan dalam yaris vios limo heiker</v>
      </c>
      <c r="D444" s="46" t="str">
        <v>https://tokopedia.com/hidaastore/karet-boot-cv-joint-as-roda-depan-dalam-yaris-vios-limo-heiker</v>
      </c>
      <c r="E444" s="45" t="str">
        <v>karet boot cv joint bagus merek heiker.</v>
      </c>
      <c r="F444" s="45" t="str">
        <v>100</v>
      </c>
      <c r="G444" s="45" t="str">
        <v>1</v>
      </c>
      <c r="H444" s="45" t="str">
        <v>18471363</v>
      </c>
      <c r="I444" s="45" t="str">
        <v>0</v>
      </c>
      <c r="J444" s="45" t="str">
        <v>Baru</v>
      </c>
      <c r="K444" s="45" t="str">
        <v>Ya</v>
      </c>
      <c r="L444" s="45" t="str">
        <v>https://ecs7.tokopedia.net/img/cache/700/hDjmkQ/2020/10/26/5da85392-15af-41da-910f-2fb6a559213e.jpg</v>
      </c>
      <c r="M444" s="45" t="str"/>
      <c r="N444" s="45" t="str"/>
      <c r="O444" s="45" t="str"/>
      <c r="P444" s="45" t="str"/>
      <c r="Q444" s="45" t="str"/>
      <c r="R444" s="45" t="str"/>
      <c r="S444" s="45" t="str"/>
      <c r="T444" s="45" t="str">
        <v>09ebdca95a3d92a829ed</v>
      </c>
    </row>
    <row r="445">
      <c r="B445" s="46" t="str">
        <v>1283783879</v>
      </c>
      <c r="C445" s="46" t="str">
        <v>karet boot cv joint as roda depan luar atau dalam taft rocky</v>
      </c>
      <c r="D445" s="46" t="str">
        <v>https://tokopedia.com/hidaastore/karet-boot-cv-joint-as-roda-depan-luar-atau-dalam-taft-rocky</v>
      </c>
      <c r="E445" s="45" t="str">
        <v>karet boot cv joint bagus merek heiker.</v>
      </c>
      <c r="F445" s="45" t="str">
        <v>100</v>
      </c>
      <c r="G445" s="45" t="str">
        <v>1</v>
      </c>
      <c r="H445" s="45" t="str">
        <v>18471363</v>
      </c>
      <c r="I445" s="45" t="str">
        <v>0</v>
      </c>
      <c r="J445" s="45" t="str">
        <v>Baru</v>
      </c>
      <c r="K445" s="45" t="str">
        <v>Ya</v>
      </c>
      <c r="L445" s="45" t="str">
        <v>https://ecs7.tokopedia.net/img/cache/700/hDjmkQ/2020/10/26/cc9f7ed6-f70d-479d-8bea-982b4e0cf345.jpg</v>
      </c>
      <c r="M445" s="45" t="str"/>
      <c r="N445" s="45" t="str"/>
      <c r="O445" s="45" t="str"/>
      <c r="P445" s="45" t="str"/>
      <c r="Q445" s="45" t="str"/>
      <c r="R445" s="45" t="str"/>
      <c r="S445" s="45" t="str"/>
      <c r="T445" s="45" t="str">
        <v>c4c4863c1b3326c92326</v>
      </c>
    </row>
    <row r="446">
      <c r="B446" s="46" t="str">
        <v>1283784347</v>
      </c>
      <c r="C446" s="46" t="str">
        <v>karet boot cv joint as roda depan luar baleno all aerio forsa esteem</v>
      </c>
      <c r="D446" s="46" t="str">
        <v>https://tokopedia.com/hidaastore/karet-boot-cv-joint-as-roda-depan-luar-baleno-all-aerio-forsa-esteem</v>
      </c>
      <c r="E446" s="45" t="str">
        <v>karet boot cv joint bagus merek heiker.</v>
      </c>
      <c r="F446" s="45" t="str">
        <v>100</v>
      </c>
      <c r="G446" s="45" t="str">
        <v>1</v>
      </c>
      <c r="H446" s="45" t="str">
        <v>18471363</v>
      </c>
      <c r="I446" s="45" t="str">
        <v>0</v>
      </c>
      <c r="J446" s="45" t="str">
        <v>Baru</v>
      </c>
      <c r="K446" s="45" t="str">
        <v>Ya</v>
      </c>
      <c r="L446" s="45" t="str">
        <v>https://ecs7.tokopedia.net/img/cache/700/hDjmkQ/2020/10/26/79e5a542-0626-46ee-a0d3-998a5b541085.jpg</v>
      </c>
      <c r="M446" s="45" t="str"/>
      <c r="N446" s="45" t="str"/>
      <c r="O446" s="45" t="str"/>
      <c r="P446" s="45" t="str"/>
      <c r="Q446" s="45" t="str"/>
      <c r="R446" s="45" t="str"/>
      <c r="S446" s="45" t="str"/>
      <c r="T446" s="45" t="str">
        <v>e99b0705a4af10ced7ba</v>
      </c>
    </row>
    <row r="447">
      <c r="B447" s="46" t="str">
        <v>1283783826</v>
      </c>
      <c r="C447" s="46" t="str">
        <v>karet boot cv joint as roda depan luar daihatsu classy ceria dan</v>
      </c>
      <c r="D447" s="46" t="str">
        <v>https://tokopedia.com/hidaastore/karet-boot-cv-joint-as-roda-depan-luar-daihatsu-classy-ceria-dan</v>
      </c>
      <c r="E447" s="45" t="str">
        <v>karet boot cv joint bagus merek heiker.</v>
      </c>
      <c r="F447" s="45" t="str">
        <v>100</v>
      </c>
      <c r="G447" s="45" t="str">
        <v>1</v>
      </c>
      <c r="H447" s="45" t="str">
        <v>18471363</v>
      </c>
      <c r="I447" s="45" t="str">
        <v>0</v>
      </c>
      <c r="J447" s="45" t="str">
        <v>Baru</v>
      </c>
      <c r="K447" s="45" t="str">
        <v>Ya</v>
      </c>
      <c r="L447" s="45" t="str">
        <v>https://ecs7.tokopedia.net/img/cache/700/hDjmkQ/2020/10/26/cb1b0d56-e2c1-4f3d-a487-88a5b87cc644.jpg</v>
      </c>
      <c r="M447" s="45" t="str"/>
      <c r="N447" s="45" t="str"/>
      <c r="O447" s="45" t="str"/>
      <c r="P447" s="45" t="str"/>
      <c r="Q447" s="45" t="str"/>
      <c r="R447" s="45" t="str"/>
      <c r="S447" s="45" t="str"/>
      <c r="T447" s="45" t="str">
        <v>65108d2c6c883ac92304</v>
      </c>
    </row>
    <row r="448">
      <c r="B448" s="46" t="str">
        <v>1283809408</v>
      </c>
      <c r="C448" s="46" t="str">
        <v>karet boot cv joint as roda depan luar ford ecosport bcj001 heiker</v>
      </c>
      <c r="D448" s="46" t="str">
        <v>https://tokopedia.com/hidaastore/karet-boot-cv-joint-as-roda-depan-luar-ford-ecosport-bcj001-heiker</v>
      </c>
      <c r="E448" s="45" t="str">
        <v>karet boot cv joint bagus merek heiker.</v>
      </c>
      <c r="F448" s="45" t="str">
        <v>100</v>
      </c>
      <c r="G448" s="45" t="str">
        <v>1</v>
      </c>
      <c r="H448" s="45" t="str">
        <v>18471363</v>
      </c>
      <c r="I448" s="45" t="str">
        <v>0</v>
      </c>
      <c r="J448" s="45" t="str">
        <v>Baru</v>
      </c>
      <c r="K448" s="45" t="str">
        <v>Ya</v>
      </c>
      <c r="L448" s="45" t="str">
        <v>https://ecs7.tokopedia.net/img/cache/700/hDjmkQ/2020/10/26/7a19ce74-cd96-459a-a4c9-df388519394a.jpg</v>
      </c>
      <c r="M448" s="45" t="str"/>
      <c r="N448" s="45" t="str"/>
      <c r="O448" s="45" t="str"/>
      <c r="P448" s="45" t="str"/>
      <c r="Q448" s="45" t="str"/>
      <c r="R448" s="45" t="str"/>
      <c r="S448" s="45" t="str"/>
      <c r="T448" s="45" t="str">
        <v>e6046e36ac5622b11039</v>
      </c>
    </row>
    <row r="449">
      <c r="B449" s="46" t="str">
        <v>1283802025</v>
      </c>
      <c r="C449" s="46" t="str">
        <v>karet boot cv joint as roda depan luar great corolla heiker</v>
      </c>
      <c r="D449" s="46" t="str">
        <v>https://tokopedia.com/hidaastore/karet-boot-cv-joint-as-roda-depan-luar-great-corolla-heiker</v>
      </c>
      <c r="E449" s="45" t="str">
        <v>karet boot cv joint bagus merek heiker.</v>
      </c>
      <c r="F449" s="45" t="str">
        <v>100</v>
      </c>
      <c r="G449" s="45" t="str">
        <v>1</v>
      </c>
      <c r="H449" s="45" t="str">
        <v>18471363</v>
      </c>
      <c r="I449" s="45" t="str">
        <v>0</v>
      </c>
      <c r="J449" s="45" t="str">
        <v>Baru</v>
      </c>
      <c r="K449" s="45" t="str">
        <v>Ya</v>
      </c>
      <c r="L449" s="45" t="str">
        <v>https://ecs7.tokopedia.net/img/cache/700/hDjmkQ/2020/10/26/d2e1b668-3480-4c33-9c79-a8552baa2784.jpg</v>
      </c>
      <c r="M449" s="45" t="str"/>
      <c r="N449" s="45" t="str"/>
      <c r="O449" s="45" t="str"/>
      <c r="P449" s="45" t="str"/>
      <c r="Q449" s="45" t="str"/>
      <c r="R449" s="45" t="str"/>
      <c r="S449" s="45" t="str"/>
      <c r="T449" s="45" t="str">
        <v>b2f0bc99e8525b0b2a03</v>
      </c>
    </row>
    <row r="450">
      <c r="B450" s="46" t="str">
        <v>1283790701</v>
      </c>
      <c r="C450" s="46" t="str">
        <v>karet boot cv joint as roda depan luar jazz lama new city ferio genio</v>
      </c>
      <c r="D450" s="46" t="str">
        <v>https://tokopedia.com/hidaastore/karet-boot-cv-joint-as-roda-depan-luar-jazz-lama-new-city-ferio-genio</v>
      </c>
      <c r="E450" s="45" t="str">
        <v>karet boot cv joint bagus merek heiker.</v>
      </c>
      <c r="F450" s="45" t="str">
        <v>100</v>
      </c>
      <c r="G450" s="45" t="str">
        <v>1</v>
      </c>
      <c r="H450" s="45" t="str">
        <v>18471363</v>
      </c>
      <c r="I450" s="45" t="str">
        <v>0</v>
      </c>
      <c r="J450" s="45" t="str">
        <v>Baru</v>
      </c>
      <c r="K450" s="45" t="str">
        <v>Ya</v>
      </c>
      <c r="L450" s="45" t="str">
        <v>https://ecs7.tokopedia.net/img/cache/700/hDjmkQ/2020/10/26/ba9f6a3d-1af9-44d9-b64e-d4e6db7a3929.jpg</v>
      </c>
      <c r="M450" s="45" t="str"/>
      <c r="N450" s="45" t="str"/>
      <c r="O450" s="45" t="str"/>
      <c r="P450" s="45" t="str"/>
      <c r="Q450" s="45" t="str"/>
      <c r="R450" s="45" t="str"/>
      <c r="S450" s="45" t="str"/>
      <c r="T450" s="45" t="str">
        <v>a960744499eff156b1ef</v>
      </c>
    </row>
    <row r="451">
      <c r="B451" s="46" t="str">
        <v>1283788913</v>
      </c>
      <c r="C451" s="46" t="str">
        <v>karet boot cv joint as roda depan luar kia carens mt at dan carnival</v>
      </c>
      <c r="D451" s="46" t="str">
        <v>https://tokopedia.com/hidaastore/karet-boot-cv-joint-as-roda-depan-luar-kia-carens-mt-at-dan-carnival</v>
      </c>
      <c r="E451" s="45" t="str">
        <v>karet boot cv joint carnival bensin dan carens bagus merek heiker.</v>
      </c>
      <c r="F451" s="45" t="str">
        <v>100</v>
      </c>
      <c r="G451" s="45" t="str">
        <v>1</v>
      </c>
      <c r="H451" s="45" t="str">
        <v>18471363</v>
      </c>
      <c r="I451" s="45" t="str">
        <v>0</v>
      </c>
      <c r="J451" s="45" t="str">
        <v>Baru</v>
      </c>
      <c r="K451" s="45" t="str">
        <v>Ya</v>
      </c>
      <c r="L451" s="45" t="str">
        <v>https://ecs7.tokopedia.net/img/cache/700/hDjmkQ/2020/10/26/a12ad60d-40d3-42f2-ab59-4997190a58bf.jpg</v>
      </c>
      <c r="M451" s="45" t="str"/>
      <c r="N451" s="45" t="str"/>
      <c r="O451" s="45" t="str"/>
      <c r="P451" s="45" t="str"/>
      <c r="Q451" s="45" t="str"/>
      <c r="R451" s="45" t="str"/>
      <c r="S451" s="45" t="str"/>
      <c r="T451" s="45" t="str">
        <v>6a7359d5569ed1e682df</v>
      </c>
    </row>
    <row r="452">
      <c r="B452" s="46" t="str">
        <v>1283801989</v>
      </c>
      <c r="C452" s="46" t="str">
        <v>karet boot cv joint as roda depan luar lancer cb4 dan gallant vr</v>
      </c>
      <c r="D452" s="46" t="str">
        <v>https://tokopedia.com/hidaastore/karet-boot-cv-joint-as-roda-depan-luar-lancer-cb4-dan-gallant-vr</v>
      </c>
      <c r="E452" s="45" t="str">
        <v>karet boot cv joint bagus merek heiker.</v>
      </c>
      <c r="F452" s="45" t="str">
        <v>100</v>
      </c>
      <c r="G452" s="45" t="str">
        <v>1</v>
      </c>
      <c r="H452" s="45" t="str">
        <v>18471363</v>
      </c>
      <c r="I452" s="45" t="str">
        <v>0</v>
      </c>
      <c r="J452" s="45" t="str">
        <v>Baru</v>
      </c>
      <c r="K452" s="45" t="str">
        <v>Ya</v>
      </c>
      <c r="L452" s="45" t="str">
        <v>https://ecs7.tokopedia.net/img/cache/700/hDjmkQ/2020/10/26/69a02f4b-52af-434a-9d44-8f86808c59ad.jpg</v>
      </c>
      <c r="M452" s="45" t="str"/>
      <c r="N452" s="45" t="str"/>
      <c r="O452" s="45" t="str"/>
      <c r="P452" s="45" t="str"/>
      <c r="Q452" s="45" t="str"/>
      <c r="R452" s="45" t="str"/>
      <c r="S452" s="45" t="str"/>
      <c r="T452" s="45" t="str">
        <v>80fbf9a39761acd37175</v>
      </c>
    </row>
    <row r="453">
      <c r="B453" s="46" t="str">
        <v>1283799258</v>
      </c>
      <c r="C453" s="46" t="str">
        <v>karet boot cv joint as roda depan luar nissan terrano bcj011 heiker</v>
      </c>
      <c r="D453" s="46" t="str">
        <v>https://tokopedia.com/hidaastore/karet-boot-cv-joint-as-roda-depan-luar-nissan-terrano-bcj011-heiker</v>
      </c>
      <c r="E453" s="45" t="str">
        <v>karet boot cv joint bagus merek heiker.</v>
      </c>
      <c r="F453" s="45" t="str">
        <v>100</v>
      </c>
      <c r="G453" s="45" t="str">
        <v>1</v>
      </c>
      <c r="H453" s="45" t="str">
        <v>18471363</v>
      </c>
      <c r="I453" s="45" t="str">
        <v>0</v>
      </c>
      <c r="J453" s="45" t="str">
        <v>Baru</v>
      </c>
      <c r="K453" s="45" t="str">
        <v>Ya</v>
      </c>
      <c r="L453" s="45" t="str">
        <v>https://ecs7.tokopedia.net/img/cache/700/hDjmkQ/2020/10/26/80e88be7-43ce-4d9c-b24d-532a9d662510.jpg</v>
      </c>
      <c r="M453" s="45" t="str"/>
      <c r="N453" s="45" t="str"/>
      <c r="O453" s="45" t="str"/>
      <c r="P453" s="45" t="str"/>
      <c r="Q453" s="45" t="str"/>
      <c r="R453" s="45" t="str"/>
      <c r="S453" s="45" t="str"/>
      <c r="T453" s="45" t="str">
        <v>d5cf8c89bffa69b71807</v>
      </c>
    </row>
    <row r="454">
      <c r="B454" s="46" t="str">
        <v>1283799967</v>
      </c>
      <c r="C454" s="46" t="str">
        <v>karet boot cv joint as roda depan luar sx4 x-over sx 4 x over dan</v>
      </c>
      <c r="D454" s="46" t="str">
        <v>https://tokopedia.com/hidaastore/karet-boot-cv-joint-as-roda-depan-luar-sx4-x-over-sx-4-x-over-dan</v>
      </c>
      <c r="E454" s="45" t="str">
        <v>karet boot cv joint bagus merek heiker.</v>
      </c>
      <c r="F454" s="45" t="str">
        <v>100</v>
      </c>
      <c r="G454" s="45" t="str">
        <v>1</v>
      </c>
      <c r="H454" s="45" t="str">
        <v>18471363</v>
      </c>
      <c r="I454" s="45" t="str">
        <v>0</v>
      </c>
      <c r="J454" s="45" t="str">
        <v>Baru</v>
      </c>
      <c r="K454" s="45" t="str">
        <v>Ya</v>
      </c>
      <c r="L454" s="45" t="str">
        <v>https://ecs7.tokopedia.net/img/cache/700/hDjmkQ/2020/10/26/bdcc3e26-8fc2-4f16-99df-79b6c1df84ab.jpg</v>
      </c>
      <c r="M454" s="45" t="str">
        <v>https://ecs7.tokopedia.net/img/cache/700/hDjmkQ/2020/10/26/128a3cd6-c5ee-44ca-a171-edeca0558af8.jpg</v>
      </c>
      <c r="N454" s="45" t="str"/>
      <c r="O454" s="45" t="str"/>
      <c r="P454" s="45" t="str"/>
      <c r="Q454" s="45" t="str"/>
      <c r="R454" s="45" t="str"/>
      <c r="S454" s="45" t="str"/>
      <c r="T454" s="45" t="str">
        <v>0162fb60b3ca10a02ec9</v>
      </c>
    </row>
    <row r="455">
      <c r="B455" s="46" t="str">
        <v>1283799798</v>
      </c>
      <c r="C455" s="46" t="str">
        <v>karet boot cv joint as roda depan luar vios limo kanan heiker</v>
      </c>
      <c r="D455" s="46" t="str">
        <v>https://tokopedia.com/hidaastore/karet-boot-cv-joint-as-roda-depan-luar-vios-limo-kanan-heiker</v>
      </c>
      <c r="E455" s="45" t="str">
        <v>karet boot cv joint bagus merek heiker.</v>
      </c>
      <c r="F455" s="45" t="str">
        <v>100</v>
      </c>
      <c r="G455" s="45" t="str">
        <v>1</v>
      </c>
      <c r="H455" s="45" t="str">
        <v>18471363</v>
      </c>
      <c r="I455" s="45" t="str">
        <v>0</v>
      </c>
      <c r="J455" s="45" t="str">
        <v>Baru</v>
      </c>
      <c r="K455" s="45" t="str">
        <v>Ya</v>
      </c>
      <c r="L455" s="45" t="str">
        <v>https://ecs7.tokopedia.net/img/cache/700/hDjmkQ/2020/10/26/08a39c1b-902d-457a-bf4c-fa552f4014c6.jpg</v>
      </c>
      <c r="M455" s="45" t="str"/>
      <c r="N455" s="45" t="str"/>
      <c r="O455" s="45" t="str"/>
      <c r="P455" s="45" t="str"/>
      <c r="Q455" s="45" t="str"/>
      <c r="R455" s="45" t="str"/>
      <c r="S455" s="45" t="str"/>
      <c r="T455" s="45" t="str">
        <v>42b8983b93af9704ec23</v>
      </c>
    </row>
    <row r="456">
      <c r="B456" s="46" t="str">
        <v>1283809507</v>
      </c>
      <c r="C456" s="46" t="str">
        <v>karet boot cv joint as roda depan luar vios limo yaris heiker</v>
      </c>
      <c r="D456" s="46" t="str">
        <v>https://tokopedia.com/hidaastore/karet-boot-cv-joint-as-roda-depan-luar-vios-limo-yaris-heiker</v>
      </c>
      <c r="E456" s="45" t="str">
        <v>karet boot cv joint bagus merek heiker.</v>
      </c>
      <c r="F456" s="45" t="str">
        <v>100</v>
      </c>
      <c r="G456" s="45" t="str">
        <v>1</v>
      </c>
      <c r="H456" s="45" t="str">
        <v>18471363</v>
      </c>
      <c r="I456" s="45" t="str">
        <v>0</v>
      </c>
      <c r="J456" s="45" t="str">
        <v>Baru</v>
      </c>
      <c r="K456" s="45" t="str">
        <v>Ya</v>
      </c>
      <c r="L456" s="45" t="str">
        <v>https://ecs7.tokopedia.net/img/cache/700/hDjmkQ/2020/10/26/a9833ac1-16fc-4f97-bcd6-f58f555e4941.jpg</v>
      </c>
      <c r="M456" s="45" t="str"/>
      <c r="N456" s="45" t="str"/>
      <c r="O456" s="45" t="str"/>
      <c r="P456" s="45" t="str"/>
      <c r="Q456" s="45" t="str"/>
      <c r="R456" s="45" t="str"/>
      <c r="S456" s="45" t="str"/>
      <c r="T456" s="45" t="str">
        <v>9522d5456ed29b71fac5</v>
      </c>
    </row>
    <row r="457">
      <c r="B457" s="46" t="str">
        <v>1283783676</v>
      </c>
      <c r="C457" s="46" t="str">
        <v>karet boot cv joint luar ATOZ VISTO karet boot as roda kohel kopel</v>
      </c>
      <c r="D457" s="46" t="str">
        <v>https://tokopedia.com/hidaastore/karet-boot-cv-joint-luar-atoz-visto-karet-boot-as-roda-kohel-kopel</v>
      </c>
      <c r="E457" s="45" t="str">
        <v>karet boot as roda luar Atoz Visto</v>
      </c>
      <c r="F457" s="45" t="str">
        <v>100</v>
      </c>
      <c r="G457" s="45" t="str">
        <v>1</v>
      </c>
      <c r="H457" s="45" t="str">
        <v>18471363</v>
      </c>
      <c r="I457" s="45" t="str">
        <v>0</v>
      </c>
      <c r="J457" s="45" t="str">
        <v>Baru</v>
      </c>
      <c r="K457" s="45" t="str">
        <v>Ya</v>
      </c>
      <c r="L457" s="45" t="str">
        <v>https://ecs7.tokopedia.net/img/cache/700/hDjmkQ/2020/10/26/e5115c63-4eed-4914-b5fa-ad53c26cbde0.jpg</v>
      </c>
      <c r="M457" s="45" t="str"/>
      <c r="N457" s="45" t="str"/>
      <c r="O457" s="45" t="str"/>
      <c r="P457" s="45" t="str"/>
      <c r="Q457" s="45" t="str"/>
      <c r="R457" s="45" t="str"/>
      <c r="S457" s="45" t="str"/>
      <c r="T457" s="45" t="str">
        <v>c526ddce443ffd8e37fd</v>
      </c>
    </row>
    <row r="458">
      <c r="B458" s="46" t="str">
        <v>1283792117</v>
      </c>
      <c r="C458" s="46" t="str">
        <v>karet boot cv joint roda depan luar nissan serena dan toyota camry</v>
      </c>
      <c r="D458" s="46" t="str">
        <v>https://tokopedia.com/hidaastore/karet-boot-cv-joint-roda-depan-luar-nissan-serena-dan-toyota-camry</v>
      </c>
      <c r="E458" s="45" t="str">
        <v>karet boot cv joint bagus merek heiker.</v>
      </c>
      <c r="F458" s="45" t="str">
        <v>100</v>
      </c>
      <c r="G458" s="45" t="str">
        <v>1</v>
      </c>
      <c r="H458" s="45" t="str">
        <v>18471363</v>
      </c>
      <c r="I458" s="45" t="str">
        <v>0</v>
      </c>
      <c r="J458" s="45" t="str">
        <v>Baru</v>
      </c>
      <c r="K458" s="45" t="str">
        <v>Ya</v>
      </c>
      <c r="L458" s="45" t="str">
        <v>https://ecs7.tokopedia.net/img/cache/700/hDjmkQ/2020/10/26/3e79b9b3-1b95-4497-91ff-63abeae107bc.jpg</v>
      </c>
      <c r="M458" s="45" t="str"/>
      <c r="N458" s="45" t="str"/>
      <c r="O458" s="45" t="str"/>
      <c r="P458" s="45" t="str"/>
      <c r="Q458" s="45" t="str"/>
      <c r="R458" s="45" t="str"/>
      <c r="S458" s="45" t="str"/>
      <c r="T458" s="45" t="str">
        <v>306100cb2e2e07a59771</v>
      </c>
    </row>
    <row r="459">
      <c r="B459" s="46" t="str">
        <v>1283744205</v>
      </c>
      <c r="C459" s="46" t="str">
        <v>karet boot stir kijang super grand kapsul sepasang karet tebal kenyal</v>
      </c>
      <c r="D459" s="46" t="str">
        <v>https://tokopedia.com/hidaastore/karet-boot-stir-kijang-super-grand-kapsul-sepasang-karet-tebal-kenyal</v>
      </c>
      <c r="E459" s="45" t="str">
        <v>HARGA SEPASANG
KARET KENYAL/ TEBAL</v>
      </c>
      <c r="F459" s="45" t="str">
        <v>400</v>
      </c>
      <c r="G459" s="45" t="str">
        <v>1</v>
      </c>
      <c r="H459" s="45" t="str">
        <v>18471363</v>
      </c>
      <c r="I459" s="45" t="str">
        <v>0</v>
      </c>
      <c r="J459" s="45" t="str">
        <v>Baru</v>
      </c>
      <c r="K459" s="45" t="str">
        <v>Ya</v>
      </c>
      <c r="L459" s="45" t="str">
        <v>https://ecs7.tokopedia.net/img/cache/700/hDjmkQ/2020/10/26/1c42bd6a-7f4a-48bf-83a2-512b57ead1b1.jpg</v>
      </c>
      <c r="M459" s="45" t="str">
        <v>https://ecs7.tokopedia.net/img/cache/700/hDjmkQ/2020/10/26/0d77931d-4422-4305-ab6c-f137d48438d2.jpg</v>
      </c>
      <c r="N459" s="45" t="str"/>
      <c r="O459" s="45" t="str"/>
      <c r="P459" s="45" t="str"/>
      <c r="Q459" s="45" t="str"/>
      <c r="R459" s="45" t="str"/>
      <c r="S459" s="45" t="str"/>
      <c r="T459" s="45" t="str">
        <v>8da8a063febf31480e2c</v>
      </c>
    </row>
    <row r="460">
      <c r="B460" s="46" t="str">
        <v>1283784826</v>
      </c>
      <c r="C460" s="46" t="str">
        <v>karet boot stir rack kijang grand dan kapsul 7k</v>
      </c>
      <c r="D460" s="46" t="str">
        <v>https://tokopedia.com/hidaastore/karet-boot-stir-rack-kijang-grand-dan-kapsul-7k</v>
      </c>
      <c r="E460" s="45" t="str">
        <v>bila ada kebutuhan lain bisa chat PM</v>
      </c>
      <c r="F460" s="45" t="str">
        <v>50</v>
      </c>
      <c r="G460" s="45" t="str">
        <v>1</v>
      </c>
      <c r="H460" s="45" t="str">
        <v>18471363</v>
      </c>
      <c r="I460" s="45" t="str">
        <v>0</v>
      </c>
      <c r="J460" s="45" t="str">
        <v>Baru</v>
      </c>
      <c r="K460" s="45" t="str">
        <v>Ya</v>
      </c>
      <c r="L460" s="45" t="str">
        <v>https://ecs7.tokopedia.net/img/cache/700/hDjmkQ/2020/10/26/d4e9508d-f840-42e6-93d2-371ce4b28f01.jpg</v>
      </c>
      <c r="M460" s="45" t="str"/>
      <c r="N460" s="45" t="str"/>
      <c r="O460" s="45" t="str"/>
      <c r="P460" s="45" t="str"/>
      <c r="Q460" s="45" t="str"/>
      <c r="R460" s="45" t="str"/>
      <c r="S460" s="45" t="str"/>
      <c r="T460" s="45" t="str">
        <v>f07b63e564be60f5d693</v>
      </c>
    </row>
    <row r="461">
      <c r="B461" s="46" t="str">
        <v>1283809034</v>
      </c>
      <c r="C461" s="46" t="str">
        <v>karet boot stir rack steering all new avanza xenia veloz</v>
      </c>
      <c r="D461" s="46" t="str">
        <v>https://tokopedia.com/hidaastore/karet-boot-stir-rack-steering-all-new-avanza-xenia-veloz</v>
      </c>
      <c r="E461" s="45" t="str">
        <v>bila ada kebutuhan lain bisa chat PM</v>
      </c>
      <c r="F461" s="45" t="str">
        <v>50</v>
      </c>
      <c r="G461" s="45" t="str">
        <v>1</v>
      </c>
      <c r="H461" s="45" t="str">
        <v>18471363</v>
      </c>
      <c r="I461" s="45" t="str">
        <v>0</v>
      </c>
      <c r="J461" s="45" t="str">
        <v>Baru</v>
      </c>
      <c r="K461" s="45" t="str">
        <v>Ya</v>
      </c>
      <c r="L461" s="45" t="str">
        <v>https://ecs7.tokopedia.net/img/cache/700/hDjmkQ/2020/10/26/e5ab89a4-db65-4e0b-8af8-5f4cec9616e3.jpg</v>
      </c>
      <c r="M461" s="45" t="str"/>
      <c r="N461" s="45" t="str"/>
      <c r="O461" s="45" t="str"/>
      <c r="P461" s="45" t="str"/>
      <c r="Q461" s="45" t="str"/>
      <c r="R461" s="45" t="str"/>
      <c r="S461" s="45" t="str"/>
      <c r="T461" s="45" t="str">
        <v>2401ad9ffd6628a139dd</v>
      </c>
    </row>
    <row r="462">
      <c r="B462" s="46" t="str">
        <v>1283799983</v>
      </c>
      <c r="C462" s="46" t="str">
        <v>karet boot stir rack steering avanza xenia 1.3cc 2004 sd 2011</v>
      </c>
      <c r="D462" s="46" t="str">
        <v>https://tokopedia.com/hidaastore/karet-boot-stir-rack-steering-avanza-xenia-1-3cc-2004-sd-2011</v>
      </c>
      <c r="E462" s="45" t="str">
        <v>bila ada kebutuhan lain bisa chat PM</v>
      </c>
      <c r="F462" s="45" t="str">
        <v>50</v>
      </c>
      <c r="G462" s="45" t="str">
        <v>1</v>
      </c>
      <c r="H462" s="45" t="str">
        <v>18471363</v>
      </c>
      <c r="I462" s="45" t="str">
        <v>0</v>
      </c>
      <c r="J462" s="45" t="str">
        <v>Baru</v>
      </c>
      <c r="K462" s="45" t="str">
        <v>Ya</v>
      </c>
      <c r="L462" s="45" t="str">
        <v>https://ecs7.tokopedia.net/img/cache/700/hDjmkQ/2020/10/26/2ac10e19-83f3-4a70-81d7-673edeaa39e2.jpg</v>
      </c>
      <c r="M462" s="45" t="str"/>
      <c r="N462" s="45" t="str"/>
      <c r="O462" s="45" t="str"/>
      <c r="P462" s="45" t="str"/>
      <c r="Q462" s="45" t="str"/>
      <c r="R462" s="45" t="str"/>
      <c r="S462" s="45" t="str"/>
      <c r="T462" s="45" t="str">
        <v>cf22ecf7fc36a5a66fea</v>
      </c>
    </row>
    <row r="463">
      <c r="B463" s="46" t="str">
        <v>1283790964</v>
      </c>
      <c r="C463" s="46" t="str">
        <v>karet boot stir rack steering granmax gran max luxio</v>
      </c>
      <c r="D463" s="46" t="str">
        <v>https://tokopedia.com/hidaastore/karet-boot-stir-rack-steering-granmax-gran-max-luxio</v>
      </c>
      <c r="E463" s="45" t="str">
        <v>bila ada kebutuhan lain bisa chat PM</v>
      </c>
      <c r="F463" s="45" t="str">
        <v>50</v>
      </c>
      <c r="G463" s="45" t="str">
        <v>1</v>
      </c>
      <c r="H463" s="45" t="str">
        <v>18471363</v>
      </c>
      <c r="I463" s="45" t="str">
        <v>0</v>
      </c>
      <c r="J463" s="45" t="str">
        <v>Baru</v>
      </c>
      <c r="K463" s="45" t="str">
        <v>Ya</v>
      </c>
      <c r="L463" s="45" t="str">
        <v>https://ecs7.tokopedia.net/img/cache/700/hDjmkQ/2020/10/26/5d1f8296-3102-416f-ae42-f6d30c15be63.jpg</v>
      </c>
      <c r="M463" s="45" t="str"/>
      <c r="N463" s="45" t="str"/>
      <c r="O463" s="45" t="str"/>
      <c r="P463" s="45" t="str"/>
      <c r="Q463" s="45" t="str"/>
      <c r="R463" s="45" t="str"/>
      <c r="S463" s="45" t="str"/>
      <c r="T463" s="45" t="str">
        <v>2af4dca1ae519c262efb</v>
      </c>
    </row>
    <row r="464">
      <c r="B464" s="46" t="str">
        <v>1283790866</v>
      </c>
      <c r="C464" s="46" t="str">
        <v>karet boot stir rack steering livina</v>
      </c>
      <c r="D464" s="46" t="str">
        <v>https://tokopedia.com/hidaastore/karet-boot-stir-rack-steering-livina</v>
      </c>
      <c r="E464" s="45" t="str">
        <v>bila ada kebutuhan lain bisa chat PM</v>
      </c>
      <c r="F464" s="45" t="str">
        <v>50</v>
      </c>
      <c r="G464" s="45" t="str">
        <v>1</v>
      </c>
      <c r="H464" s="45" t="str">
        <v>18471363</v>
      </c>
      <c r="I464" s="45" t="str">
        <v>0</v>
      </c>
      <c r="J464" s="45" t="str">
        <v>Baru</v>
      </c>
      <c r="K464" s="45" t="str">
        <v>Ya</v>
      </c>
      <c r="L464" s="45" t="str">
        <v>https://ecs7.tokopedia.net/img/cache/700/hDjmkQ/2020/10/26/18c1ad09-b374-4129-94c0-499269b8f3a2.jpg</v>
      </c>
      <c r="M464" s="45" t="str"/>
      <c r="N464" s="45" t="str"/>
      <c r="O464" s="45" t="str"/>
      <c r="P464" s="45" t="str"/>
      <c r="Q464" s="45" t="str"/>
      <c r="R464" s="45" t="str"/>
      <c r="S464" s="45" t="str"/>
      <c r="T464" s="45" t="str">
        <v>6d7859e4cfbcb1e6d32a</v>
      </c>
    </row>
    <row r="465">
      <c r="B465" s="46" t="str">
        <v>1283789614</v>
      </c>
      <c r="C465" s="46" t="str">
        <v>karet boot stir rack steering xenia 1.0 2004 sd 2011</v>
      </c>
      <c r="D465" s="46" t="str">
        <v>https://tokopedia.com/hidaastore/karet-boot-stir-rack-steering-xenia-1-0-2004-sd-2011</v>
      </c>
      <c r="E465" s="45" t="str">
        <v>bila ada kebutuhan lain bisa chat PM</v>
      </c>
      <c r="F465" s="45" t="str">
        <v>50</v>
      </c>
      <c r="G465" s="45" t="str">
        <v>1</v>
      </c>
      <c r="H465" s="45" t="str">
        <v>18471363</v>
      </c>
      <c r="I465" s="45" t="str">
        <v>0</v>
      </c>
      <c r="J465" s="45" t="str">
        <v>Baru</v>
      </c>
      <c r="K465" s="45" t="str">
        <v>Ya</v>
      </c>
      <c r="L465" s="45" t="str">
        <v>https://ecs7.tokopedia.net/img/cache/700/hDjmkQ/2020/10/26/994d1012-6b14-4129-a816-f9fc9a2bf2bc.jpg</v>
      </c>
      <c r="M465" s="45" t="str"/>
      <c r="N465" s="45" t="str"/>
      <c r="O465" s="45" t="str"/>
      <c r="P465" s="45" t="str"/>
      <c r="Q465" s="45" t="str"/>
      <c r="R465" s="45" t="str"/>
      <c r="S465" s="45" t="str"/>
      <c r="T465" s="45" t="str">
        <v>092ec37a70853659420a</v>
      </c>
    </row>
    <row r="466">
      <c r="B466" s="46" t="str">
        <v>1283743817</v>
      </c>
      <c r="C466" s="46" t="str">
        <v>karet boot tutup tongkat tuas persneling perseneling isuzu panther</v>
      </c>
      <c r="D466" s="46" t="str">
        <v>https://tokopedia.com/hidaastore/karet-boot-tutup-tongkat-tuas-persneling-perseneling-isuzu-panther</v>
      </c>
      <c r="E466" s="45" t="str">
        <v>[p]for isuzu panther 2300 cc/ 2500cc[/p]
[p]karet tebal[/p]</v>
      </c>
      <c r="F466" s="45" t="str">
        <v>200</v>
      </c>
      <c r="G466" s="45" t="str">
        <v>1</v>
      </c>
      <c r="H466" s="45" t="str">
        <v>18471363</v>
      </c>
      <c r="I466" s="45" t="str">
        <v>0</v>
      </c>
      <c r="J466" s="45" t="str">
        <v>Baru</v>
      </c>
      <c r="K466" s="45" t="str">
        <v>Ya</v>
      </c>
      <c r="L466" s="45" t="str">
        <v>https://ecs7.tokopedia.net/img/cache/700/hDjmkQ/2020/10/26/067972d8-7033-4455-b982-b6ad058dc7d3.jpg</v>
      </c>
      <c r="M466" s="45" t="str"/>
      <c r="N466" s="45" t="str"/>
      <c r="O466" s="45" t="str"/>
      <c r="P466" s="45" t="str"/>
      <c r="Q466" s="45" t="str"/>
      <c r="R466" s="45" t="str"/>
      <c r="S466" s="45" t="str"/>
      <c r="T466" s="45" t="str">
        <v>bfd2b869aebeb7e70f31</v>
      </c>
    </row>
    <row r="467">
      <c r="B467" s="46" t="str">
        <v>1283744703</v>
      </c>
      <c r="C467" s="46" t="str">
        <v>karet boot tutup tuas tongkat persneling perseneling daihatsu zebra</v>
      </c>
      <c r="D467" s="46" t="str">
        <v>https://tokopedia.com/hidaastore/karet-boot-tutup-tuas-tongkat-persneling-perseneling-daihatsu-zebra</v>
      </c>
      <c r="E467" s="45" t="str">
        <v>[p]karet boot stang perseneling zebra[/p]
[p]karet dijamin tebal sesuai gambar[/p]</v>
      </c>
      <c r="F467" s="45" t="str">
        <v>200</v>
      </c>
      <c r="G467" s="45" t="str">
        <v>1</v>
      </c>
      <c r="H467" s="45" t="str">
        <v>18471363</v>
      </c>
      <c r="I467" s="45" t="str">
        <v>0</v>
      </c>
      <c r="J467" s="45" t="str">
        <v>Baru</v>
      </c>
      <c r="K467" s="45" t="str">
        <v>Ya</v>
      </c>
      <c r="L467" s="45" t="str">
        <v>https://ecs7.tokopedia.net/img/cache/700/hDjmkQ/2020/10/26/7cde1ca8-3964-4fc5-8975-9901dedf2d1d.jpg</v>
      </c>
      <c r="M467" s="45" t="str"/>
      <c r="N467" s="45" t="str"/>
      <c r="O467" s="45" t="str"/>
      <c r="P467" s="45" t="str"/>
      <c r="Q467" s="45" t="str"/>
      <c r="R467" s="45" t="str"/>
      <c r="S467" s="45" t="str"/>
      <c r="T467" s="45" t="str">
        <v>39a4aaeb73538028f2f0</v>
      </c>
    </row>
    <row r="468">
      <c r="B468" s="46" t="str">
        <v>1283745031</v>
      </c>
      <c r="C468" s="46" t="str">
        <v>karet boot versneling fe300 ps135 ragasa jungkit</v>
      </c>
      <c r="D468" s="46" t="str">
        <v>https://tokopedia.com/hidaastore/karet-boot-versneling-fe300-ps135-ragasa-jungkit</v>
      </c>
      <c r="E468" s="45" t="str">
        <v>boot versneling ragasa
100% original</v>
      </c>
      <c r="F468" s="45" t="str">
        <v>250</v>
      </c>
      <c r="G468" s="45" t="str">
        <v>1</v>
      </c>
      <c r="H468" s="45" t="str">
        <v>18471363</v>
      </c>
      <c r="I468" s="45" t="str">
        <v>0</v>
      </c>
      <c r="J468" s="45" t="str">
        <v>Baru</v>
      </c>
      <c r="K468" s="45" t="str">
        <v>Ya</v>
      </c>
      <c r="L468" s="45" t="str">
        <v>https://ecs7.tokopedia.net/img/cache/700/hDjmkQ/2020/10/26/934e09bb-9b2a-4ba0-96b9-163d487a6c3d.jpg</v>
      </c>
      <c r="M468" s="45" t="str"/>
      <c r="N468" s="45" t="str"/>
      <c r="O468" s="45" t="str"/>
      <c r="P468" s="45" t="str"/>
      <c r="Q468" s="45" t="str"/>
      <c r="R468" s="45" t="str"/>
      <c r="S468" s="45" t="str"/>
      <c r="T468" s="45" t="str">
        <v>7eb1ab062dbb46801d8c</v>
      </c>
    </row>
    <row r="469">
      <c r="B469" s="46" t="str">
        <v>1283746581</v>
      </c>
      <c r="C469" s="46" t="str">
        <v>karet boot versneling operan t120ss</v>
      </c>
      <c r="D469" s="46" t="str">
        <v>https://tokopedia.com/hidaastore/karet-boot-versneling-operan-t120ss</v>
      </c>
      <c r="E469" s="45" t="str">
        <v>karet boot di operan t120ss
100% original
MZS28020</v>
      </c>
      <c r="F469" s="45" t="str">
        <v>300</v>
      </c>
      <c r="G469" s="45" t="str">
        <v>1</v>
      </c>
      <c r="H469" s="45" t="str">
        <v>18471363</v>
      </c>
      <c r="I469" s="45" t="str">
        <v>0</v>
      </c>
      <c r="J469" s="45" t="str">
        <v>Baru</v>
      </c>
      <c r="K469" s="45" t="str">
        <v>Ya</v>
      </c>
      <c r="L469" s="45" t="str">
        <v>https://ecs7.tokopedia.net/img/cache/700/hDjmkQ/2020/10/26/eebb87cc-2d6e-442e-a097-66303b2cf0ea.jpg</v>
      </c>
      <c r="M469" s="45" t="str">
        <v>https://ecs7.tokopedia.net/img/cache/700/hDjmkQ/2020/10/26/af6e3225-8d8c-4efe-9809-12e324f55648.jpg</v>
      </c>
      <c r="N469" s="45" t="str"/>
      <c r="O469" s="45" t="str"/>
      <c r="P469" s="45" t="str"/>
      <c r="Q469" s="45" t="str"/>
      <c r="R469" s="45" t="str"/>
      <c r="S469" s="45" t="str"/>
      <c r="T469" s="45" t="str">
        <v>8641114c4f70994359a0</v>
      </c>
    </row>
    <row r="470">
      <c r="B470" s="46" t="str">
        <v>1283608839</v>
      </c>
      <c r="C470" s="46" t="str">
        <v>karet channel kaca pintu avanza xenia lama dan allnew</v>
      </c>
      <c r="D470" s="46" t="str">
        <v>https://tokopedia.com/hidaastore/karet-channel-kaca-pintu-avanza-xenia-lama-dan-allnew</v>
      </c>
      <c r="E470" s="45" t="str">
        <v>karet kaca dalam pintu depan kiri dan kanan.
merek dc(denso centra) dan global auto.
kami kirim sesuai stok yg ada baik denso centra maupun global auto sama harga
dan kualitas sm2 bagus.
tersedia 
avanza xenia lama dan avanza xenia baru 2012 ke atas
mohon info untuk tahun dan arah kiri atau kanan y mksh</v>
      </c>
      <c r="F470" s="45" t="str">
        <v>400</v>
      </c>
      <c r="G470" s="45" t="str">
        <v>1</v>
      </c>
      <c r="H470" s="45" t="str">
        <v>18471363</v>
      </c>
      <c r="I470" s="45" t="str">
        <v>0</v>
      </c>
      <c r="J470" s="45" t="str">
        <v>Baru</v>
      </c>
      <c r="K470" s="45" t="str">
        <v>Ya</v>
      </c>
      <c r="L470" s="45" t="str">
        <v>https://ecs7.tokopedia.net/img/cache/700/hDjmkQ/2020/10/26/e82c83d5-c17c-4f5f-9d42-7225b3b5b25c.jpg</v>
      </c>
      <c r="M470" s="45" t="str"/>
      <c r="N470" s="45" t="str"/>
      <c r="O470" s="45" t="str"/>
      <c r="P470" s="45" t="str"/>
      <c r="Q470" s="45" t="str"/>
      <c r="R470" s="45" t="str"/>
      <c r="S470" s="45" t="str"/>
      <c r="T470" s="45" t="str">
        <v>d3ecce21700f5b793cb7</v>
      </c>
    </row>
    <row r="471">
      <c r="B471" s="46" t="str">
        <v>1283799849</v>
      </c>
      <c r="C471" s="46" t="str">
        <v>karet cushion strutbar Toyota Hiace comuter</v>
      </c>
      <c r="D471" s="46" t="str">
        <v>https://tokopedia.com/hidaastore/karet-cushion-strutbar-toyota-hiace-comuter</v>
      </c>
      <c r="E471" s="45" t="str">
        <v>karet strut bar 
Toyota Hiace commuter kualitas 
baik 
harga/1bh</v>
      </c>
      <c r="F471" s="45" t="str">
        <v>200</v>
      </c>
      <c r="G471" s="45" t="str">
        <v>1</v>
      </c>
      <c r="H471" s="45" t="str">
        <v>18471363</v>
      </c>
      <c r="I471" s="45" t="str">
        <v>0</v>
      </c>
      <c r="J471" s="45" t="str">
        <v>Baru</v>
      </c>
      <c r="K471" s="45" t="str">
        <v>Ya</v>
      </c>
      <c r="L471" s="45" t="str">
        <v>https://ecs7.tokopedia.net/img/cache/700/hDjmkQ/2020/10/26/55d979e0-6358-4b27-bbac-5fb727c81f1b.jpg</v>
      </c>
      <c r="M471" s="45" t="str">
        <v>https://ecs7.tokopedia.net/img/cache/700/hDjmkQ/2020/10/26/3a786840-ef56-4208-8bb0-cb85073d6f48.jpg</v>
      </c>
      <c r="N471" s="45" t="str"/>
      <c r="O471" s="45" t="str"/>
      <c r="P471" s="45" t="str"/>
      <c r="Q471" s="45" t="str"/>
      <c r="R471" s="45" t="str"/>
      <c r="S471" s="45" t="str"/>
      <c r="T471" s="45" t="str">
        <v>8e8ca15119baccb0f2e3</v>
      </c>
    </row>
    <row r="472">
      <c r="B472" s="46" t="str">
        <v>1283802115</v>
      </c>
      <c r="C472" s="46" t="str">
        <v>karet dudukan per keong belakang atas avanza xenia rush terios</v>
      </c>
      <c r="D472" s="46" t="str">
        <v>https://tokopedia.com/hidaastore/karet-dudukan-per-keong-belakang-atas-avanza-xenia-rush-terios</v>
      </c>
      <c r="E472" s="45" t="str">
        <v>karet ganjelan per keong avanza Xenia rush terios</v>
      </c>
      <c r="F472" s="45" t="str">
        <v>300</v>
      </c>
      <c r="G472" s="45" t="str">
        <v>1</v>
      </c>
      <c r="H472" s="45" t="str">
        <v>18471363</v>
      </c>
      <c r="I472" s="45" t="str">
        <v>0</v>
      </c>
      <c r="J472" s="45" t="str">
        <v>Baru</v>
      </c>
      <c r="K472" s="45" t="str">
        <v>Ya</v>
      </c>
      <c r="L472" s="45" t="str">
        <v>https://ecs7.tokopedia.net/img/cache/700/hDjmkQ/2020/10/26/ac55e246-4e3c-403e-b52c-a2cbe6b2c228.jpg</v>
      </c>
      <c r="M472" s="45" t="str"/>
      <c r="N472" s="45" t="str"/>
      <c r="O472" s="45" t="str"/>
      <c r="P472" s="45" t="str"/>
      <c r="Q472" s="45" t="str"/>
      <c r="R472" s="45" t="str"/>
      <c r="S472" s="45" t="str"/>
      <c r="T472" s="45" t="str">
        <v>816ada500edb9de54859</v>
      </c>
    </row>
    <row r="473">
      <c r="B473" s="46" t="str">
        <v>1283791264</v>
      </c>
      <c r="C473" s="46" t="str">
        <v>karet dudukan per keong belakang bawah avanza xenia rush terios</v>
      </c>
      <c r="D473" s="46" t="str">
        <v>https://tokopedia.com/hidaastore/karet-dudukan-per-keong-belakang-bawah-avanza-xenia-rush-terios</v>
      </c>
      <c r="E473" s="45" t="str">
        <v>karet ganjelan per keong avanza Xenia rush terios</v>
      </c>
      <c r="F473" s="45" t="str">
        <v>300</v>
      </c>
      <c r="G473" s="45" t="str">
        <v>1</v>
      </c>
      <c r="H473" s="45" t="str">
        <v>18471363</v>
      </c>
      <c r="I473" s="45" t="str">
        <v>0</v>
      </c>
      <c r="J473" s="45" t="str">
        <v>Baru</v>
      </c>
      <c r="K473" s="45" t="str">
        <v>Ya</v>
      </c>
      <c r="L473" s="45" t="str">
        <v>https://ecs7.tokopedia.net/img/cache/700/hDjmkQ/2020/10/26/f0608952-73f9-4814-91b6-3fd1a2c8d2f3.jpg</v>
      </c>
      <c r="M473" s="45" t="str"/>
      <c r="N473" s="45" t="str"/>
      <c r="O473" s="45" t="str"/>
      <c r="P473" s="45" t="str"/>
      <c r="Q473" s="45" t="str"/>
      <c r="R473" s="45" t="str"/>
      <c r="S473" s="45" t="str"/>
      <c r="T473" s="45" t="str">
        <v>f358d7e4fd282f51388a</v>
      </c>
    </row>
    <row r="474">
      <c r="B474" s="46" t="str">
        <v>1264422809</v>
      </c>
      <c r="C474" s="46" t="str">
        <v>karet filter saringan udara rxking rx king Original</v>
      </c>
      <c r="D474" s="46" t="str">
        <v>https://tokopedia.com/hidaastore/karet-filter-saringan-udara-rxking-rx-king-original</v>
      </c>
      <c r="E474" s="45" t="str">
        <v>Karet filter rxking dijamin 100% Original Yamaha</v>
      </c>
      <c r="F474" s="45" t="str">
        <v>100</v>
      </c>
      <c r="G474" s="45" t="str">
        <v>1</v>
      </c>
      <c r="H474" s="45" t="str">
        <v>18471363</v>
      </c>
      <c r="I474" s="45" t="str">
        <v>0</v>
      </c>
      <c r="J474" s="45" t="str">
        <v>Baru</v>
      </c>
      <c r="K474" s="45" t="str">
        <v>Ya</v>
      </c>
      <c r="L474" s="45" t="str">
        <v>https://ecs7.tokopedia.net/img/cache/700/hDjmkQ/2020/10/17/6f987510-e3ea-4ea8-9b20-c50dcebd115b.jpg</v>
      </c>
      <c r="M474" s="45" t="str">
        <v>https://ecs7.tokopedia.net/img/cache/700/hDjmkQ/2020/10/17/fd84b254-8fda-46bb-bab2-2497be33e772.jpg</v>
      </c>
      <c r="N474" s="45" t="str">
        <v>https://ecs7.tokopedia.net/img/cache/700/hDjmkQ/2020/10/17/ea68c306-2d8a-4335-bd9b-b632d85dd684.jpg</v>
      </c>
      <c r="O474" s="45" t="str">
        <v>https://ecs7.tokopedia.net/img/cache/700/hDjmkQ/2020/10/17/137ba956-3c0a-477c-833f-4ba8636e5bb1.jpg</v>
      </c>
      <c r="P474" s="45" t="str">
        <v>https://ecs7.tokopedia.net/img/cache/700/hDjmkQ/2020/10/17/e97ee800-8212-4635-9424-ac7dc778b014.jpg</v>
      </c>
      <c r="Q474" s="45" t="str"/>
      <c r="R474" s="45" t="str"/>
      <c r="S474" s="45" t="str"/>
      <c r="T474" s="45" t="str">
        <v>bc34f789427ceaf9f067</v>
      </c>
    </row>
    <row r="475">
      <c r="B475" s="46" t="str">
        <v>1283748363</v>
      </c>
      <c r="C475" s="46" t="str">
        <v>karet flexibel stir Toyota kijang doyok kf20 4k 3k</v>
      </c>
      <c r="D475" s="46" t="str">
        <v>https://tokopedia.com/hidaastore/karet-flexibel-stir-toyota-kijang-doyok-kf20-4k-3k</v>
      </c>
      <c r="E475" s="45" t="str">
        <v>karet kampanye stir atau disebut juga karet flexibel stir mobil Toyota kijang
doyok 
kf20 3k/4k</v>
      </c>
      <c r="F475" s="45" t="str">
        <v>100</v>
      </c>
      <c r="G475" s="45" t="str">
        <v>1</v>
      </c>
      <c r="H475" s="45" t="str">
        <v>18471363</v>
      </c>
      <c r="I475" s="45" t="str">
        <v>0</v>
      </c>
      <c r="J475" s="45" t="str">
        <v>Baru</v>
      </c>
      <c r="K475" s="45" t="str">
        <v>Ya</v>
      </c>
      <c r="L475" s="45" t="str">
        <v>https://ecs7.tokopedia.net/img/cache/700/hDjmkQ/2020/10/26/0bef1fbb-35b1-4187-9b98-e2eca95b2f37.jpg</v>
      </c>
      <c r="M475" s="45" t="str"/>
      <c r="N475" s="45" t="str"/>
      <c r="O475" s="45" t="str"/>
      <c r="P475" s="45" t="str"/>
      <c r="Q475" s="45" t="str"/>
      <c r="R475" s="45" t="str"/>
      <c r="S475" s="45" t="str"/>
      <c r="T475" s="45" t="str">
        <v>e9af60ec176b9398de6e</v>
      </c>
    </row>
    <row r="476">
      <c r="B476" s="46" t="str">
        <v>1264415790</v>
      </c>
      <c r="C476" s="46" t="str">
        <v>karet foot step pijakan honda tiger ori baru</v>
      </c>
      <c r="D476" s="46" t="str">
        <v>https://tokopedia.com/hidaastore/karet-foot-step-pijakan-honda-tiger-ori-baru</v>
      </c>
      <c r="E476" s="45" t="str">
        <v>karet step
karet nya aja
tanpa besi
harga satuan
ori baru honda genuine parts</v>
      </c>
      <c r="F476" s="45" t="str">
        <v>80</v>
      </c>
      <c r="G476" s="45" t="str">
        <v>1</v>
      </c>
      <c r="H476" s="45" t="str">
        <v>18471363</v>
      </c>
      <c r="I476" s="45" t="str">
        <v>0</v>
      </c>
      <c r="J476" s="45" t="str">
        <v>Baru</v>
      </c>
      <c r="K476" s="45" t="str">
        <v>Ya</v>
      </c>
      <c r="L476" s="45" t="str">
        <v>https://ecs7.tokopedia.net/img/cache/700/hDjmkQ/2020/10/17/e5c314b2-a18b-41a0-8748-af132f25db54.jpg</v>
      </c>
      <c r="M476" s="45" t="str">
        <v>https://ecs7.tokopedia.net/img/cache/700/hDjmkQ/2020/10/17/8ef38da4-8d90-4b23-966a-f81da056d912.jpg</v>
      </c>
      <c r="N476" s="45" t="str">
        <v>https://ecs7.tokopedia.net/img/cache/700/hDjmkQ/2020/10/17/5802b838-674b-4b9a-892e-dbe9484fdfcc.jpg</v>
      </c>
      <c r="O476" s="45" t="str">
        <v>https://ecs7.tokopedia.net/img/cache/700/hDjmkQ/2020/10/17/1871d85f-5cb9-4596-814d-f0b9e9450757.jpg</v>
      </c>
      <c r="P476" s="45" t="str"/>
      <c r="Q476" s="45" t="str"/>
      <c r="R476" s="45" t="str"/>
      <c r="S476" s="45" t="str"/>
      <c r="T476" s="45" t="str">
        <v>5d66160c7bc2e51bbe05</v>
      </c>
    </row>
    <row r="477">
      <c r="B477" s="46" t="str">
        <v>1264429074</v>
      </c>
      <c r="C477" s="46" t="str">
        <v>karet ganjal stang honda win ori</v>
      </c>
      <c r="D477" s="46" t="str">
        <v>https://tokopedia.com/hidaastore/karet-ganjal-stang-honda-win-ori</v>
      </c>
      <c r="E477" s="45" t="str">
        <v>karet raiser ganjal stang honda win original baru AHM..harga sudah termasuk 4
biji atas 2 bawah 2 semoga berkah. Susah ngeset yah</v>
      </c>
      <c r="F477" s="45" t="str">
        <v>50</v>
      </c>
      <c r="G477" s="45" t="str">
        <v>1</v>
      </c>
      <c r="H477" s="45" t="str">
        <v>18471363</v>
      </c>
      <c r="I477" s="45" t="str">
        <v>0</v>
      </c>
      <c r="J477" s="45" t="str">
        <v>Baru</v>
      </c>
      <c r="K477" s="45" t="str">
        <v>Ya</v>
      </c>
      <c r="L477" s="45" t="str">
        <v>https://ecs7.tokopedia.net/img/cache/700/hDjmkQ/2020/10/17/8674cc80-4d70-49b2-a138-efedfbdccc8d.jpg</v>
      </c>
      <c r="M477" s="45" t="str">
        <v>https://ecs7.tokopedia.net/img/cache/700/hDjmkQ/2020/10/17/67ccb981-2861-4492-9c5c-5ccf2eed305c.jpg</v>
      </c>
      <c r="N477" s="45" t="str">
        <v>https://ecs7.tokopedia.net/img/cache/700/hDjmkQ/2020/10/17/12c727e9-71eb-4e66-a467-8df8441f8e79.jpg</v>
      </c>
      <c r="O477" s="45" t="str"/>
      <c r="P477" s="45" t="str"/>
      <c r="Q477" s="45" t="str"/>
      <c r="R477" s="45" t="str"/>
      <c r="S477" s="45" t="str"/>
      <c r="T477" s="45" t="str">
        <v>aba32566f9716254a371</v>
      </c>
    </row>
    <row r="478">
      <c r="B478" s="46" t="str">
        <v>1283809113</v>
      </c>
      <c r="C478" s="46" t="str">
        <v>karet ganjalan stir kijang grand dan kijang kapsul 2pc</v>
      </c>
      <c r="D478" s="46" t="str">
        <v>https://tokopedia.com/hidaastore/karet-ganjalan-stir-kijang-grand-dan-kijang-kapsul-2pc</v>
      </c>
      <c r="E478" s="45" t="str">
        <v>2pc karet untuk dudukan peganjal stir untuk mobil Toyota kijang grand dan kijang
kapsul</v>
      </c>
      <c r="F478" s="45" t="str">
        <v>150</v>
      </c>
      <c r="G478" s="45" t="str">
        <v>1</v>
      </c>
      <c r="H478" s="45" t="str">
        <v>18471363</v>
      </c>
      <c r="I478" s="45" t="str">
        <v>0</v>
      </c>
      <c r="J478" s="45" t="str">
        <v>Baru</v>
      </c>
      <c r="K478" s="45" t="str">
        <v>Ya</v>
      </c>
      <c r="L478" s="45" t="str">
        <v>https://ecs7.tokopedia.net/img/cache/700/hDjmkQ/2020/10/26/77684e69-5955-4b6d-8388-66bc3a0e0172.jpg</v>
      </c>
      <c r="M478" s="45" t="str">
        <v>https://ecs7.tokopedia.net/img/cache/700/hDjmkQ/2020/10/26/d0e4a8c8-46b1-4f6c-bc7e-51de9eb50280.jpg</v>
      </c>
      <c r="N478" s="45" t="str"/>
      <c r="O478" s="45" t="str"/>
      <c r="P478" s="45" t="str"/>
      <c r="Q478" s="45" t="str"/>
      <c r="R478" s="45" t="str"/>
      <c r="S478" s="45" t="str"/>
      <c r="T478" s="45" t="str">
        <v>a6b2b57f117e71d9cf3f</v>
      </c>
    </row>
    <row r="479">
      <c r="B479" s="46" t="str">
        <v>1283746739</v>
      </c>
      <c r="C479" s="46" t="str">
        <v>karet ganjel bawah jok ps100 lama original</v>
      </c>
      <c r="D479" s="46" t="str">
        <v>https://tokopedia.com/hidaastore/karet-ganjel-bawah-jok-ps100-lama-original</v>
      </c>
      <c r="E479" s="45" t="str">
        <v>karet ganjel jok ps100
100% original
untuk ps100 lama</v>
      </c>
      <c r="F479" s="45" t="str">
        <v>400</v>
      </c>
      <c r="G479" s="45" t="str">
        <v>1</v>
      </c>
      <c r="H479" s="45" t="str">
        <v>18471363</v>
      </c>
      <c r="I479" s="45" t="str">
        <v>0</v>
      </c>
      <c r="J479" s="45" t="str">
        <v>Baru</v>
      </c>
      <c r="K479" s="45" t="str">
        <v>Ya</v>
      </c>
      <c r="L479" s="45" t="str">
        <v>https://ecs7.tokopedia.net/img/cache/700/hDjmkQ/2020/10/26/0052f99e-56ff-4432-8337-f1cd4e3de8ca.jpg</v>
      </c>
      <c r="M479" s="45" t="str">
        <v>https://ecs7.tokopedia.net/img/cache/700/hDjmkQ/2020/10/26/7fbaa75a-5a90-432b-9d08-60b5300bc542.jpg</v>
      </c>
      <c r="N479" s="45" t="str"/>
      <c r="O479" s="45" t="str"/>
      <c r="P479" s="45" t="str"/>
      <c r="Q479" s="45" t="str"/>
      <c r="R479" s="45" t="str"/>
      <c r="S479" s="45" t="str"/>
      <c r="T479" s="45" t="str">
        <v>c18db92e52f73e8a1f14</v>
      </c>
    </row>
    <row r="480">
      <c r="B480" s="46" t="str">
        <v>1283703600</v>
      </c>
      <c r="C480" s="46" t="str">
        <v>karet gantungan knalpot Toyota Innova Fortuner diesel 2016</v>
      </c>
      <c r="D480" s="46" t="str">
        <v>https://tokopedia.com/hidaastore/karet-gantungan-knalpot-toyota-innova-fortuner-diesel-2016</v>
      </c>
      <c r="E480" s="45" t="str">
        <v>Karet gantungan knalpot untuk mobil Toyota Innova Fortuner diesel reborn
bagian depan dan belakang
untuk info lebih detail
silahkan chat kami
NB: jangan lupa kasih keterangan mau lobang 2 apa 3
klw gk ada keterangan kami kirim acak
belanja aman hanya di
Tokopedia 100% uang kembali</v>
      </c>
      <c r="F480" s="45" t="str">
        <v>500</v>
      </c>
      <c r="G480" s="45" t="str">
        <v>1</v>
      </c>
      <c r="H480" s="45" t="str">
        <v>18471363</v>
      </c>
      <c r="I480" s="45" t="str">
        <v>0</v>
      </c>
      <c r="J480" s="45" t="str">
        <v>Baru</v>
      </c>
      <c r="K480" s="45" t="str">
        <v>Ya</v>
      </c>
      <c r="L480" s="45" t="str">
        <v>https://ecs7.tokopedia.net/img/cache/700/hDjmkQ/2020/10/26/7e1dd172-52a7-4085-8be5-a35a98aa9c3c.jpg</v>
      </c>
      <c r="M480" s="45" t="str">
        <v>https://ecs7.tokopedia.net/img/cache/700/hDjmkQ/2020/10/26/9f3aa326-7aa8-4f65-a8a6-eb2931c943ad.jpg</v>
      </c>
      <c r="N480" s="45" t="str">
        <v>https://ecs7.tokopedia.net/img/cache/700/hDjmkQ/2020/10/26/bc9be8f5-a068-49af-9808-b9e18343360d.jpg</v>
      </c>
      <c r="O480" s="45" t="str">
        <v>https://ecs7.tokopedia.net/img/cache/700/hDjmkQ/2020/10/26/16cf2956-f368-4363-aa0f-42a839462b68.jpg</v>
      </c>
      <c r="P480" s="45" t="str">
        <v>https://ecs7.tokopedia.net/img/cache/700/hDjmkQ/2020/10/26/ed8f4961-7c76-4547-9d3d-f6b7c6798f40.jpg</v>
      </c>
      <c r="Q480" s="45" t="str"/>
      <c r="R480" s="45" t="str"/>
      <c r="S480" s="45" t="str"/>
      <c r="T480" s="45" t="str">
        <v>d48717528fa25f207785</v>
      </c>
    </row>
    <row r="481">
      <c r="B481" s="46" t="str">
        <v>1283703262</v>
      </c>
      <c r="C481" s="46" t="str">
        <v>karet gantungan knalpot canter turbo yg bagus nya</v>
      </c>
      <c r="D481" s="46" t="str">
        <v>https://tokopedia.com/hidaastore/karet-gantungan-knalpot-canter-turbo-yg-bagus-nya</v>
      </c>
      <c r="E481" s="45" t="str">
        <v>harga udah net barang di jamin bagus kuat dah jual banyak untuk mobil yg lain
nya juga ada bos terima kasih</v>
      </c>
      <c r="F481" s="45" t="str">
        <v>300</v>
      </c>
      <c r="G481" s="45" t="str">
        <v>1</v>
      </c>
      <c r="H481" s="45" t="str">
        <v>18471363</v>
      </c>
      <c r="I481" s="45" t="str">
        <v>0</v>
      </c>
      <c r="J481" s="45" t="str">
        <v>Baru</v>
      </c>
      <c r="K481" s="45" t="str">
        <v>Ya</v>
      </c>
      <c r="L481" s="45" t="str">
        <v>https://ecs7.tokopedia.net/img/cache/700/hDjmkQ/2020/10/26/4a665225-3542-4257-8031-18f33fbe7e19.jpg</v>
      </c>
      <c r="M481" s="45" t="str"/>
      <c r="N481" s="45" t="str"/>
      <c r="O481" s="45" t="str"/>
      <c r="P481" s="45" t="str"/>
      <c r="Q481" s="45" t="str"/>
      <c r="R481" s="45" t="str"/>
      <c r="S481" s="45" t="str"/>
      <c r="T481" s="45" t="str">
        <v>dd464aa62bb159fb1137</v>
      </c>
    </row>
    <row r="482">
      <c r="B482" s="46" t="str">
        <v>1283704264</v>
      </c>
      <c r="C482" s="46" t="str">
        <v>karet gantungan knalpot futura t120ss cary st100 ori ginal suzuki</v>
      </c>
      <c r="D482" s="46" t="str">
        <v>https://tokopedia.com/hidaastore/karet-gantungan-knalpot-futura-t120ss-cary-st100-ori-ginal-suzuki</v>
      </c>
      <c r="E482" s="45" t="str">
        <v>karet gantungan knalpot ss futura apv cary st100 original suzuki harga 1biji</v>
      </c>
      <c r="F482" s="45" t="str">
        <v>50</v>
      </c>
      <c r="G482" s="45" t="str">
        <v>1</v>
      </c>
      <c r="H482" s="45" t="str">
        <v>18471363</v>
      </c>
      <c r="I482" s="45" t="str">
        <v>0</v>
      </c>
      <c r="J482" s="45" t="str">
        <v>Baru</v>
      </c>
      <c r="K482" s="45" t="str">
        <v>Ya</v>
      </c>
      <c r="L482" s="45" t="str">
        <v>https://ecs7.tokopedia.net/img/cache/700/hDjmkQ/2020/10/26/e927c4ab-1050-43eb-a174-485d08a9d1cb.jpg</v>
      </c>
      <c r="M482" s="45" t="str">
        <v>https://ecs7.tokopedia.net/img/cache/700/hDjmkQ/2020/10/26/2204784a-4e54-4489-a330-444395e57e9a.jpg</v>
      </c>
      <c r="N482" s="45" t="str"/>
      <c r="O482" s="45" t="str"/>
      <c r="P482" s="45" t="str"/>
      <c r="Q482" s="45" t="str"/>
      <c r="R482" s="45" t="str"/>
      <c r="S482" s="45" t="str"/>
      <c r="T482" s="45" t="str">
        <v>428a3a9678acf43e4b11</v>
      </c>
    </row>
    <row r="483">
      <c r="B483" s="46" t="str">
        <v>1283800910</v>
      </c>
      <c r="C483" s="46" t="str">
        <v>karet garpu kopling kijang super 5k</v>
      </c>
      <c r="D483" s="46" t="str">
        <v>https://tokopedia.com/hidaastore/karet-garpu-kopling-kijang-super-5k</v>
      </c>
      <c r="E483" s="45" t="str">
        <v>karet penutup garpu kopling kijang super 5k</v>
      </c>
      <c r="F483" s="45" t="str">
        <v>20</v>
      </c>
      <c r="G483" s="45" t="str">
        <v>1</v>
      </c>
      <c r="H483" s="45" t="str">
        <v>18471363</v>
      </c>
      <c r="I483" s="45" t="str">
        <v>0</v>
      </c>
      <c r="J483" s="45" t="str">
        <v>Baru</v>
      </c>
      <c r="K483" s="45" t="str">
        <v>Ya</v>
      </c>
      <c r="L483" s="45" t="str">
        <v>https://ecs7.tokopedia.net/img/cache/700/hDjmkQ/2020/10/26/bbdd0106-520e-4477-beaf-c56b8df43804.jpg</v>
      </c>
      <c r="M483" s="45" t="str"/>
      <c r="N483" s="45" t="str"/>
      <c r="O483" s="45" t="str"/>
      <c r="P483" s="45" t="str"/>
      <c r="Q483" s="45" t="str"/>
      <c r="R483" s="45" t="str"/>
      <c r="S483" s="45" t="str"/>
      <c r="T483" s="45" t="str">
        <v>47f4e2b3c17f4ad21cec</v>
      </c>
    </row>
    <row r="484">
      <c r="B484" s="46" t="str">
        <v>1283703630</v>
      </c>
      <c r="C484" s="46" t="str">
        <v>karet garpu kopling kijang super grand Rover</v>
      </c>
      <c r="D484" s="46" t="str">
        <v>https://tokopedia.com/hidaastore/karet-garpu-kopling-kijang-super-grand-rover</v>
      </c>
      <c r="E484" s="45" t="str">
        <v>karet garpu kopling untuk Toyota kijang super grand Rover</v>
      </c>
      <c r="F484" s="45" t="str">
        <v>10</v>
      </c>
      <c r="G484" s="45" t="str">
        <v>1</v>
      </c>
      <c r="H484" s="45" t="str">
        <v>18471363</v>
      </c>
      <c r="I484" s="45" t="str">
        <v>0</v>
      </c>
      <c r="J484" s="45" t="str">
        <v>Baru</v>
      </c>
      <c r="K484" s="45" t="str">
        <v>Ya</v>
      </c>
      <c r="L484" s="45" t="str">
        <v>https://ecs7.tokopedia.net/img/cache/700/hDjmkQ/2020/10/26/249dbcc0-dd6d-4a06-b802-8d9f6b718e24.jpg</v>
      </c>
      <c r="M484" s="45" t="str">
        <v>https://ecs7.tokopedia.net/img/cache/700/hDjmkQ/2020/10/26/058d2710-b1be-4862-a7fd-00dd939826ff.jpg</v>
      </c>
      <c r="N484" s="45" t="str"/>
      <c r="O484" s="45" t="str"/>
      <c r="P484" s="45" t="str"/>
      <c r="Q484" s="45" t="str"/>
      <c r="R484" s="45" t="str"/>
      <c r="S484" s="45" t="str"/>
      <c r="T484" s="45" t="str">
        <v>63abb3f362a66db260d9</v>
      </c>
    </row>
    <row r="485">
      <c r="B485" s="46" t="str">
        <v>1264423823</v>
      </c>
      <c r="C485" s="46" t="str">
        <v>karet gromet grommet toolbox rx king</v>
      </c>
      <c r="D485" s="46" t="str">
        <v>https://tokopedia.com/hidaastore/karet-gromet-grommet-toolbox-rx-king</v>
      </c>
      <c r="E485" s="45" t="str">
        <v>karet gromet toolbox rxking perbiji</v>
      </c>
      <c r="F485" s="45" t="str">
        <v>10</v>
      </c>
      <c r="G485" s="45" t="str">
        <v>1</v>
      </c>
      <c r="H485" s="45" t="str">
        <v>18471363</v>
      </c>
      <c r="I485" s="45" t="str">
        <v>0</v>
      </c>
      <c r="J485" s="45" t="str">
        <v>Baru</v>
      </c>
      <c r="K485" s="45" t="str">
        <v>Ya</v>
      </c>
      <c r="L485" s="45" t="str">
        <v>https://ecs7.tokopedia.net/img/cache/700/hDjmkQ/2020/10/17/ea45c2e9-e3be-4d51-afca-9ceed47b88f4.jpg</v>
      </c>
      <c r="M485" s="45" t="str"/>
      <c r="N485" s="45" t="str"/>
      <c r="O485" s="45" t="str"/>
      <c r="P485" s="45" t="str"/>
      <c r="Q485" s="45" t="str"/>
      <c r="R485" s="45" t="str"/>
      <c r="S485" s="45" t="str"/>
      <c r="T485" s="45" t="str">
        <v>7737efa5e859f00794cc</v>
      </c>
    </row>
    <row r="486">
      <c r="B486" s="46" t="str">
        <v>1264425121</v>
      </c>
      <c r="C486" s="46" t="str">
        <v>karet gromet spakbor depan kabel speedo speedometer honda astrea grand</v>
      </c>
      <c r="D486" s="46" t="str">
        <v>https://tokopedia.com/hidaastore/karet-gromet-spakbor-depan-kabel-speedo-speedometer-honda-astrea-grand</v>
      </c>
      <c r="E486" s="45" t="str">
        <v>karet gromet spakbor depan kabel speedo speedometer honda astrea grand prima
star supra c700 800 win tiger original nos. Harga untuk perpcs</v>
      </c>
      <c r="F486" s="45" t="str">
        <v>50</v>
      </c>
      <c r="G486" s="45" t="str">
        <v>1</v>
      </c>
      <c r="H486" s="45" t="str">
        <v>18471363</v>
      </c>
      <c r="I486" s="45" t="str">
        <v>0</v>
      </c>
      <c r="J486" s="45" t="str">
        <v>Baru</v>
      </c>
      <c r="K486" s="45" t="str">
        <v>Ya</v>
      </c>
      <c r="L486" s="45" t="str">
        <v>https://ecs7.tokopedia.net/img/cache/700/hDjmkQ/2020/10/17/0ef41235-e513-4a39-97af-11c5ead66a0c.jpg</v>
      </c>
      <c r="M486" s="45" t="str"/>
      <c r="N486" s="45" t="str"/>
      <c r="O486" s="45" t="str"/>
      <c r="P486" s="45" t="str"/>
      <c r="Q486" s="45" t="str"/>
      <c r="R486" s="45" t="str"/>
      <c r="S486" s="45" t="str"/>
      <c r="T486" s="45" t="str">
        <v>0929605d37215afa8cf3</v>
      </c>
    </row>
    <row r="487">
      <c r="B487" s="46" t="str">
        <v>1283966299</v>
      </c>
      <c r="C487" s="46" t="str">
        <v>karet helm - karet lis helm hall face ink - kyt - nhk - mds - jpx - g2</v>
      </c>
      <c r="D487" s="46" t="str">
        <v>https://tokopedia.com/hidaastore/karet-helm-karet-lis-helm-hall-face-ink-kyt-nhk-mds-jpx-g2</v>
      </c>
      <c r="E487" s="45" t="str">
        <v>WARNING BARANG SELALU READY KARENA STOK SANGAT BANYAK...
1. Untuk semua jenis helm hall face
2. Warrna hitam (tidak kusam, beda dengan yang di toko sebelah)
3. Bahan sangat lentur (mudah diaplikasikan ke lekuk2 helm yang perlu
kelenturan, beda sama di toko sebelah yang kaku)
4. Bisa juga berfungsi sebagai talang air untuk semua visor helm)
5.cara pemasang sangat mudah
6. cukup dengan pakai lem korea yg di jual di toko toko terdekat anda...
7. harga yang di atas adalah harga per 1 miter ya gan...!! 
LIS HELM / KARET HELM INI COCOK BUAT JENIS HELM BERIKUT. 
INK CX 22, KYT ROMIO, MDS, BMC, G2, HIU, THI, JPX, JP, RN, MRY, GM, BOGO, DILL</v>
      </c>
      <c r="F487" s="45" t="str">
        <v>135</v>
      </c>
      <c r="G487" s="45" t="str">
        <v>1</v>
      </c>
      <c r="H487" s="45" t="str">
        <v>18471363</v>
      </c>
      <c r="I487" s="45" t="str">
        <v>0</v>
      </c>
      <c r="J487" s="45" t="str">
        <v>Baru</v>
      </c>
      <c r="K487" s="45" t="str">
        <v>Ya</v>
      </c>
      <c r="L487" s="45" t="str">
        <v>https://ecs7.tokopedia.net/img/cache/700/hDjmkQ/2020/10/26/73b946f8-f63f-427b-91d5-a4454d7a6293.jpg</v>
      </c>
      <c r="M487" s="45" t="str">
        <v>https://ecs7.tokopedia.net/img/cache/700/hDjmkQ/2020/10/26/46b78937-edf5-4321-b63d-a12d1bd9e458.jpg</v>
      </c>
      <c r="N487" s="45" t="str">
        <v>https://ecs7.tokopedia.net/img/cache/700/hDjmkQ/2020/10/26/c874da1b-17ef-4e10-b02a-f9a1a148b880.jpg</v>
      </c>
      <c r="O487" s="45" t="str"/>
      <c r="P487" s="45" t="str"/>
      <c r="Q487" s="45" t="str"/>
      <c r="R487" s="45" t="str"/>
      <c r="S487" s="45" t="str"/>
      <c r="T487" s="45" t="str">
        <v>aa89822af831c867ae00</v>
      </c>
    </row>
    <row r="488">
      <c r="B488" s="46" t="str">
        <v>1264423627</v>
      </c>
      <c r="C488" s="46" t="str">
        <v>karet intake miring ES2 RACING bebek matic UNIVERSAL model koso karbu</v>
      </c>
      <c r="D488" s="46" t="str">
        <v>https://tokopedia.com/hidaastore/karet-intake-miring-es2-racing-bebek-matic-universal-model-koso-karbu</v>
      </c>
      <c r="E488" s="45" t="str">
        <v>[p]karet intake manifold / intek manipol / leher angsa
merk ES2 RACING
bahan almu babet, karet awet tahan panas.
untuk semua motor bebek dan matic ( universal )
tersedia ukuran karbu 24 dan 28 mm. pilih salah satu![/p]</v>
      </c>
      <c r="F488" s="45" t="str">
        <v>200</v>
      </c>
      <c r="G488" s="45" t="str">
        <v>1</v>
      </c>
      <c r="H488" s="45" t="str">
        <v>18471363</v>
      </c>
      <c r="I488" s="45" t="str">
        <v>0</v>
      </c>
      <c r="J488" s="45" t="str">
        <v>Baru</v>
      </c>
      <c r="K488" s="45" t="str">
        <v>Ya</v>
      </c>
      <c r="L488" s="45" t="str">
        <v>https://ecs7.tokopedia.net/img/cache/700/hDjmkQ/2020/10/17/01f39815-7062-483b-99bc-61a01f17093d.jpg</v>
      </c>
      <c r="M488" s="45" t="str">
        <v>https://ecs7.tokopedia.net/img/cache/700/hDjmkQ/2020/10/17/1e7138c0-dce8-471a-be35-611411751903.jpg</v>
      </c>
      <c r="N488" s="45" t="str">
        <v>https://ecs7.tokopedia.net/img/cache/700/hDjmkQ/2020/10/17/9ad17183-fa2d-4080-9bd9-c585b358f3cb.jpg</v>
      </c>
      <c r="O488" s="45" t="str">
        <v>https://ecs7.tokopedia.net/img/cache/700/hDjmkQ/2020/10/17/babcb255-e357-4936-a428-3d267cf35375.jpg</v>
      </c>
      <c r="P488" s="45" t="str"/>
      <c r="Q488" s="45" t="str"/>
      <c r="R488" s="45" t="str"/>
      <c r="S488" s="45" t="str"/>
      <c r="T488" s="45" t="str">
        <v>d42c721fcd0489c16c8f</v>
      </c>
    </row>
    <row r="489">
      <c r="B489" s="46" t="str">
        <v>1264416758</v>
      </c>
      <c r="C489" s="46" t="str">
        <v>karet intip rantai karet stengkas c70 c700 c800 astrea star astrea</v>
      </c>
      <c r="D489" s="46" t="str">
        <v>https://tokopedia.com/hidaastore/karet-intip-rantai-karet-stengkas-c70-c700-c800-astrea-star-astrea</v>
      </c>
      <c r="E489" s="45" t="str">
        <v>[p]karet intip rantai all bebek honda original
c70/c700/c800/pispot/star/grand/prima/kirana / supra dll[/p]</v>
      </c>
      <c r="F489" s="45" t="str">
        <v>10</v>
      </c>
      <c r="G489" s="45" t="str">
        <v>1</v>
      </c>
      <c r="H489" s="45" t="str">
        <v>18471363</v>
      </c>
      <c r="I489" s="45" t="str">
        <v>0</v>
      </c>
      <c r="J489" s="45" t="str">
        <v>Baru</v>
      </c>
      <c r="K489" s="45" t="str">
        <v>Ya</v>
      </c>
      <c r="L489" s="45" t="str">
        <v>https://ecs7.tokopedia.net/img/cache/700/hDjmkQ/2020/10/17/4aa00ac5-9052-4f67-80e0-e01ab6477a3f.jpg</v>
      </c>
      <c r="M489" s="45" t="str"/>
      <c r="N489" s="45" t="str"/>
      <c r="O489" s="45" t="str"/>
      <c r="P489" s="45" t="str"/>
      <c r="Q489" s="45" t="str"/>
      <c r="R489" s="45" t="str"/>
      <c r="S489" s="45" t="str"/>
      <c r="T489" s="45" t="str">
        <v>8efa8d9324138df10404</v>
      </c>
    </row>
    <row r="490">
      <c r="B490" s="46" t="str">
        <v>1264416536</v>
      </c>
      <c r="C490" s="46" t="str">
        <v>karet jok bulat yamaha jupiter z. nmax. scorpio. x ride. yzf. r15.</v>
      </c>
      <c r="D490" s="46" t="str">
        <v>https://tokopedia.com/hidaastore/karet-jok-bulat-yamaha-jupiter-z-nmax-scorpio-x-ride-yzf-r15</v>
      </c>
      <c r="E490" s="45" t="str">
        <v>karet jok original
garansinuang kembali jika part yg saya jual kw / tidak sesuai pesanan
harga diatas untuk 1pcs</v>
      </c>
      <c r="F490" s="45" t="str">
        <v>50</v>
      </c>
      <c r="G490" s="45" t="str">
        <v>1</v>
      </c>
      <c r="H490" s="45" t="str">
        <v>18471363</v>
      </c>
      <c r="I490" s="45" t="str">
        <v>0</v>
      </c>
      <c r="J490" s="45" t="str">
        <v>Baru</v>
      </c>
      <c r="K490" s="45" t="str">
        <v>Ya</v>
      </c>
      <c r="L490" s="45" t="str">
        <v>https://ecs7.tokopedia.net/img/cache/700/hDjmkQ/2020/10/17/ece0774a-0c4c-4906-b50a-f1308a29cf67.jpg</v>
      </c>
      <c r="M490" s="45" t="str">
        <v>https://ecs7.tokopedia.net/img/cache/700/hDjmkQ/2020/10/17/1e549c59-9f10-458b-a34b-eadac89ddadd.jpg</v>
      </c>
      <c r="N490" s="45" t="str"/>
      <c r="O490" s="45" t="str"/>
      <c r="P490" s="45" t="str"/>
      <c r="Q490" s="45" t="str"/>
      <c r="R490" s="45" t="str"/>
      <c r="S490" s="45" t="str"/>
      <c r="T490" s="45" t="str">
        <v>19f930f58cf9acd5f765</v>
      </c>
    </row>
    <row r="491">
      <c r="B491" s="46" t="str">
        <v>1264429356</v>
      </c>
      <c r="C491" s="46" t="str">
        <v>karet jok honda win gl mega pro tiger prima c700 c800 nsr original</v>
      </c>
      <c r="D491" s="46" t="str">
        <v>https://tokopedia.com/hidaastore/karet-jok-honda-win-gl-mega-pro-tiger-prima-c700-c800-nsr-original</v>
      </c>
      <c r="E491" s="45" t="str">
        <v>karet jok original
harga diatas untuk 1pc (1biji)</v>
      </c>
      <c r="F491" s="45" t="str">
        <v>40</v>
      </c>
      <c r="G491" s="45" t="str">
        <v>1</v>
      </c>
      <c r="H491" s="45" t="str">
        <v>18471363</v>
      </c>
      <c r="I491" s="45" t="str">
        <v>0</v>
      </c>
      <c r="J491" s="45" t="str">
        <v>Baru</v>
      </c>
      <c r="K491" s="45" t="str">
        <v>Ya</v>
      </c>
      <c r="L491" s="45" t="str">
        <v>https://ecs7.tokopedia.net/img/cache/700/hDjmkQ/2020/10/17/638c825e-ecbe-473d-a4f8-69cb7a6b1661.jpg</v>
      </c>
      <c r="M491" s="45" t="str">
        <v>https://ecs7.tokopedia.net/img/cache/700/hDjmkQ/2020/10/17/b31f86ff-4b8f-4809-b908-33e8929fba30.jpg</v>
      </c>
      <c r="N491" s="45" t="str">
        <v>https://ecs7.tokopedia.net/img/cache/700/hDjmkQ/2020/10/17/4d77e428-79db-4e60-bb7f-f3fb5c755373.jpg</v>
      </c>
      <c r="O491" s="45" t="str">
        <v>https://ecs7.tokopedia.net/img/cache/700/hDjmkQ/2020/10/17/e7095501-fe8e-4076-8efe-801e36fdf763.jpg</v>
      </c>
      <c r="P491" s="45" t="str"/>
      <c r="Q491" s="45" t="str"/>
      <c r="R491" s="45" t="str"/>
      <c r="S491" s="45" t="str"/>
      <c r="T491" s="45" t="str">
        <v>98fc270bae4470b09de4</v>
      </c>
    </row>
    <row r="492">
      <c r="B492" s="46" t="str">
        <v>1283747739</v>
      </c>
      <c r="C492" s="46" t="str">
        <v>karet kaca angin atau kaca segi 3 l300</v>
      </c>
      <c r="D492" s="46" t="str">
        <v>https://tokopedia.com/hidaastore/karet-kaca-angin-atau-kaca-segi-3-l300</v>
      </c>
      <c r="E492" s="45" t="str">
        <v>harga udah net barang di jamin orsinil asli untuk sepaerpat yang lainnya juga
ada bos terima kasih</v>
      </c>
      <c r="F492" s="45" t="str">
        <v>1000</v>
      </c>
      <c r="G492" s="45" t="str">
        <v>1</v>
      </c>
      <c r="H492" s="45" t="str">
        <v>18471363</v>
      </c>
      <c r="I492" s="45" t="str">
        <v>0</v>
      </c>
      <c r="J492" s="45" t="str">
        <v>Baru</v>
      </c>
      <c r="K492" s="45" t="str">
        <v>Ya</v>
      </c>
      <c r="L492" s="45" t="str">
        <v>https://ecs7.tokopedia.net/img/cache/700/hDjmkQ/2020/10/26/0c143b14-7c82-4895-8c9d-2f1577cf32fa.jpg</v>
      </c>
      <c r="M492" s="45" t="str"/>
      <c r="N492" s="45" t="str"/>
      <c r="O492" s="45" t="str"/>
      <c r="P492" s="45" t="str"/>
      <c r="Q492" s="45" t="str"/>
      <c r="R492" s="45" t="str"/>
      <c r="S492" s="45" t="str"/>
      <c r="T492" s="45" t="str">
        <v>2577f9a19324040539c8</v>
      </c>
    </row>
    <row r="493">
      <c r="B493" s="46" t="str">
        <v>1264416659</v>
      </c>
      <c r="C493" s="46" t="str">
        <v>karet karburator 28 mm klx 150</v>
      </c>
      <c r="D493" s="46" t="str">
        <v>https://tokopedia.com/hidaastore/karet-karburator-28-mm-klx-150</v>
      </c>
      <c r="E493" s="45" t="str">
        <v>Karet buat karburator klx 150 dengan karburator diameter 28 mm
Untuk klx 150 yg sdh diganti karburator nya sama pwk 28 atau pe 28</v>
      </c>
      <c r="F493" s="45" t="str">
        <v>250</v>
      </c>
      <c r="G493" s="45" t="str">
        <v>1</v>
      </c>
      <c r="H493" s="45" t="str">
        <v>18471363</v>
      </c>
      <c r="I493" s="45" t="str">
        <v>0</v>
      </c>
      <c r="J493" s="45" t="str">
        <v>Baru</v>
      </c>
      <c r="K493" s="45" t="str">
        <v>Ya</v>
      </c>
      <c r="L493" s="45" t="str">
        <v>https://ecs7.tokopedia.net/img/cache/700/hDjmkQ/2020/10/17/30ec1011-7012-494a-b94a-df074e3dd73c.jpg</v>
      </c>
      <c r="M493" s="45" t="str">
        <v>https://ecs7.tokopedia.net/img/cache/700/hDjmkQ/2020/10/17/3ecb6eff-8a64-4ab0-b3f4-b20891887ef8.jpg</v>
      </c>
      <c r="N493" s="45" t="str">
        <v>https://ecs7.tokopedia.net/img/cache/700/hDjmkQ/2020/10/17/cb3db74e-b631-4ef8-8ad1-f51b42a7e1d3.jpg</v>
      </c>
      <c r="O493" s="45" t="str">
        <v>https://ecs7.tokopedia.net/img/cache/700/hDjmkQ/2020/10/17/f36977dc-af7c-418e-ac0b-6f42ae27503f.jpg</v>
      </c>
      <c r="P493" s="45" t="str"/>
      <c r="Q493" s="45" t="str"/>
      <c r="R493" s="45" t="str"/>
      <c r="S493" s="45" t="str"/>
      <c r="T493" s="45" t="str">
        <v>4e366b759c0a8cfdc17c</v>
      </c>
    </row>
    <row r="494">
      <c r="B494" s="46" t="str">
        <v>1283800372</v>
      </c>
      <c r="C494" s="46" t="str">
        <v>karet kit central rem vios old</v>
      </c>
      <c r="D494" s="46" t="str">
        <v>https://tokopedia.com/hidaastore/karet-kit-central-rem-vios-old</v>
      </c>
      <c r="E494" s="45" t="str">
        <v>karet kit central rem toyota vios 
vios old 
merk seiken 
made in japan</v>
      </c>
      <c r="F494" s="45" t="str">
        <v>20</v>
      </c>
      <c r="G494" s="45" t="str">
        <v>1</v>
      </c>
      <c r="H494" s="45" t="str">
        <v>18471363</v>
      </c>
      <c r="I494" s="45" t="str">
        <v>0</v>
      </c>
      <c r="J494" s="45" t="str">
        <v>Baru</v>
      </c>
      <c r="K494" s="45" t="str">
        <v>Ya</v>
      </c>
      <c r="L494" s="45" t="str">
        <v>https://ecs7.tokopedia.net/img/cache/700/hDjmkQ/2020/10/26/30b5bd7e-68f6-4c86-aa07-0ced4b162878.jpg</v>
      </c>
      <c r="M494" s="45" t="str">
        <v>https://ecs7.tokopedia.net/img/cache/700/hDjmkQ/2020/10/26/b1398650-8788-4e26-b8ac-ea38c5b52bc0.jpg</v>
      </c>
      <c r="N494" s="45" t="str"/>
      <c r="O494" s="45" t="str"/>
      <c r="P494" s="45" t="str"/>
      <c r="Q494" s="45" t="str"/>
      <c r="R494" s="45" t="str"/>
      <c r="S494" s="45" t="str"/>
      <c r="T494" s="45" t="str">
        <v>d7b22fc06e9a08be6989</v>
      </c>
    </row>
    <row r="495">
      <c r="B495" s="46" t="str">
        <v>1283703404</v>
      </c>
      <c r="C495" s="46" t="str">
        <v>karet knalpot - karet gantungan knalpot - innova - Fortuner dll</v>
      </c>
      <c r="D495" s="46" t="str">
        <v>https://tokopedia.com/hidaastore/karet-knalpot-karet-gantungan-knalpot-innova-fortuner-dll</v>
      </c>
      <c r="E495" s="45" t="str">
        <v>- original Innova/Fortuner dll
- harga satuan</v>
      </c>
      <c r="F495" s="45" t="str">
        <v>100</v>
      </c>
      <c r="G495" s="45" t="str">
        <v>1</v>
      </c>
      <c r="H495" s="45" t="str">
        <v>18471363</v>
      </c>
      <c r="I495" s="45" t="str">
        <v>0</v>
      </c>
      <c r="J495" s="45" t="str">
        <v>Baru</v>
      </c>
      <c r="K495" s="45" t="str">
        <v>Ya</v>
      </c>
      <c r="L495" s="45" t="str">
        <v>https://ecs7.tokopedia.net/img/cache/700/hDjmkQ/2020/10/26/e6a7d84f-ce96-4707-b5ec-e4e4199e004b.jpg</v>
      </c>
      <c r="M495" s="45" t="str"/>
      <c r="N495" s="45" t="str"/>
      <c r="O495" s="45" t="str"/>
      <c r="P495" s="45" t="str"/>
      <c r="Q495" s="45" t="str"/>
      <c r="R495" s="45" t="str"/>
      <c r="S495" s="45" t="str"/>
      <c r="T495" s="45" t="str">
        <v>a0569799d7128148f690</v>
      </c>
    </row>
    <row r="496">
      <c r="B496" s="46" t="str">
        <v>1264417037</v>
      </c>
      <c r="C496" s="46" t="str">
        <v>karet kupingan lampu depan ts 125</v>
      </c>
      <c r="D496" s="46" t="str">
        <v>https://tokopedia.com/hidaastore/karet-kupingan-lampu-depan-ts-125</v>
      </c>
      <c r="E496" s="45" t="str">
        <v>karet kupingan lampu depan ts 125
original suzuki
harga per biji
minat silakan order</v>
      </c>
      <c r="F496" s="45" t="str">
        <v>50</v>
      </c>
      <c r="G496" s="45" t="str">
        <v>1</v>
      </c>
      <c r="H496" s="45" t="str">
        <v>18471363</v>
      </c>
      <c r="I496" s="45" t="str">
        <v>0</v>
      </c>
      <c r="J496" s="45" t="str">
        <v>Baru</v>
      </c>
      <c r="K496" s="45" t="str">
        <v>Ya</v>
      </c>
      <c r="L496" s="45" t="str">
        <v>https://ecs7.tokopedia.net/img/cache/700/hDjmkQ/2020/10/17/126df7c3-f7f5-4f44-ba3c-fb7cba95eec7.jpg</v>
      </c>
      <c r="M496" s="45" t="str"/>
      <c r="N496" s="45" t="str"/>
      <c r="O496" s="45" t="str"/>
      <c r="P496" s="45" t="str"/>
      <c r="Q496" s="45" t="str"/>
      <c r="R496" s="45" t="str"/>
      <c r="S496" s="45" t="str"/>
      <c r="T496" s="45" t="str">
        <v>60db0ff34d47489362ab</v>
      </c>
    </row>
    <row r="497">
      <c r="B497" s="46" t="str">
        <v>1283882315</v>
      </c>
      <c r="C497" s="46" t="str">
        <v>karet lap chamois kanebo besar kualitas bagus</v>
      </c>
      <c r="D497" s="46" t="str">
        <v>https://tokopedia.com/hidaastore/karet-lap-chamois-kanebo-besar-kualitas-bagus</v>
      </c>
      <c r="E497" s="45" t="str">
        <v>kain lap kanebo besar kualitas bagus</v>
      </c>
      <c r="F497" s="45" t="str">
        <v>100</v>
      </c>
      <c r="G497" s="45" t="str">
        <v>1</v>
      </c>
      <c r="H497" s="45" t="str">
        <v>18471363</v>
      </c>
      <c r="I497" s="45" t="str">
        <v>0</v>
      </c>
      <c r="J497" s="45" t="str">
        <v>Baru</v>
      </c>
      <c r="K497" s="45" t="str">
        <v>Ya</v>
      </c>
      <c r="L497" s="45" t="str">
        <v>https://ecs7.tokopedia.net/img/cache/700/hDjmkQ/2020/10/26/bfcf0051-7384-42bd-b696-0e449901b661.jpg</v>
      </c>
      <c r="M497" s="45" t="str"/>
      <c r="N497" s="45" t="str"/>
      <c r="O497" s="45" t="str"/>
      <c r="P497" s="45" t="str"/>
      <c r="Q497" s="45" t="str"/>
      <c r="R497" s="45" t="str"/>
      <c r="S497" s="45" t="str"/>
      <c r="T497" s="45" t="str">
        <v>1de0f7bd5893bf3fb526</v>
      </c>
    </row>
    <row r="498">
      <c r="B498" s="46" t="str">
        <v>1283610651</v>
      </c>
      <c r="C498" s="46" t="str">
        <v>karet list lis jepit pintu dll merek irc</v>
      </c>
      <c r="D498" s="46" t="str">
        <v>https://tokopedia.com/hidaastore/karet-list-lis-jepit-pintu-dll-merek-irc</v>
      </c>
      <c r="E498" s="45" t="str">
        <v>harga 
ada kebutuhan lain bisa chat PM.</v>
      </c>
      <c r="F498" s="45" t="str">
        <v>200</v>
      </c>
      <c r="G498" s="45" t="str">
        <v>1</v>
      </c>
      <c r="H498" s="45" t="str">
        <v>18471363</v>
      </c>
      <c r="I498" s="45" t="str">
        <v>0</v>
      </c>
      <c r="J498" s="45" t="str">
        <v>Baru</v>
      </c>
      <c r="K498" s="45" t="str">
        <v>Ya</v>
      </c>
      <c r="L498" s="45" t="str">
        <v>https://ecs7.tokopedia.net/img/cache/700/hDjmkQ/2020/10/26/2713ce5e-8c5c-4590-a29d-78ed5b4311c3.jpg</v>
      </c>
      <c r="M498" s="45" t="str"/>
      <c r="N498" s="45" t="str"/>
      <c r="O498" s="45" t="str"/>
      <c r="P498" s="45" t="str"/>
      <c r="Q498" s="45" t="str"/>
      <c r="R498" s="45" t="str"/>
      <c r="S498" s="45" t="str"/>
      <c r="T498" s="45" t="str">
        <v>78bfbfffd0f3e675746b</v>
      </c>
    </row>
    <row r="499">
      <c r="B499" s="46" t="str">
        <v>1283789497</v>
      </c>
      <c r="C499" s="46" t="str">
        <v>karet lumpur atau mudflap jimny katana</v>
      </c>
      <c r="D499" s="46" t="str">
        <v>https://tokopedia.com/hidaastore/karet-lumpur-atau-mudflap-jimny-katana</v>
      </c>
      <c r="E499" s="45" t="str">
        <v>Kbarang baru
Orginal SGP
Harga set (2 pcs)
karet lumpur atau mudflap untuk bagian belakang
kami juga menyediakan aksesoris dan spepart SGP lain nya silahkan diliahat
dilapak kami atau chat admin nya aja bos ku
welcome dropshiper</v>
      </c>
      <c r="F499" s="45" t="str">
        <v>700</v>
      </c>
      <c r="G499" s="45" t="str">
        <v>1</v>
      </c>
      <c r="H499" s="45" t="str">
        <v>18471363</v>
      </c>
      <c r="I499" s="45" t="str">
        <v>0</v>
      </c>
      <c r="J499" s="45" t="str">
        <v>Baru</v>
      </c>
      <c r="K499" s="45" t="str">
        <v>Ya</v>
      </c>
      <c r="L499" s="45" t="str">
        <v>https://ecs7.tokopedia.net/img/cache/700/hDjmkQ/2020/10/26/38c0e148-3b66-49c9-93db-ae0d5e6482a9.jpg</v>
      </c>
      <c r="M499" s="45" t="str">
        <v>https://ecs7.tokopedia.net/img/cache/700/hDjmkQ/2020/10/26/92110f2a-007c-4bcb-8b8b-523ebc8ee95c.jpg</v>
      </c>
      <c r="N499" s="45" t="str">
        <v>https://ecs7.tokopedia.net/img/cache/700/hDjmkQ/2020/10/26/d937ec1b-cd38-480f-9409-02e070423f72.jpg</v>
      </c>
      <c r="O499" s="45" t="str">
        <v>https://ecs7.tokopedia.net/img/cache/700/hDjmkQ/2020/10/26/d305a01e-48bd-4fa8-bf4a-427a730828d6.jpg</v>
      </c>
      <c r="P499" s="45" t="str">
        <v>https://ecs7.tokopedia.net/img/cache/700/hDjmkQ/2020/10/26/0e45f448-a62d-4015-abcf-80518fe2b64d.jpg</v>
      </c>
      <c r="Q499" s="45" t="str"/>
      <c r="R499" s="45" t="str"/>
      <c r="S499" s="45" t="str"/>
      <c r="T499" s="45" t="str">
        <v>6a1f66b12d17ad51e2dd</v>
      </c>
    </row>
    <row r="500">
      <c r="B500" s="46" t="str">
        <v>1283703921</v>
      </c>
      <c r="C500" s="46" t="str">
        <v>karet mangkok busi kijang - sil mangkok busi kijang</v>
      </c>
      <c r="D500" s="46" t="str">
        <v>https://tokopedia.com/hidaastore/karet-mangkok-busi-kijang-sil-mangkok-busi-kijang</v>
      </c>
      <c r="E500" s="45" t="str">
        <v>karet mangkok busi 4pc untuk Toyota kijang
cocok untuk semua jenis mobil Toyota kijang</v>
      </c>
      <c r="F500" s="45" t="str">
        <v>10</v>
      </c>
      <c r="G500" s="45" t="str">
        <v>1</v>
      </c>
      <c r="H500" s="45" t="str">
        <v>18471363</v>
      </c>
      <c r="I500" s="45" t="str">
        <v>0</v>
      </c>
      <c r="J500" s="45" t="str">
        <v>Baru</v>
      </c>
      <c r="K500" s="45" t="str">
        <v>Ya</v>
      </c>
      <c r="L500" s="45" t="str">
        <v>https://ecs7.tokopedia.net/img/cache/700/hDjmkQ/2020/10/26/eedab1ba-287e-4659-bff0-e618d6123e9b.jpg</v>
      </c>
      <c r="M500" s="45" t="str"/>
      <c r="N500" s="45" t="str"/>
      <c r="O500" s="45" t="str"/>
      <c r="P500" s="45" t="str"/>
      <c r="Q500" s="45" t="str"/>
      <c r="R500" s="45" t="str"/>
      <c r="S500" s="45" t="str"/>
      <c r="T500" s="45" t="str">
        <v>03f1538cd370ee17efd6</v>
      </c>
    </row>
    <row r="501">
      <c r="B501" s="46" t="str">
        <v>1283703136</v>
      </c>
      <c r="C501" s="46" t="str">
        <v>karet oring delco kijang super grand Rover</v>
      </c>
      <c r="D501" s="46" t="str">
        <v>https://tokopedia.com/hidaastore/karet-oring-delco-kijang-super-grand-rover</v>
      </c>
      <c r="E501" s="45" t="str">
        <v>oring delco untuk kijang super dan kijang grand</v>
      </c>
      <c r="F501" s="45" t="str">
        <v>1</v>
      </c>
      <c r="G501" s="45" t="str">
        <v>1</v>
      </c>
      <c r="H501" s="45" t="str">
        <v>18471363</v>
      </c>
      <c r="I501" s="45" t="str">
        <v>0</v>
      </c>
      <c r="J501" s="45" t="str">
        <v>Baru</v>
      </c>
      <c r="K501" s="45" t="str">
        <v>Ya</v>
      </c>
      <c r="L501" s="45" t="str">
        <v>https://ecs7.tokopedia.net/img/cache/700/hDjmkQ/2020/10/26/b61919b4-4d8e-4018-abc0-ae8bcac10b05.jpg</v>
      </c>
      <c r="M501" s="45" t="str"/>
      <c r="N501" s="45" t="str"/>
      <c r="O501" s="45" t="str"/>
      <c r="P501" s="45" t="str"/>
      <c r="Q501" s="45" t="str"/>
      <c r="R501" s="45" t="str"/>
      <c r="S501" s="45" t="str"/>
      <c r="T501" s="45" t="str">
        <v>2f69a3be436ebd11c7dd</v>
      </c>
    </row>
    <row r="502">
      <c r="B502" s="46" t="str">
        <v>1283744645</v>
      </c>
      <c r="C502" s="46" t="str">
        <v>karet pedal gas kijang kapsul lgx sx efi carbu</v>
      </c>
      <c r="D502" s="46" t="str">
        <v>https://tokopedia.com/hidaastore/karet-pedal-gas-kijang-kapsul-lgx-sx-efi-carbu</v>
      </c>
      <c r="E502" s="45" t="str">
        <v>karet pedal gas 
kijang kapsul 
lgx sx lx sgx 
barang origina</v>
      </c>
      <c r="F502" s="45" t="str">
        <v>10</v>
      </c>
      <c r="G502" s="45" t="str">
        <v>1</v>
      </c>
      <c r="H502" s="45" t="str">
        <v>18471363</v>
      </c>
      <c r="I502" s="45" t="str">
        <v>0</v>
      </c>
      <c r="J502" s="45" t="str">
        <v>Baru</v>
      </c>
      <c r="K502" s="45" t="str">
        <v>Ya</v>
      </c>
      <c r="L502" s="45" t="str">
        <v>https://ecs7.tokopedia.net/img/cache/700/hDjmkQ/2020/10/26/68ceb0ab-736f-435c-b3e2-9b303b6a3007.jpg</v>
      </c>
      <c r="M502" s="45" t="str"/>
      <c r="N502" s="45" t="str"/>
      <c r="O502" s="45" t="str"/>
      <c r="P502" s="45" t="str"/>
      <c r="Q502" s="45" t="str"/>
      <c r="R502" s="45" t="str"/>
      <c r="S502" s="45" t="str"/>
      <c r="T502" s="45" t="str">
        <v>d00988bf6d7af2aad6ce</v>
      </c>
    </row>
    <row r="503">
      <c r="B503" s="46" t="str">
        <v>1283743670</v>
      </c>
      <c r="C503" s="46" t="str">
        <v>karet pedal kopling dan rem Avanza-Xenia</v>
      </c>
      <c r="D503" s="46" t="str">
        <v>https://tokopedia.com/hidaastore/karet-pedal-kopling-dan-rem-avanza-xenia</v>
      </c>
      <c r="E503" s="45" t="str">
        <v>harga satu set 2pc karet pedal kopling dan rem untuk Avanza-Xenia 
cocok untuk Avanza-Xenia Tahun pertama maupun tahunmuda</v>
      </c>
      <c r="F503" s="45" t="str">
        <v>100</v>
      </c>
      <c r="G503" s="45" t="str">
        <v>1</v>
      </c>
      <c r="H503" s="45" t="str">
        <v>18471363</v>
      </c>
      <c r="I503" s="45" t="str">
        <v>0</v>
      </c>
      <c r="J503" s="45" t="str">
        <v>Baru</v>
      </c>
      <c r="K503" s="45" t="str">
        <v>Ya</v>
      </c>
      <c r="L503" s="45" t="str">
        <v>https://ecs7.tokopedia.net/img/cache/700/hDjmkQ/2020/10/26/4c46a7ca-5bbf-416c-a6e8-03283392ee1a.jpg</v>
      </c>
      <c r="M503" s="45" t="str"/>
      <c r="N503" s="45" t="str"/>
      <c r="O503" s="45" t="str"/>
      <c r="P503" s="45" t="str"/>
      <c r="Q503" s="45" t="str"/>
      <c r="R503" s="45" t="str"/>
      <c r="S503" s="45" t="str"/>
      <c r="T503" s="45" t="str">
        <v>d12029ccde97fca572f1</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EDT_BASIC_HASH_694B8FD720C42DDA5DF2_FLT_ALL_T_C29EB6E75DDD054251C2_89</dc:subject>
  <dc:creator>xuri</dc:creator>
  <lastModifiedBy/>
  <dcterms:created xsi:type="dcterms:W3CDTF">2006-09-16T00:00:00Z</dcterms:created>
  <dcterms:modified xsi:type="dcterms:W3CDTF">2006-09-16T00:00:00Z</dcterms:modified>
</coreProperties>
</file>