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1274097184</v>
      </c>
      <c r="C4" s="46" t="str">
        <v>Baseus kabel data 3 in 1 Double type C</v>
      </c>
      <c r="D4" s="46" t="str">
        <v>https://tokopedia.com/hidaastore/baseus-kabel-data-3-in-1-double-type-c</v>
      </c>
      <c r="E4" s="45" t="str">
        <v>Baseus 4in1 USB Cable for iPhone X 8 7 6 Plus Fast Charging Cable Micro USB Type
C Cable for Samsung Galaxy S9 S8 One Plus 6 5t universal all smart phone, 3
ports 3.4 Max, single port 2A max for IOS 9 10 11, for iPhone X 8 7 plus
hanya tersedia warna hitam
panjang 1.2 m
kami hanya menjual product original</v>
      </c>
      <c r="F4" s="45" t="str">
        <v>150</v>
      </c>
      <c r="G4" s="45" t="str">
        <v>1</v>
      </c>
      <c r="H4" s="45" t="str">
        <v>26423503</v>
      </c>
      <c r="I4" s="45" t="str">
        <v>0</v>
      </c>
      <c r="J4" s="45" t="str">
        <v>Baru</v>
      </c>
      <c r="K4" s="45" t="str">
        <v>Ya</v>
      </c>
      <c r="L4" s="45" t="str">
        <v>https://ecs7.tokopedia.net/img/cache/700/hDjmkQ/2020/10/21/30ad140d-99b6-43f8-a77a-42e5d42aad2d.jpg</v>
      </c>
      <c r="M4" s="45" t="str">
        <v>https://ecs7.tokopedia.net/img/cache/700/hDjmkQ/2020/10/21/948de607-9558-4e0b-85f8-67b84c4a7b19.jpg</v>
      </c>
      <c r="N4" s="45" t="str">
        <v>https://ecs7.tokopedia.net/img/cache/700/hDjmkQ/2020/10/21/c452884e-9579-4edd-aaae-827c143f9882.jpg</v>
      </c>
      <c r="O4" s="45" t="str">
        <v>https://ecs7.tokopedia.net/img/cache/700/hDjmkQ/2020/10/21/2adb9ade-e080-4d5e-ba98-4744fd0efc5e.jpg</v>
      </c>
      <c r="P4" s="45" t="str">
        <v>https://ecs7.tokopedia.net/img/cache/700/hDjmkQ/2020/10/21/18322006-bdf8-4df7-8098-1171d3884b4d.jpg</v>
      </c>
      <c r="Q4" s="45" t="str"/>
      <c r="R4" s="45" t="str"/>
      <c r="S4" s="45" t="str"/>
      <c r="T4" s="45" t="str">
        <v>b72c462abf27a1b8a14a</v>
      </c>
    </row>
    <row r="5">
      <c r="B5" s="46" t="str">
        <v>1274101811</v>
      </c>
      <c r="C5" s="46" t="str">
        <v>Basic Ear Bud Earphone EB-20 Headset Headphone Head set</v>
      </c>
      <c r="D5" s="46" t="str">
        <v>https://tokopedia.com/hidaastore/basic-ear-bud-earphone-eb-20-headset-headphone-head-set</v>
      </c>
      <c r="E5" s="45" t="str">
        <v>Basic Ear Bud EB-20 adalah sebuah ear bud yang amat sangat mengagumkan
Dengan harga yang ekonomis menghasilkan kualitas suara hifi superior
Karakter suara yang dihasilkan amat jernih, detail dengan sound stage dan
imaging yang amat baik
Anda akan mendengarkan suara musik yang sesungguhnya dengan Basic Ear Bud EB-20
Isi paket :
Basic Ear Bud EB-20
Sponge
Pouch
Untuk mendapatkan karakter suara yang lebih detail dapat menggunakan donut
sponge - dijual terpisah - optional
Spesifikasi :
Ukuran Driver : 15mm
Respon Frekuensi : 20-20000 Hz
Impedansi : 32ohm -104dB,
Panjang Kabel : 1.2m
Jack: 3.5mm gold plug</v>
      </c>
      <c r="F5" s="45" t="str">
        <v>250</v>
      </c>
      <c r="G5" s="45" t="str">
        <v>1</v>
      </c>
      <c r="H5" s="45" t="str">
        <v>26423503</v>
      </c>
      <c r="I5" s="45" t="str">
        <v>0</v>
      </c>
      <c r="J5" s="45" t="str">
        <v>Baru</v>
      </c>
      <c r="K5" s="45" t="str">
        <v>Ya</v>
      </c>
      <c r="L5" s="45" t="str">
        <v>https://ecs7.tokopedia.net/img/cache/700/hDjmkQ/2020/10/21/9637b1dc-533d-4c9d-a16d-80aa472bfe48.jpg</v>
      </c>
      <c r="M5" s="45" t="str">
        <v>https://ecs7.tokopedia.net/img/cache/700/hDjmkQ/2020/10/21/71192e87-07bf-4817-9bf2-a373b5c4d0f8.jpg</v>
      </c>
      <c r="N5" s="45" t="str">
        <v>https://ecs7.tokopedia.net/img/cache/700/hDjmkQ/2020/10/21/b1f1be23-b677-4bd3-8234-3e2d13c636cc.jpg</v>
      </c>
      <c r="O5" s="45" t="str"/>
      <c r="P5" s="45" t="str"/>
      <c r="Q5" s="45" t="str"/>
      <c r="R5" s="45" t="str"/>
      <c r="S5" s="45" t="str"/>
      <c r="T5" s="45" t="str">
        <v>17670cc41974f3999a48</v>
      </c>
    </row>
    <row r="6">
      <c r="B6" s="46" t="str">
        <v>1274168694</v>
      </c>
      <c r="C6" s="46" t="str">
        <v>Basic Set Rfid Reader HF-plus (13.56MHz Mifare ISO14443A) **Bonus</v>
      </c>
      <c r="D6" s="46" t="str">
        <v>https://tokopedia.com/hidaastore/basic-set-rfid-reader-hf-plus-13-56mhz-mifare-iso14443a-bonus</v>
      </c>
      <c r="E6" s="45" t="str">
        <v>Menawarkan &amp;#34;Basic Set Rfid Reader HF-plus + Beberapa Media RFID tag&amp;#34;
Spesifikasi RFID Reader 13.56MHz
 * 
 * Protokol Dukungan: ISO14443A
 * 
 * ISO14443A (S50, S70)
 * 
 * Frekuensi Operasi: 13.56Mhz
 * 
 * Jarak Bacaan sampai ~ 2-3cm (untuk ukuran kartu ISO)
 * 
 * Waktu Reading: kurang dari 100ms
 * 
 * Dukungan USB 2.0 / USB 1.1 interface
 * 
 * Power dari USB, ada perlu adaptor daya eksternal
 * 
 * Plug n Play tanpa perlu driver khusus. Alat mengimitasi kerja input keyboard
 * 
 * RFID Reader membaca 10 digit pertama dari Serial kartu (harap diperhatikan) 
 * 
Setiap Paket RFID HF-plus yang dibeli akan terdiri dari:
 * 
 * 1 Pcs USB Sensor RFID 13.56MHz (Reader + Cable) Mifare ISO14443A
 * 
 * 1 Pcs Kartu RFID
 * 
 * 1 Pcs Keychain RFID
 * 
 * 1 Pcs Sticker RFID Adhesive 
 * 
Cocok buat yang ingin mencoba teknologi RFID, suka ngoprek, membuat tugas akhir
atau bahkan untuk sekedar proyek RFID kecil-kecilan
Yuk mari silahkan dipesan 
Untuk info lebih lanjut ato sekedar tanya2, silahkan kontak kami via fasilitas
pesan Tokopedia.
Terima Kasih,
Salam,</v>
      </c>
      <c r="F6" s="45" t="str">
        <v>100</v>
      </c>
      <c r="G6" s="45" t="str">
        <v>1</v>
      </c>
      <c r="H6" s="45" t="str">
        <v>21140115</v>
      </c>
      <c r="I6" s="45" t="str">
        <v>0</v>
      </c>
      <c r="J6" s="45" t="str">
        <v>Baru</v>
      </c>
      <c r="K6" s="45" t="str">
        <v>Ya</v>
      </c>
      <c r="L6" s="45" t="str">
        <v>https://ecs7.tokopedia.net/img/cache/700/hDjmkQ/2020/10/21/fab04ef2-cce4-45a7-8396-d7cfcbe26c3b.jpg</v>
      </c>
      <c r="M6" s="45" t="str">
        <v>https://ecs7.tokopedia.net/img/cache/700/hDjmkQ/2020/10/21/4d91e58c-bdbc-4fec-8694-072913a5b2a1.jpg</v>
      </c>
      <c r="N6" s="45" t="str"/>
      <c r="O6" s="45" t="str"/>
      <c r="P6" s="45" t="str"/>
      <c r="Q6" s="45" t="str"/>
      <c r="R6" s="45" t="str"/>
      <c r="S6" s="45" t="str"/>
      <c r="T6" s="45" t="str">
        <v>adf8fb1e25b7fcda7365</v>
      </c>
    </row>
    <row r="7">
      <c r="B7" s="46" t="str">
        <v>1264115007</v>
      </c>
      <c r="C7" s="46" t="str">
        <v>Basreng Maicih</v>
      </c>
      <c r="D7" s="46" t="str">
        <v>https://tokopedia.com/hidaastore/basreng-maicih</v>
      </c>
      <c r="E7" s="45" t="str">
        <v>NOTE!!!
*Harga Khusus pembelian di Tokopedia
*DROPSHIP sertakan nama pengirim dan no kontak
*1KG max 6 pcs
Netto : 125gr
Volume : 200gr
Baso Goreng pedas khas Maicih dengan potongan yg simetris
Always Ready Stock
Nb : Kerusakan atau keterlambatan yg di akibatkan oleh pihak ekspedisi diluar
tanggung jawab kami,, jadi buat complain silahkan hubungi pihak ekspedisi, kami
hanya membantu melacak paket anda ke pihak ekspedisi</v>
      </c>
      <c r="F7" s="45" t="str">
        <v>200</v>
      </c>
      <c r="G7" s="45" t="str">
        <v>1</v>
      </c>
      <c r="H7" s="45" t="str">
        <v>26423450</v>
      </c>
      <c r="I7" s="45" t="str">
        <v>0</v>
      </c>
      <c r="J7" s="45" t="str">
        <v>Baru</v>
      </c>
      <c r="K7" s="45" t="str">
        <v>Ya</v>
      </c>
      <c r="L7" s="45" t="str">
        <v>https://ecs7.tokopedia.net/img/cache/700/hDjmkQ/2020/10/17/fb749cec-301f-42c4-8cf4-d14c936254c6.jpg</v>
      </c>
      <c r="M7" s="45" t="str">
        <v>https://ecs7.tokopedia.net/img/cache/700/hDjmkQ/2020/10/17/cb0419ec-c407-47dc-babe-1f32d5fc7f4d.jpg</v>
      </c>
      <c r="N7" s="45" t="str">
        <v>https://ecs7.tokopedia.net/img/cache/700/hDjmkQ/2020/10/17/2d1a2dd9-5472-4b07-aaef-5eddf84ba667.jpg</v>
      </c>
      <c r="O7" s="45" t="str"/>
      <c r="P7" s="45" t="str"/>
      <c r="Q7" s="45" t="str"/>
      <c r="R7" s="45" t="str"/>
      <c r="S7" s="45" t="str"/>
      <c r="T7" s="45" t="str">
        <v>6e6b65e5fe1b33e6ab78</v>
      </c>
    </row>
    <row r="8">
      <c r="B8" s="46" t="str">
        <v>1264117849</v>
      </c>
      <c r="C8" s="46" t="str">
        <v>Basreng Pedas Mang Eman</v>
      </c>
      <c r="D8" s="46" t="str">
        <v>https://tokopedia.com/hidaastore/basreng-pedas-mang-eman</v>
      </c>
      <c r="E8" s="45" t="str">
        <v>Ingin mencoba Basreng Pedas Mang Eman ini? Hubungi TOSERDA atau . Menerima
reseller dan dropshipper.
Ada varian terbaru nihh dari Mang Eman , yaitu Basreng Pedas Mang Eman ini
nihhh... Dengan rasa gurih, asin, pedas khas dari Mang Eman nya membuat ngga
bisa berhenti deh buat nyemil... Apalagi kalau lagi kumpul kumpul sama temen dan
keluarga ngga cukup cuma 1 bungkus, bener bener nagihhh enaknyaaa....
Nett 150gram
Expire 3-4 bulan
1kg= 6-8 pcs</v>
      </c>
      <c r="F8" s="45" t="str">
        <v>170</v>
      </c>
      <c r="G8" s="45" t="str">
        <v>1</v>
      </c>
      <c r="H8" s="45" t="str">
        <v>26423450</v>
      </c>
      <c r="I8" s="45" t="str">
        <v>0</v>
      </c>
      <c r="J8" s="45" t="str">
        <v>Baru</v>
      </c>
      <c r="K8" s="45" t="str">
        <v>Ya</v>
      </c>
      <c r="L8" s="45" t="str">
        <v>https://ecs7.tokopedia.net/img/cache/700/hDjmkQ/2020/10/17/2acfd0b2-5f78-46be-96df-fb90c940cb4a.jpg</v>
      </c>
      <c r="M8" s="45" t="str">
        <v>https://ecs7.tokopedia.net/img/cache/700/hDjmkQ/2020/10/17/b9cfb38f-e82a-4107-8e3f-a70b577ae560.jpg</v>
      </c>
      <c r="N8" s="45" t="str"/>
      <c r="O8" s="45" t="str"/>
      <c r="P8" s="45" t="str"/>
      <c r="Q8" s="45" t="str"/>
      <c r="R8" s="45" t="str"/>
      <c r="S8" s="45" t="str"/>
      <c r="T8" s="45" t="str">
        <v>121d752444879e619670</v>
      </c>
    </row>
    <row r="9">
      <c r="B9" s="46" t="str">
        <v>1264452177</v>
      </c>
      <c r="C9" s="46" t="str">
        <v>Bat Bed Bet Pingpong Tenis Meja Murah</v>
      </c>
      <c r="D9" s="46" t="str">
        <v>https://tokopedia.com/hidaastore/bat-bed-bet-pingpong-tenis-meja-murah</v>
      </c>
      <c r="E9" s="45" t="str">
        <v>Bat Pingpong Murah
Cocok dibagikan ke anak-anak.
Yg penting sehat dan happy.</v>
      </c>
      <c r="F9" s="45" t="str">
        <v>150</v>
      </c>
      <c r="G9" s="45" t="str">
        <v>1</v>
      </c>
      <c r="H9" s="45" t="str">
        <v>18471363</v>
      </c>
      <c r="I9" s="45" t="str">
        <v>0</v>
      </c>
      <c r="J9" s="45" t="str">
        <v>Baru</v>
      </c>
      <c r="K9" s="45" t="str">
        <v>Ya</v>
      </c>
      <c r="L9" s="45" t="str">
        <v>https://ecs7.tokopedia.net/img/cache/700/hDjmkQ/2020/10/17/862e4d60-5f09-4ce5-9ce9-60130c967190.jpg</v>
      </c>
      <c r="M9" s="45" t="str">
        <v>https://ecs7.tokopedia.net/img/cache/700/hDjmkQ/2020/10/17/682384e4-dad2-4981-9866-93ca1cb2ca67.jpg</v>
      </c>
      <c r="N9" s="45" t="str">
        <v>https://ecs7.tokopedia.net/img/cache/700/hDjmkQ/2020/10/17/4f2b0eee-bf45-4ea6-8eaa-d5489317f708.jpg</v>
      </c>
      <c r="O9" s="45" t="str">
        <v>https://ecs7.tokopedia.net/img/cache/700/hDjmkQ/2020/10/17/0690fad6-5edb-4e92-ae17-53107a2d4a63.jpg</v>
      </c>
      <c r="P9" s="45" t="str">
        <v>https://ecs7.tokopedia.net/img/cache/700/hDjmkQ/2020/10/17/89242a57-5826-4894-b311-158170cd1a44.jpg</v>
      </c>
      <c r="Q9" s="45" t="str"/>
      <c r="R9" s="45" t="str"/>
      <c r="S9" s="45" t="str"/>
      <c r="T9" s="45" t="str">
        <v>75449f9e74115e1f5995</v>
      </c>
    </row>
    <row r="10">
      <c r="B10" s="46" t="str">
        <v>1265858072</v>
      </c>
      <c r="C10" s="46" t="str">
        <v>Bat Butterfly Cover</v>
      </c>
      <c r="D10" s="46" t="str">
        <v>https://tokopedia.com/hidaastore/bat-butterfly-cover</v>
      </c>
      <c r="E10" s="45" t="str">
        <v>Bat Butterfly cover. Contoh seperti digambar. Harga per pcs</v>
      </c>
      <c r="F10" s="45" t="str">
        <v>400</v>
      </c>
      <c r="G10" s="45" t="str">
        <v>1</v>
      </c>
      <c r="H10" s="45" t="str">
        <v>18471363</v>
      </c>
      <c r="I10" s="45" t="str">
        <v>0</v>
      </c>
      <c r="J10" s="45" t="str">
        <v>Baru</v>
      </c>
      <c r="K10" s="45" t="str">
        <v>Ya</v>
      </c>
      <c r="L10" s="45" t="str">
        <v>https://ecs7.tokopedia.net/img/cache/700/hDjmkQ/2020/10/18/6bfc0804-2b70-4882-a85e-e776ab577cd6.jpg</v>
      </c>
      <c r="M10" s="45" t="str"/>
      <c r="N10" s="45" t="str"/>
      <c r="O10" s="45" t="str"/>
      <c r="P10" s="45" t="str"/>
      <c r="Q10" s="45" t="str"/>
      <c r="R10" s="45" t="str"/>
      <c r="S10" s="45" t="str"/>
      <c r="T10" s="45" t="str">
        <v>685561e1c6559bda7028</v>
      </c>
    </row>
    <row r="11">
      <c r="B11" s="46" t="str">
        <v>1265857847</v>
      </c>
      <c r="C11" s="46" t="str">
        <v>Bat Pingpong - Bet Tenis Meja Cima set Isi 2 dan Bola 3 Original</v>
      </c>
      <c r="D11" s="46" t="str">
        <v>https://tokopedia.com/hidaastore/bat-pingpong-bet-tenis-meja-cima-set-isi-2-dan-bola-3-original</v>
      </c>
      <c r="E11" s="45" t="str">
        <v>Bet pingpong cima Set CM T 500
Bet 2 pcs
Bola 3 pcs</v>
      </c>
      <c r="F11" s="45" t="str">
        <v>300</v>
      </c>
      <c r="G11" s="45" t="str">
        <v>1</v>
      </c>
      <c r="H11" s="45" t="str">
        <v>18471363</v>
      </c>
      <c r="I11" s="45" t="str">
        <v>0</v>
      </c>
      <c r="J11" s="45" t="str">
        <v>Baru</v>
      </c>
      <c r="K11" s="45" t="str">
        <v>Ya</v>
      </c>
      <c r="L11" s="45" t="str">
        <v>https://ecs7.tokopedia.net/img/cache/700/hDjmkQ/2020/10/18/cd57550e-4f59-4e3c-8c13-8a3d8380d052.jpg</v>
      </c>
      <c r="M11" s="45" t="str">
        <v>https://ecs7.tokopedia.net/img/cache/700/hDjmkQ/2020/10/18/7792e37f-b592-4ef6-8640-99f05269e8bf.jpg</v>
      </c>
      <c r="N11" s="45" t="str"/>
      <c r="O11" s="45" t="str"/>
      <c r="P11" s="45" t="str"/>
      <c r="Q11" s="45" t="str"/>
      <c r="R11" s="45" t="str"/>
      <c r="S11" s="45" t="str"/>
      <c r="T11" s="45" t="str">
        <v>b51037f1153647ec7436</v>
      </c>
    </row>
    <row r="12">
      <c r="B12" s="46" t="str">
        <v>1265858341</v>
      </c>
      <c r="C12" s="46" t="str">
        <v>Bat Pingpong - Bet Tenis Meja Donic Champs Line 150 Original</v>
      </c>
      <c r="D12" s="46" t="str">
        <v>https://tokopedia.com/hidaastore/bat-pingpong-bet-tenis-meja-donic-champs-line-150-original</v>
      </c>
      <c r="E12" s="45" t="str">
        <v>Bat Pingpong - Bet Tenis Meja Donic Champs Line 150 Original
Speed : 10
Spin : 40
Control : 100</v>
      </c>
      <c r="F12" s="45" t="str">
        <v>200</v>
      </c>
      <c r="G12" s="45" t="str">
        <v>1</v>
      </c>
      <c r="H12" s="45" t="str">
        <v>18471363</v>
      </c>
      <c r="I12" s="45" t="str">
        <v>0</v>
      </c>
      <c r="J12" s="45" t="str">
        <v>Baru</v>
      </c>
      <c r="K12" s="45" t="str">
        <v>Ya</v>
      </c>
      <c r="L12" s="45" t="str">
        <v>https://ecs7.tokopedia.net/img/cache/700/hDjmkQ/2020/10/18/f0c69c09-96af-4d3c-97f3-2d5896920e2c.jpg</v>
      </c>
      <c r="M12" s="45" t="str">
        <v>https://ecs7.tokopedia.net/img/cache/700/hDjmkQ/2020/10/18/fe1af670-9c53-4809-9601-39e06901701f.jpg</v>
      </c>
      <c r="N12" s="45" t="str">
        <v>https://ecs7.tokopedia.net/img/cache/700/hDjmkQ/2020/10/18/a16fcee4-0de6-4fec-8e9e-7ab1a96738aa.jpg</v>
      </c>
      <c r="O12" s="45" t="str"/>
      <c r="P12" s="45" t="str"/>
      <c r="Q12" s="45" t="str"/>
      <c r="R12" s="45" t="str"/>
      <c r="S12" s="45" t="str"/>
      <c r="T12" s="45" t="str">
        <v>f596f054680ea8744cc3</v>
      </c>
    </row>
    <row r="13">
      <c r="B13" s="46" t="str">
        <v>1265857829</v>
      </c>
      <c r="C13" s="46" t="str">
        <v>Bat Pingpong / Tenis Meja Prasidha</v>
      </c>
      <c r="D13" s="46" t="str">
        <v>https://tokopedia.com/hidaastore/bat-pingpong-tenis-meja-prasidha</v>
      </c>
      <c r="E13" s="45" t="str">
        <v>Bat Pingpong murah merk Prasidha</v>
      </c>
      <c r="F13" s="45" t="str">
        <v>200</v>
      </c>
      <c r="G13" s="45" t="str">
        <v>1</v>
      </c>
      <c r="H13" s="45" t="str">
        <v>18471363</v>
      </c>
      <c r="I13" s="45" t="str">
        <v>0</v>
      </c>
      <c r="J13" s="45" t="str">
        <v>Baru</v>
      </c>
      <c r="K13" s="45" t="str">
        <v>Ya</v>
      </c>
      <c r="L13" s="45" t="str">
        <v>https://ecs7.tokopedia.net/img/cache/700/hDjmkQ/2020/10/18/2e6af238-82d5-4532-80ef-0b5ffe5c6184.jpg</v>
      </c>
      <c r="M13" s="45" t="str"/>
      <c r="N13" s="45" t="str"/>
      <c r="O13" s="45" t="str"/>
      <c r="P13" s="45" t="str"/>
      <c r="Q13" s="45" t="str"/>
      <c r="R13" s="45" t="str"/>
      <c r="S13" s="45" t="str"/>
      <c r="T13" s="45" t="str">
        <v>534c9f874b4513b69cf3</v>
      </c>
    </row>
    <row r="14">
      <c r="B14" s="46" t="str">
        <v>1265861723</v>
      </c>
      <c r="C14" s="46" t="str">
        <v>Bat Pingpong Ao Li Shi 1 set</v>
      </c>
      <c r="D14" s="46" t="str">
        <v>https://tokopedia.com/hidaastore/bat-pingpong-ao-li-shi-1-set</v>
      </c>
      <c r="E14" s="45" t="str">
        <v>Bet Tenis Meja 1 Set Ao Li Shi 
Merek : Ao Li Shi 
1 set , isi : 
- 2 bat pp 
- 3 bola pp 
- 1 net 
- 2 tiang penyangga 
- 1 Tas / Cover Bag
Olahraga tenis meja juga memiliki berbagai manfaat :
- Mencegah terjangkitnya penyakit seperti urat. serangan lain-lain.
- Melatih kinerja otak karena diharuskan menganalisa bola pingpong dengan cepat.
- Menguatkan otot tangan dan kaki.
- Meningkatkan konsentrasi dan kerjasama antara gerakan tangan.
- Membuat badan selalu segar dan fit setiap saat.
--------------------
Alamat toko fisik kami merupakan alamat pengiriman produk, toko fisik kami juga
melayani pembelian langsung di lokasi.
Sebelum melakukan pemesanan, harap tanyakan ketersediaan stok.
Sertakan pilihan warna dan ukuran pada keterangan order saat pemesanan jika
produk memiliki lebih dari 1 varian pilihan, agar produk yang dikirim sesuai
dengan kebutuhan Anda.</v>
      </c>
      <c r="F14" s="45" t="str">
        <v>500</v>
      </c>
      <c r="G14" s="45" t="str">
        <v>1</v>
      </c>
      <c r="H14" s="45" t="str">
        <v>18471363</v>
      </c>
      <c r="I14" s="45" t="str">
        <v>0</v>
      </c>
      <c r="J14" s="45" t="str">
        <v>Baru</v>
      </c>
      <c r="K14" s="45" t="str">
        <v>Ya</v>
      </c>
      <c r="L14" s="45" t="str">
        <v>https://ecs7.tokopedia.net/img/cache/700/hDjmkQ/2020/10/18/f3a8e104-1317-49ad-bd2d-a901b9fc7d56.jpg</v>
      </c>
      <c r="M14" s="45" t="str">
        <v>https://ecs7.tokopedia.net/img/cache/700/hDjmkQ/2020/10/18/61752def-42bb-49fc-8a41-ea2bbf7af8e9.jpg</v>
      </c>
      <c r="N14" s="45" t="str">
        <v>https://ecs7.tokopedia.net/img/cache/700/hDjmkQ/2020/10/18/ff5b0e69-7402-4988-a127-2f73175a770b.jpg</v>
      </c>
      <c r="O14" s="45" t="str">
        <v>https://ecs7.tokopedia.net/img/cache/700/hDjmkQ/2020/10/18/7e55bed6-0e94-4fc0-83ae-fc4ef35e1406.jpg</v>
      </c>
      <c r="P14" s="45" t="str">
        <v>https://ecs7.tokopedia.net/img/cache/700/hDjmkQ/2020/10/18/96ae8629-f22d-43e3-bed5-b859cbd60940.jpg</v>
      </c>
      <c r="Q14" s="45" t="str"/>
      <c r="R14" s="45" t="str"/>
      <c r="S14" s="45" t="str"/>
      <c r="T14" s="45" t="str">
        <v>98c91468cd1086185d3f</v>
      </c>
    </row>
    <row r="15">
      <c r="B15" s="46" t="str">
        <v>1265861351</v>
      </c>
      <c r="C15" s="46" t="str">
        <v>Bat Pingpong Bat Tenis Meja Butterfly MURAH</v>
      </c>
      <c r="D15" s="46" t="str">
        <v>https://tokopedia.com/hidaastore/bat-pingpong-bat-tenis-meja-butterfly-murah</v>
      </c>
      <c r="E15" s="45" t="str">
        <v>Bat Pingpong Butterfly murah + Cover 3/4</v>
      </c>
      <c r="F15" s="45" t="str">
        <v>300</v>
      </c>
      <c r="G15" s="45" t="str">
        <v>1</v>
      </c>
      <c r="H15" s="45" t="str">
        <v>18471363</v>
      </c>
      <c r="I15" s="45" t="str">
        <v>0</v>
      </c>
      <c r="J15" s="45" t="str">
        <v>Baru</v>
      </c>
      <c r="K15" s="45" t="str">
        <v>Ya</v>
      </c>
      <c r="L15" s="45" t="str">
        <v>https://ecs7.tokopedia.net/img/cache/700/hDjmkQ/2020/10/18/95fc4d4a-71bd-42c0-9429-7acf62f08f2c.jpg</v>
      </c>
      <c r="M15" s="45" t="str">
        <v>https://ecs7.tokopedia.net/img/cache/700/hDjmkQ/2020/10/18/2a684cb9-d54e-482d-a2a6-1c5181444583.jpg</v>
      </c>
      <c r="N15" s="45" t="str"/>
      <c r="O15" s="45" t="str"/>
      <c r="P15" s="45" t="str"/>
      <c r="Q15" s="45" t="str"/>
      <c r="R15" s="45" t="str"/>
      <c r="S15" s="45" t="str"/>
      <c r="T15" s="45" t="str">
        <v>1f8fb4d3cc9c098cc933</v>
      </c>
    </row>
    <row r="16">
      <c r="B16" s="46" t="str">
        <v>1264120453</v>
      </c>
      <c r="C16" s="46" t="str">
        <v>Batagor Kuah Instan - Yoels</v>
      </c>
      <c r="D16" s="46" t="str">
        <v>https://tokopedia.com/hidaastore/batagor-kuah-instan-yoels</v>
      </c>
      <c r="E16" s="45" t="str">
        <v>Assalamualaikum Wr Wb..
Welcome to
SNACK ATTACK 
YANG ORDER JANGAN LUPA CANTUMKAN VARIAN YANG DIINGINKAN
========================================
Yoel&amp;#39;s, The First Batagor Kuah Instant (Netto: @100gr)
Produk dari Yoel&amp;#39;s Cookies Cimahi ini terdiri dari 100gr potongan2 baso tahu
goreng yg diproses kering sehingga awet dengan tambahan bumbu2 instan yg teracik
proporsional.
Varian Rasa :
1. Original (O)
2. Kriyuk (Kr)
3. Pikset (P)
4. Basreng (B)
5. Kacang Koro (K)
6. Cheese-stick (C)
7. Makaroni (M)
8. Kerupuk Seblak (S)
Tinggal seduh air panas, tunggu 10-15 menit, batagor kuah dapat dinikmati.
Tidak menggunakan MSG dan tanpa pengawet.
Mudah dan praktis :)
*Varian akan dikirim random buat pesanan yg tidak mencantumkan variant rasa yang
diinginkan :)
========================================
*Dropship are welcome senyum
*Reseller Oke!
(Ongkir mempergitungkan Volumetrik bukan Netto)
*1kg muat 6pcs
SNACK ATTACK juga menjual aneka
cemilan lainnya, seperti Keripik Karuhun, Pingg!, Mr. Monkey, 
Makronice, Seblak Instan Mommyindo, Cuanki Lakoca, Lidi Geli, Cup snack Pisang
Sale, Kribo, Makaroni Mabasa dll
*Agar tidak terjadi keraguan atau penipuan bisa langsung datang ke toko kami
SNACK ATTACK di Jl. PHH Mustofa No 22A (sebrang Giant Itenas) Bandung
Untuk melihat berbagai produk cemilan lainnya silakan kunjungi kami di:
Facebook: ()
Twitter: @attack_snack ()
Terima kasih sudah berbelanja dengan kami</v>
      </c>
      <c r="F16" s="45" t="str">
        <v>165</v>
      </c>
      <c r="G16" s="45" t="str">
        <v>1</v>
      </c>
      <c r="H16" s="45" t="str">
        <v>26423450</v>
      </c>
      <c r="I16" s="45" t="str">
        <v>0</v>
      </c>
      <c r="J16" s="45" t="str">
        <v>Baru</v>
      </c>
      <c r="K16" s="45" t="str">
        <v>Ya</v>
      </c>
      <c r="L16" s="45" t="str">
        <v>https://ecs7.tokopedia.net/img/cache/700/hDjmkQ/2020/10/17/ce2ed80d-bf61-4774-a8ea-3409a5919e39.jpg</v>
      </c>
      <c r="M16" s="45" t="str">
        <v>https://ecs7.tokopedia.net/img/cache/700/hDjmkQ/2020/10/17/08fb60c7-a408-48df-8c34-678ecf86e529.jpg</v>
      </c>
      <c r="N16" s="45" t="str">
        <v>https://ecs7.tokopedia.net/img/cache/700/hDjmkQ/2020/10/17/d4879795-1edc-4f50-b723-9e3f79fec8fa.jpg</v>
      </c>
      <c r="O16" s="45" t="str"/>
      <c r="P16" s="45" t="str"/>
      <c r="Q16" s="45" t="str"/>
      <c r="R16" s="45" t="str"/>
      <c r="S16" s="45" t="str"/>
      <c r="T16" s="45" t="str">
        <v>c36f5e51474bc5798978</v>
      </c>
    </row>
    <row r="17">
      <c r="B17" s="46" t="str">
        <v>1263945369</v>
      </c>
      <c r="C17" s="46" t="str">
        <v>Batang Gorden Rell Rail Rolet Gorden Korden Gordyn Horden</v>
      </c>
      <c r="D17" s="46" t="str">
        <v>https://tokopedia.com/hidaastore/batang-gorden-rell-rail-rolet-gorden-korden-gordyn-horden</v>
      </c>
      <c r="E17" s="45" t="str">
        <v>READY STOK
tersedia warna :
GOLD, SILVER, COKLAT TUA.
BELI MINIMAL 100cm / KOMPLIT SET sudah dapat TUTUP(end cup) KAKI (breaked) 
BONUS BAUT SKRUP untuk KAKI.
catatan :
ukuran dibawah 1mt dihitung harga 1mt 
Rel terbuat dari ALUMUNIUM diameter 2.3 CM, tutup rel terbuat dari plastik, kaki
terbuat dari plat besi,
untuk per 1 SET REL :
untuk penambahan kaki dan tutup lihat di daftar produk.
maksimal panjang 200cm per 1SET REL
kalau lebih dari 200cm dibagi 2 nanti dikasih sambungannya
CHAT terlebih dahulu sebelum memesan untuk PERHITUNGAN REL SET DAN POTONGANNYA
dan ASESORIS
HARGA PER 100 CM; HARAP DESKRIPSI PRODUK DIBACA DENGAN TELITI. CHAT DAHULU
Catatan:
Batang bengkok/patah dikarenakan ketumpuk atau keteledoran kurir diluar tanggung
jawab kami.</v>
      </c>
      <c r="F17" s="45" t="str">
        <v>1000</v>
      </c>
      <c r="G17" s="45" t="str">
        <v>1</v>
      </c>
      <c r="H17" s="45" t="str">
        <v>18471363</v>
      </c>
      <c r="I17" s="45" t="str">
        <v>0</v>
      </c>
      <c r="J17" s="45" t="str">
        <v>Baru</v>
      </c>
      <c r="K17" s="45" t="str">
        <v>Ya</v>
      </c>
      <c r="L17" s="45" t="str">
        <v>https://ecs7.tokopedia.net/img/cache/700/hDjmkQ/2020/10/17/566fa26b-b4cd-4121-82ce-e98933791715.jpg</v>
      </c>
      <c r="M17" s="45" t="str">
        <v>https://ecs7.tokopedia.net/img/cache/700/hDjmkQ/2020/10/17/d37d4626-8018-486a-b554-532f610d9440.jpg</v>
      </c>
      <c r="N17" s="45" t="str">
        <v>https://ecs7.tokopedia.net/img/cache/700/hDjmkQ/2020/10/17/be38fa8f-1085-4d6a-9a20-e20ff92640c5.jpg</v>
      </c>
      <c r="O17" s="45" t="str">
        <v>https://ecs7.tokopedia.net/img/cache/700/hDjmkQ/2020/10/17/c7bbcd46-a5ff-4627-b875-cb731cfa40e1.jpg</v>
      </c>
      <c r="P17" s="45" t="str">
        <v>https://ecs7.tokopedia.net/img/cache/700/hDjmkQ/2020/10/17/51e0a4c8-87c8-4714-bb0d-06ba5ca9bf1b.jpg</v>
      </c>
      <c r="Q17" s="45" t="str"/>
      <c r="R17" s="45" t="str"/>
      <c r="S17" s="45" t="str"/>
      <c r="T17" s="45" t="str">
        <v>6c0f1d870b7a150ba674</v>
      </c>
    </row>
    <row r="18">
      <c r="B18" s="46" t="str">
        <v>1265744077</v>
      </c>
      <c r="C18" s="46" t="str">
        <v>Batang as belakang panjang HITAM mur 15 roda sepeda dengan drat 8 inch</v>
      </c>
      <c r="D18" s="46" t="str">
        <v>https://tokopedia.com/hidaastore/batang-as-belakang-panjang-hitam-mur-15-roda-sepeda-dengan-drat-8-inch</v>
      </c>
      <c r="E18" s="45" t="str">
        <v>Batang as belakang HITAM mur 15 roda sepeda dengan drat 8 inch
Mur 15
Merk : Genio
Harga per 1 buah
Barang baru dengan stok banyak. 
Silakan di Order
Produk sesuai gambar dan tipe yang tercantum ya ka :)
#QueenCaseCollection
melayani dengan sepenuh kasih</v>
      </c>
      <c r="F18" s="45" t="str">
        <v>20</v>
      </c>
      <c r="G18" s="45" t="str">
        <v>1</v>
      </c>
      <c r="H18" s="45" t="str">
        <v>18471363</v>
      </c>
      <c r="I18" s="45" t="str">
        <v>0</v>
      </c>
      <c r="J18" s="45" t="str">
        <v>Baru</v>
      </c>
      <c r="K18" s="45" t="str">
        <v>Ya</v>
      </c>
      <c r="L18" s="45" t="str">
        <v>https://ecs7.tokopedia.net/img/cache/700/hDjmkQ/2020/10/18/9772a6c7-3edd-447b-876a-8e1dfc17791f.jpg</v>
      </c>
      <c r="M18" s="45" t="str">
        <v>https://ecs7.tokopedia.net/img/cache/700/hDjmkQ/2020/10/18/7add19c8-bb22-4ac8-995c-bdae2bb74051.jpg</v>
      </c>
      <c r="N18" s="45" t="str"/>
      <c r="O18" s="45" t="str"/>
      <c r="P18" s="45" t="str"/>
      <c r="Q18" s="45" t="str"/>
      <c r="R18" s="45" t="str"/>
      <c r="S18" s="45" t="str"/>
      <c r="T18" s="45" t="str">
        <v>bfd52e447dbebf5cd21f</v>
      </c>
    </row>
    <row r="19">
      <c r="B19" s="46" t="str">
        <v>1264529648</v>
      </c>
      <c r="C19" s="46" t="str">
        <v>Batang rel gorden lengkap#gordyn#alat</v>
      </c>
      <c r="D19" s="46" t="str">
        <v>https://tokopedia.com/hidaastore/batang-rel-gorden-lengkap-gordyn-alat</v>
      </c>
      <c r="E19" s="45" t="str">
        <v>Rel batang gorden seri full komplit:Gold,hitam,silver.
Ukuran=untuk 1 mtr
Harga:Rp57.000. 
sudah termasuk tutup+handle kaki+cincin
ukuran-1 mtr harga sama
Untuk panjang 150-200cm order 2,
untuk keamanan disarankan memakai JNE YES</v>
      </c>
      <c r="F19" s="45" t="str">
        <v>500</v>
      </c>
      <c r="G19" s="45" t="str">
        <v>1</v>
      </c>
      <c r="H19" s="45" t="str">
        <v>18471363</v>
      </c>
      <c r="I19" s="45" t="str">
        <v>0</v>
      </c>
      <c r="J19" s="45" t="str">
        <v>Baru</v>
      </c>
      <c r="K19" s="45" t="str">
        <v>Ya</v>
      </c>
      <c r="L19" s="45" t="str">
        <v>https://ecs7.tokopedia.net/img/cache/700/hDjmkQ/2020/10/17/2fda42d8-98f6-48d6-8918-5c7cc7c03c54.jpg</v>
      </c>
      <c r="M19" s="45" t="str">
        <v>https://ecs7.tokopedia.net/img/cache/700/hDjmkQ/2020/10/17/e60c1afe-ea59-48fd-a97a-a89174a0bd13.jpg</v>
      </c>
      <c r="N19" s="45" t="str">
        <v>https://ecs7.tokopedia.net/img/cache/700/hDjmkQ/2020/10/17/006e45d5-004f-4424-a819-3c33a9acf01b.jpg</v>
      </c>
      <c r="O19" s="45" t="str">
        <v>https://ecs7.tokopedia.net/img/cache/700/hDjmkQ/2020/10/17/d47d041c-0b60-475e-b889-81b66bd45f26.jpg</v>
      </c>
      <c r="P19" s="45" t="str"/>
      <c r="Q19" s="45" t="str"/>
      <c r="R19" s="45" t="str"/>
      <c r="S19" s="45" t="str"/>
      <c r="T19" s="45" t="str">
        <v>c5930438804cbb9ab58a</v>
      </c>
    </row>
    <row r="20">
      <c r="B20" s="46" t="str">
        <v>1264520663</v>
      </c>
      <c r="C20" s="46" t="str">
        <v>Batang rel gorden rollet</v>
      </c>
      <c r="D20" s="46" t="str">
        <v>https://tokopedia.com/hidaastore/batang-rel-gorden-rollet</v>
      </c>
      <c r="E20" s="45" t="str">
        <v>Rel batang gorden seri rollet warna :Gold,hitam,silver.
Ukuran:/mtr(retail/mtr. 
Harga:Rp67.000. 
sudah termasuk tutup+handle kaki+cincin
ukuran-1 mtr harga sama
Maximal pemesan 2mtr
untuk ukrn 1,5=klik dua nnti ada chasback yg 0,50cm 
untuk keamanan disarankan memakai JNE YES</v>
      </c>
      <c r="F20" s="45" t="str">
        <v>500</v>
      </c>
      <c r="G20" s="45" t="str">
        <v>1</v>
      </c>
      <c r="H20" s="45" t="str">
        <v>18471363</v>
      </c>
      <c r="I20" s="45" t="str">
        <v>0</v>
      </c>
      <c r="J20" s="45" t="str">
        <v>Baru</v>
      </c>
      <c r="K20" s="45" t="str">
        <v>Ya</v>
      </c>
      <c r="L20" s="45" t="str">
        <v>https://ecs7.tokopedia.net/img/cache/700/hDjmkQ/2020/10/17/72c08f6c-f061-4338-bd7f-808e522770da.jpg</v>
      </c>
      <c r="M20" s="45" t="str">
        <v>https://ecs7.tokopedia.net/img/cache/700/hDjmkQ/2020/10/17/b7ec6434-3e3b-4b12-9b14-9d8307c803c9.jpg</v>
      </c>
      <c r="N20" s="45" t="str">
        <v>https://ecs7.tokopedia.net/img/cache/700/hDjmkQ/2020/10/17/38a1df87-2801-4148-aa9f-04eacf39674d.jpg</v>
      </c>
      <c r="O20" s="45" t="str">
        <v>https://ecs7.tokopedia.net/img/cache/700/hDjmkQ/2020/10/17/6d88d3b1-52d3-482e-9a2c-3009d62f9074.jpg</v>
      </c>
      <c r="P20" s="45" t="str"/>
      <c r="Q20" s="45" t="str"/>
      <c r="R20" s="45" t="str"/>
      <c r="S20" s="45" t="str"/>
      <c r="T20" s="45" t="str">
        <v>8d888cf795a0da72403e</v>
      </c>
    </row>
    <row r="21">
      <c r="B21" s="46" t="str">
        <v>1264084636</v>
      </c>
      <c r="C21" s="46" t="str">
        <v>Baterai / Batre / Battery 18650 3.7V Rata</v>
      </c>
      <c r="D21" s="46" t="str">
        <v>https://tokopedia.com/hidaastore/baterai-batre-battery-18650-3-7v-rata</v>
      </c>
      <c r="E21" s="45" t="str">
        <v>Batre 18650 artinya batre yg panjangnya 65mm dan diameter 18mm
FLAT TOP
Kegunaan batre disesuaikan aja dengan kebutuhan ya.
Gambar dan jenis batre uda lengkap keterangannya
Sebelum beli, baca deskripsi dulu.
Nilai Total Transaksi minimal Rp 20.000,- (tidak termasuk ongkir). 
Produk bisa campur (lebih dari 1 produk). 
Perlu diketahui : 
Barang hanya di cek fisik saja. Karena tidak bisa cek satu persatu karena
keterbatasan waktu (batre yg dikirim stok baru semua). 
NO KOMPLAIN. NO RETUR
HARAP MAKLUM
Stok batre yg dijual masih kondisi baru
ORDER = SETUJU.
Spek :
* Type 18650
* 3.7V 
* Rechargeable Battery (bisa diisi ulang / dicas)
* Bisa dipakai untuk powerbank, dan alat2 elektronik lainnya.
NB : 
JANGAN TANYAKAN MASALAH GARANSI. 
NO GUARANTEE</v>
      </c>
      <c r="F21" s="45" t="str">
        <v>42</v>
      </c>
      <c r="G21" s="45" t="str">
        <v>1</v>
      </c>
      <c r="H21" s="45" t="str">
        <v>21122261</v>
      </c>
      <c r="I21" s="45" t="str">
        <v>0</v>
      </c>
      <c r="J21" s="45" t="str">
        <v>Baru</v>
      </c>
      <c r="K21" s="45" t="str">
        <v>Ya</v>
      </c>
      <c r="L21" s="45" t="str">
        <v>https://ecs7.tokopedia.net/img/cache/700/hDjmkQ/2020/10/17/0cf2f575-ce34-4505-8a8c-a817ff558a20.jpg</v>
      </c>
      <c r="M21" s="45" t="str">
        <v>https://ecs7.tokopedia.net/img/cache/700/hDjmkQ/2020/10/17/f597d92f-ae67-471a-8035-ecd62b189d47.jpg</v>
      </c>
      <c r="N21" s="45" t="str">
        <v>https://ecs7.tokopedia.net/img/cache/700/hDjmkQ/2020/10/17/f92fd1e6-6bb6-43be-8447-84eacdfa2347.jpg</v>
      </c>
      <c r="O21" s="45" t="str"/>
      <c r="P21" s="45" t="str"/>
      <c r="Q21" s="45" t="str"/>
      <c r="R21" s="45" t="str"/>
      <c r="S21" s="45" t="str"/>
      <c r="T21" s="45" t="str">
        <v>a7b74c4fc56109519caa</v>
      </c>
    </row>
    <row r="22">
      <c r="B22" s="46" t="str">
        <v>1274159199</v>
      </c>
      <c r="C22" s="46" t="str">
        <v>Baterai / Battery / Batre NP-FW50 Sony</v>
      </c>
      <c r="D22" s="46" t="str">
        <v>https://tokopedia.com/hidaastore/baterai-battery-batre-np-fw50-sony</v>
      </c>
      <c r="E22" s="45" t="str">
        <v>NP-FW50 For Sony
Kompatibel untuk Kamera: Sony A7, Sony A7 Mark II, Sony A7S, Sony A7S Mark II,
Sony A7R, Sony A7R Mark II, Sony A3500, Sony A6000, Sony A6300, Sony A5000, Sony
A5100, Sony DSC-RX10, Sony A33, Sony A35, Sony A55, Sony NEX 3, Sony NEX 5, Sony
NEX 6, Sony NEX 7.
Garansi 1minggu
By Optic pro</v>
      </c>
      <c r="F22" s="45" t="str">
        <v>500</v>
      </c>
      <c r="G22" s="45" t="str">
        <v>1</v>
      </c>
      <c r="H22" s="45" t="str">
        <v>18471363</v>
      </c>
      <c r="I22" s="45" t="str">
        <v>0</v>
      </c>
      <c r="J22" s="45" t="str">
        <v>Baru</v>
      </c>
      <c r="K22" s="45" t="str">
        <v>Ya</v>
      </c>
      <c r="L22" s="45" t="str">
        <v>https://ecs7.tokopedia.net/img/cache/700/hDjmkQ/2020/10/21/20661e80-a26d-464a-86a8-34d763050325.jpg</v>
      </c>
      <c r="M22" s="45" t="str">
        <v>https://ecs7.tokopedia.net/img/cache/700/hDjmkQ/2020/10/21/86d2006c-7a9c-4fd1-85e2-7977a41bbe4e.jpg</v>
      </c>
      <c r="N22" s="45" t="str"/>
      <c r="O22" s="45" t="str"/>
      <c r="P22" s="45" t="str"/>
      <c r="Q22" s="45" t="str"/>
      <c r="R22" s="45" t="str"/>
      <c r="S22" s="45" t="str"/>
      <c r="T22" s="45" t="str">
        <v>f7f0656abc7c0a7beb61</v>
      </c>
    </row>
    <row r="23">
      <c r="B23" s="46" t="str">
        <v>1264084543</v>
      </c>
      <c r="C23" s="46" t="str">
        <v>Baterai / Battery AAA / A3 Energizer Recharge 700mAh</v>
      </c>
      <c r="D23" s="46" t="str">
        <v>https://tokopedia.com/hidaastore/baterai-battery-aaa-a3-energizer-recharge-700mah</v>
      </c>
      <c r="E23" s="45" t="str">
        <v>Batre bermutu dan berkwalitas tinggi dari merk terkenal dunia Energizer
Batre dapat di cas ulang (rechargeable) sampai dengan 1000 kali
Ready to Use
1 pack isi 2 batre
Hold charge up to 1 year
umur batre up to 5 tahun
kapasitas yang tinggi , yaitu 700mAh</v>
      </c>
      <c r="F23" s="45" t="str">
        <v>100</v>
      </c>
      <c r="G23" s="45" t="str">
        <v>1</v>
      </c>
      <c r="H23" s="45" t="str">
        <v>21122261</v>
      </c>
      <c r="I23" s="45" t="str">
        <v>0</v>
      </c>
      <c r="J23" s="45" t="str">
        <v>Baru</v>
      </c>
      <c r="K23" s="45" t="str">
        <v>Ya</v>
      </c>
      <c r="L23" s="45" t="str">
        <v>https://ecs7.tokopedia.net/img/cache/700/hDjmkQ/2020/10/17/0e357482-ee12-4f40-89ac-7277527ad954.jpg</v>
      </c>
      <c r="M23" s="45" t="str"/>
      <c r="N23" s="45" t="str"/>
      <c r="O23" s="45" t="str"/>
      <c r="P23" s="45" t="str"/>
      <c r="Q23" s="45" t="str"/>
      <c r="R23" s="45" t="str"/>
      <c r="S23" s="45" t="str"/>
      <c r="T23" s="45" t="str">
        <v>16e5d025c7a09ca86fa6</v>
      </c>
    </row>
    <row r="24">
      <c r="B24" s="46" t="str">
        <v>1264084306</v>
      </c>
      <c r="C24" s="46" t="str">
        <v>Baterai 14500 / Batre Recharge AA / A2 3.7V</v>
      </c>
      <c r="D24" s="46" t="str">
        <v>https://tokopedia.com/hidaastore/baterai-14500-batre-recharge-aa-a2-3-7v</v>
      </c>
      <c r="E24" s="45" t="str">
        <v>Baterai AA 3.7V Li-ion 
Merk sesuai stok
Harga 1 batre 
TIDAK GARANSI. 
STOK BARU, TIDAK DITEST. 
HARAP MAKLUM 
ORDER = SETUJU 
Kapasitas mAh, voltase ditest sendiri ya. 
Jika mAh dan voltase tidak real, bisa komplain ke produsennya langsung. 
TIDAK GARANSI. 
STOK BARU, TIDAK DITEST. 
HARAP MAKLUM 
ORDER = SETUJU 
Baterai 14500 = baterai dengan panjang 14mm dan diameter 50mm</v>
      </c>
      <c r="F24" s="45" t="str">
        <v>25</v>
      </c>
      <c r="G24" s="45" t="str">
        <v>1</v>
      </c>
      <c r="H24" s="45" t="str">
        <v>21122261</v>
      </c>
      <c r="I24" s="45" t="str">
        <v>0</v>
      </c>
      <c r="J24" s="45" t="str">
        <v>Baru</v>
      </c>
      <c r="K24" s="45" t="str">
        <v>Ya</v>
      </c>
      <c r="L24" s="45" t="str">
        <v>https://ecs7.tokopedia.net/img/cache/700/hDjmkQ/2020/10/17/61c6cfb2-1213-4622-9bb0-17f999023fd9.jpg</v>
      </c>
      <c r="M24" s="45" t="str">
        <v>https://ecs7.tokopedia.net/img/cache/700/hDjmkQ/2020/10/17/4f178158-44af-4c60-9797-45899250ee8d.jpg</v>
      </c>
      <c r="N24" s="45" t="str">
        <v>https://ecs7.tokopedia.net/img/cache/700/hDjmkQ/2020/10/17/5ca9ab1f-9ddc-449d-bb70-f4cb834769a1.jpg</v>
      </c>
      <c r="O24" s="45" t="str">
        <v>https://ecs7.tokopedia.net/img/cache/700/hDjmkQ/2020/10/17/c6a9e0be-e026-40b0-82a0-21909f0cea78.jpg</v>
      </c>
      <c r="P24" s="45" t="str"/>
      <c r="Q24" s="45" t="str"/>
      <c r="R24" s="45" t="str"/>
      <c r="S24" s="45" t="str"/>
      <c r="T24" s="45" t="str">
        <v>c485a694faaed1617321</v>
      </c>
    </row>
    <row r="25">
      <c r="B25" s="46" t="str">
        <v>1264087731</v>
      </c>
      <c r="C25" s="46" t="str">
        <v>Baterai 14500 atau AA Bisa di cas ulang</v>
      </c>
      <c r="D25" s="46" t="str">
        <v>https://tokopedia.com/hidaastore/baterai-14500-atau-aa-bisa-di-cas-ulang</v>
      </c>
      <c r="E25" s="45" t="str">
        <v>Baterai 14500 atau baterai AA, 3.7v, 1300mah, bisa di charger ulang, bisa
dipakai buat jam, senter, alat2 elektronik, mainan, dll.
Merk Tergantung Stock</v>
      </c>
      <c r="F25" s="45" t="str">
        <v>25</v>
      </c>
      <c r="G25" s="45" t="str">
        <v>1</v>
      </c>
      <c r="H25" s="45" t="str">
        <v>21122261</v>
      </c>
      <c r="I25" s="45" t="str">
        <v>0</v>
      </c>
      <c r="J25" s="45" t="str">
        <v>Baru</v>
      </c>
      <c r="K25" s="45" t="str">
        <v>Ya</v>
      </c>
      <c r="L25" s="45" t="str">
        <v>https://ecs7.tokopedia.net/img/cache/700/hDjmkQ/2020/10/17/41abff1a-8a88-49cd-ba38-4536b0e6bddb.jpg</v>
      </c>
      <c r="M25" s="45" t="str"/>
      <c r="N25" s="45" t="str"/>
      <c r="O25" s="45" t="str"/>
      <c r="P25" s="45" t="str"/>
      <c r="Q25" s="45" t="str"/>
      <c r="R25" s="45" t="str"/>
      <c r="S25" s="45" t="str"/>
      <c r="T25" s="45" t="str">
        <v>a64101ddf6a3d2b31716</v>
      </c>
    </row>
    <row r="26">
      <c r="B26" s="46" t="str">
        <v>1284023719</v>
      </c>
      <c r="C26" s="46" t="str">
        <v>Baterai 18650 Sony 6800mAh Batre+Batere+Baterai+Battery Rechargeable</v>
      </c>
      <c r="D26" s="46" t="str">
        <v>https://tokopedia.com/hidaastore/baterai-18650-sony-6800mah-batre-batere-baterai-battery-rechargeable</v>
      </c>
      <c r="E26" s="45" t="str">
        <v>Rechargeable Baterai Sony 18650 6800mah
panjang 16.5cm, diameter 1.8cm
3.7V li-ion,bateray dengan PCB yang bisa di recharger ,dengan berkekuatan
6800mAh bateray ini sangat diandalkan dalam pencahayaan dan barang-barang
elektronik lainnya.baterai jenis ini sangat ekonomis,dan tidak mudah rusak, Sony
merupakan merek terkenal dengan jaminan kualitas yag tidak perlu di ragukan lagi
Syarat dan Ketentuan:
-Garansi Barang 7 hari berlaku setelah barang diterima oleh Pembeli.
-Semua Biaya Pengiriman Retur dari dan ke Pembeli ditanggung oleh Pembeli.</v>
      </c>
      <c r="F26" s="45" t="str">
        <v>60</v>
      </c>
      <c r="G26" s="45" t="str">
        <v>1</v>
      </c>
      <c r="H26" s="45" t="str">
        <v>18471363</v>
      </c>
      <c r="I26" s="45" t="str">
        <v>0</v>
      </c>
      <c r="J26" s="45" t="str">
        <v>Baru</v>
      </c>
      <c r="K26" s="45" t="str">
        <v>Ya</v>
      </c>
      <c r="L26" s="45" t="str">
        <v>https://ecs7.tokopedia.net/img/cache/700/hDjmkQ/2020/10/26/0363ff48-e485-468b-b7ac-f54a51848a42.jpg</v>
      </c>
      <c r="M26" s="45" t="str">
        <v>https://ecs7.tokopedia.net/img/cache/700/hDjmkQ/2020/10/26/35c9645d-9a7d-425d-aa19-06c7bb5e9b61.jpg</v>
      </c>
      <c r="N26" s="45" t="str"/>
      <c r="O26" s="45" t="str"/>
      <c r="P26" s="45" t="str"/>
      <c r="Q26" s="45" t="str"/>
      <c r="R26" s="45" t="str"/>
      <c r="S26" s="45" t="str"/>
      <c r="T26" s="45" t="str">
        <v>9b3d282b0a238ddf6019</v>
      </c>
    </row>
    <row r="27">
      <c r="B27" s="46" t="str">
        <v>1264086595</v>
      </c>
      <c r="C27" s="46" t="str">
        <v>Baterai A2 AA 1Box isi 60 - Batre dynamax murah</v>
      </c>
      <c r="D27" s="46" t="str">
        <v>https://tokopedia.com/hidaastore/baterai-a2-aa-1box-isi-60-batre-dynamax-murah</v>
      </c>
      <c r="E27" s="45" t="str">
        <v>Harga 1 Box isi 60pcs
Stok aman. Silahkan diorder langsung
Cocok untuk mainan, remote,, dll
Hemat dan bertenaga.
Voltage : 1,5 Volt
0.0% Mercury 
0.0% Cadmium
Merk tergantung stok (no komplain) karena pada dasarnya jenis batre ekonomis ini
memiliki kualitas yang sama</v>
      </c>
      <c r="F27" s="45" t="str">
        <v>760</v>
      </c>
      <c r="G27" s="45" t="str">
        <v>1</v>
      </c>
      <c r="H27" s="45" t="str">
        <v>21122261</v>
      </c>
      <c r="I27" s="45" t="str">
        <v>0</v>
      </c>
      <c r="J27" s="45" t="str">
        <v>Baru</v>
      </c>
      <c r="K27" s="45" t="str">
        <v>Ya</v>
      </c>
      <c r="L27" s="45" t="str">
        <v>https://ecs7.tokopedia.net/img/cache/700/hDjmkQ/2020/10/17/e5962f1a-cbf3-4be2-bff9-ac9bec5a916f.jpg</v>
      </c>
      <c r="M27" s="45" t="str">
        <v>https://ecs7.tokopedia.net/img/cache/700/hDjmkQ/2020/10/17/bdb19677-da69-4398-8667-1b25572175f8.jpg</v>
      </c>
      <c r="N27" s="45" t="str">
        <v>https://ecs7.tokopedia.net/img/cache/700/hDjmkQ/2020/10/17/649ac2c3-1860-40a2-9836-c4fb49e5f7e4.jpg</v>
      </c>
      <c r="O27" s="45" t="str">
        <v>https://ecs7.tokopedia.net/img/cache/700/hDjmkQ/2020/10/17/f551e8dd-3a20-4c45-bd19-03291b8fca43.jpg</v>
      </c>
      <c r="P27" s="45" t="str"/>
      <c r="Q27" s="45" t="str"/>
      <c r="R27" s="45" t="str"/>
      <c r="S27" s="45" t="str"/>
      <c r="T27" s="45" t="str">
        <v>728de82fed82e9994d38</v>
      </c>
    </row>
    <row r="28">
      <c r="B28" s="46" t="str">
        <v>1264084089</v>
      </c>
      <c r="C28" s="46" t="str">
        <v>Baterai A3 AAA 1Box isi 60 - Batre Dynamax murah</v>
      </c>
      <c r="D28" s="46" t="str">
        <v>https://tokopedia.com/hidaastore/baterai-a3-aaa-1box-isi-60-batre-dynamax-murah</v>
      </c>
      <c r="E28" s="45" t="str">
        <v>Baterai A3 (AAA) 
Harga 1Box isi 60pcs
Merk batre yg dikirim sesuai stok. No komplain. 
Ini kategori batre murah dan kualitasnya sama saja
1 kotak isi 60pcs
Cocok untuk mainan, remote,, dll
Hemat dan bertenaga.
Voltage : 1,5 Volt</v>
      </c>
      <c r="F28" s="45" t="str">
        <v>400</v>
      </c>
      <c r="G28" s="45" t="str">
        <v>1</v>
      </c>
      <c r="H28" s="45" t="str">
        <v>21122261</v>
      </c>
      <c r="I28" s="45" t="str">
        <v>0</v>
      </c>
      <c r="J28" s="45" t="str">
        <v>Baru</v>
      </c>
      <c r="K28" s="45" t="str">
        <v>Ya</v>
      </c>
      <c r="L28" s="45" t="str">
        <v>https://ecs7.tokopedia.net/img/cache/700/hDjmkQ/2020/10/17/9d58dd7b-71b6-4614-ad15-cf027290f5ae.jpg</v>
      </c>
      <c r="M28" s="45" t="str">
        <v>https://ecs7.tokopedia.net/img/cache/700/hDjmkQ/2020/10/17/57983c65-4c69-446c-900b-de03eef13951.jpg</v>
      </c>
      <c r="N28" s="45" t="str">
        <v>https://ecs7.tokopedia.net/img/cache/700/hDjmkQ/2020/10/17/a958481b-03f3-425b-ac90-6027ff2466e6.jpg</v>
      </c>
      <c r="O28" s="45" t="str"/>
      <c r="P28" s="45" t="str"/>
      <c r="Q28" s="45" t="str"/>
      <c r="R28" s="45" t="str"/>
      <c r="S28" s="45" t="str"/>
      <c r="T28" s="45" t="str">
        <v>cdc5b309b17d1de8b3ef</v>
      </c>
    </row>
    <row r="29">
      <c r="B29" s="46" t="str">
        <v>1274168251</v>
      </c>
      <c r="C29" s="46" t="str">
        <v>Baterai ACER 4230 4330 4535 5236 2930 4736 4520 4710 4310 4920 4535</v>
      </c>
      <c r="D29" s="46" t="str">
        <v>https://tokopedia.com/hidaastore/baterai-acer-4230-4330-4535-5236-2930-4736-4520-4710-4310-4920-4535</v>
      </c>
      <c r="E29" s="45" t="str">
        <v>PERHATIAN TIDAK BISA PENGIRIMAN KE LUAR PULAU JAWA
Selama iklan terpasang barang selalu ready.
Rating 		: 11,1V
Kapasitas	: 4400mAh
Kondisi		: Baru
Warna		: Hitam
Tipe Produk 	: OEM / Replacement Battery
Garansi		: 3 Bulan
Compatible Dgn
AS07A31/AS07A41
Cocok Utk :
Acer 2930 Series
Acer 4310 Series
Acer 4315 Series
Acer 4520 Series
Acer 4530 Series
Acer 4535 Series
Acer 4710 Series
Acer 4715 Series
Acer 4720 Series
Acer 4730 Series
Acer 4736 Series
Acer 4740 Series
Acer 4920 Series
Acer 4930 Series
Acer 4935 Series
Acer 5236 Series 
Acer 5300 Series
Acer 5335 Series
Acer 5536 Series
Acer 5735 Series
Acer 5738 Series
Acer G
Acer Z</v>
      </c>
      <c r="F29" s="45" t="str">
        <v>500</v>
      </c>
      <c r="G29" s="45" t="str">
        <v>1</v>
      </c>
      <c r="H29" s="45" t="str">
        <v>21140115</v>
      </c>
      <c r="I29" s="45" t="str">
        <v>0</v>
      </c>
      <c r="J29" s="45" t="str">
        <v>Baru</v>
      </c>
      <c r="K29" s="45" t="str">
        <v>Ya</v>
      </c>
      <c r="L29" s="45" t="str">
        <v>https://ecs7.tokopedia.net/img/cache/700/hDjmkQ/2020/10/21/4f9fe95e-bfd9-4182-b1d0-498ec189f440.jpg</v>
      </c>
      <c r="M29" s="45" t="str"/>
      <c r="N29" s="45" t="str"/>
      <c r="O29" s="45" t="str"/>
      <c r="P29" s="45" t="str"/>
      <c r="Q29" s="45" t="str"/>
      <c r="R29" s="45" t="str"/>
      <c r="S29" s="45" t="str"/>
      <c r="T29" s="45" t="str">
        <v>9fe13e6a2568de5acf54</v>
      </c>
    </row>
    <row r="30">
      <c r="B30" s="46" t="str">
        <v>1274176482</v>
      </c>
      <c r="C30" s="46" t="str">
        <v>Baterai ACER 4741 4738 4740 4752 4349 4750 E1 E1-421 E1-431 E1-471</v>
      </c>
      <c r="D30" s="46" t="str">
        <v>https://tokopedia.com/hidaastore/baterai-acer-4741-4738-4740-4752-4349-4750-e1-e1-421-e1-431-e1-471</v>
      </c>
      <c r="E30" s="45" t="str">
        <v>PERHATIAN, PENGIRIMAN KELUAR PULAU JAWA HARUS MENGGUNAKAN EXPEDISI *SICEPAT
Kondisi : Baru
Poduk : OEM
Ratting : 11.1v
Kapasitas : 4400mAh -- 49Wh
Garansi : 3 Bulan ( Rusak = Tukar baru )</v>
      </c>
      <c r="F30" s="45" t="str">
        <v>500</v>
      </c>
      <c r="G30" s="45" t="str">
        <v>1</v>
      </c>
      <c r="H30" s="45" t="str">
        <v>21140115</v>
      </c>
      <c r="I30" s="45" t="str">
        <v>0</v>
      </c>
      <c r="J30" s="45" t="str">
        <v>Baru</v>
      </c>
      <c r="K30" s="45" t="str">
        <v>Ya</v>
      </c>
      <c r="L30" s="45" t="str">
        <v>https://ecs7.tokopedia.net/img/cache/700/hDjmkQ/2020/10/21/47f591d3-1a84-4d84-9186-7b1317768e94.jpg</v>
      </c>
      <c r="M30" s="45" t="str">
        <v>https://ecs7.tokopedia.net/img/cache/700/hDjmkQ/2020/10/21/9240cfc6-de31-424a-b1f4-27e98d825aa4.jpg</v>
      </c>
      <c r="N30" s="45" t="str">
        <v>https://ecs7.tokopedia.net/img/cache/700/hDjmkQ/2020/10/21/e7ca027a-d499-4e6c-8285-68c0d375f1a6.jpg</v>
      </c>
      <c r="O30" s="45" t="str">
        <v>https://ecs7.tokopedia.net/img/cache/700/hDjmkQ/2020/10/21/6b9c6fcf-3a8e-4153-ab66-7fceebfc6c2b.jpg</v>
      </c>
      <c r="P30" s="45" t="str">
        <v>https://ecs7.tokopedia.net/img/cache/700/hDjmkQ/2020/10/21/6d93fc2a-ee7c-455b-bdfa-3e62c214074c.jpg</v>
      </c>
      <c r="Q30" s="45" t="str"/>
      <c r="R30" s="45" t="str"/>
      <c r="S30" s="45" t="str"/>
      <c r="T30" s="45" t="str">
        <v>f961bb6ee8b9c7bf9846</v>
      </c>
    </row>
    <row r="31">
      <c r="B31" s="46" t="str">
        <v>1274167875</v>
      </c>
      <c r="C31" s="46" t="str">
        <v>Baterai ACER ASPIRE 4738 4739 4741 4743 4349 4743 4750 4755 4253</v>
      </c>
      <c r="D31" s="46" t="str">
        <v>https://tokopedia.com/hidaastore/baterai-acer-aspire-4738-4739-4741-4743-4349-4743-4750-4755-4253</v>
      </c>
      <c r="E31" s="45" t="str">
        <v>Baterai ACER ASPIRE 4738 4739 4741 4743 4349 4743 4750 4755 4253 
Grade / Kualitas ; OEM
Warna : Hitam
Kondisi : Baru / New.
Kapasitas : 5200mAh
Garansi : 3 Bulan ( No Human Error ).</v>
      </c>
      <c r="F31" s="45" t="str">
        <v>400</v>
      </c>
      <c r="G31" s="45" t="str">
        <v>1</v>
      </c>
      <c r="H31" s="45" t="str">
        <v>21140115</v>
      </c>
      <c r="I31" s="45" t="str">
        <v>0</v>
      </c>
      <c r="J31" s="45" t="str">
        <v>Baru</v>
      </c>
      <c r="K31" s="45" t="str">
        <v>Ya</v>
      </c>
      <c r="L31" s="45" t="str">
        <v>https://ecs7.tokopedia.net/img/cache/700/hDjmkQ/2020/10/21/a8470b8a-249e-4f48-8f5b-8f88a9ed7e2c.jpg</v>
      </c>
      <c r="M31" s="45" t="str">
        <v>https://ecs7.tokopedia.net/img/cache/700/hDjmkQ/2020/10/21/639260aa-5841-4879-a18a-abcc0c58976a.jpg</v>
      </c>
      <c r="N31" s="45" t="str"/>
      <c r="O31" s="45" t="str"/>
      <c r="P31" s="45" t="str"/>
      <c r="Q31" s="45" t="str"/>
      <c r="R31" s="45" t="str"/>
      <c r="S31" s="45" t="str"/>
      <c r="T31" s="45" t="str">
        <v>ed177ade00d4ebbe7601</v>
      </c>
    </row>
    <row r="32">
      <c r="B32" s="46" t="str">
        <v>1274168106</v>
      </c>
      <c r="C32" s="46" t="str">
        <v>Baterai ACER ASPIRE 4739 4741 4743 4349 4743 4750 4253 OEM Replace</v>
      </c>
      <c r="D32" s="46" t="str">
        <v>https://tokopedia.com/hidaastore/baterai-acer-aspire-4739-4741-4743-4349-4743-4750-4253-oem-replace</v>
      </c>
      <c r="E32" s="45" t="str">
        <v>Dear Customer, Terima Kasih sudah berkunjung ke toko kami.
Mohon dibaca dan perhatikan deskripsi dengan baik, sebelum memesan.
Baterai ACER Aspire E1, V3, 4251, 4252, 4253, 4333, 4551, 4552, 4625, 4733,
4738, 4741, 4750, 4752, 4755, 4771, 5250, 5251, 5252, 5253, 5333, 5336, 5551,
5552, 5733, 5736, 5741, 5742, 5750, 7251, 7551, 7552, 7560, 7741, 7750, 4749,
4749z
Compatible part number : AS10D51, AS10D53, AS10D31, AS10D3E, AS10D41, AS10D61,
AS10D71, AS10D81, AS10D75, BT.00603.111, BT.00606.008, BT.00607.125,
BT.00607.127
Grade / Kualitas : OEM
Kondisi : Baru / New
Warna : Hitam
Voltase : 10.8V
Kapasitas : 4400 mAh
Garansi : 3 Bulan
PENTING : *Untuk pemesanan baterai ke luar pulau jawa &amp;#34;WAJIB&amp;#34; menggunakan kurir
POS Indonesia. pengiriman via jalur laut.
Mohon untuk bisa dimaklumi. Terimakasih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ada komponen terbakar, pecah/rusak
(LCD/LED/Touchscreen) cacat fisik,human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2" s="45" t="str">
        <v>400</v>
      </c>
      <c r="G32" s="45" t="str">
        <v>1</v>
      </c>
      <c r="H32" s="45" t="str">
        <v>21140115</v>
      </c>
      <c r="I32" s="45" t="str">
        <v>0</v>
      </c>
      <c r="J32" s="45" t="str">
        <v>Baru</v>
      </c>
      <c r="K32" s="45" t="str">
        <v>Ya</v>
      </c>
      <c r="L32" s="45" t="str">
        <v>https://ecs7.tokopedia.net/img/cache/700/hDjmkQ/2020/10/21/72851b41-70ff-4380-bb4d-5df464ceaf0a.jpg</v>
      </c>
      <c r="M32" s="45" t="str">
        <v>https://ecs7.tokopedia.net/img/cache/700/hDjmkQ/2020/10/21/cf86a6e0-42e2-4363-aea3-ffc483e166a6.jpg</v>
      </c>
      <c r="N32" s="45" t="str">
        <v>https://ecs7.tokopedia.net/img/cache/700/hDjmkQ/2020/10/21/1e64b664-4112-4c34-95bc-fc9d512c2efe.jpg</v>
      </c>
      <c r="O32" s="45" t="str">
        <v>https://ecs7.tokopedia.net/img/cache/700/hDjmkQ/2020/10/21/2c865243-7385-4d65-9d58-72dd568b54c2.jpg</v>
      </c>
      <c r="P32" s="45" t="str">
        <v>https://ecs7.tokopedia.net/img/cache/700/hDjmkQ/2020/10/21/de0815d8-78ea-4d84-8d62-53d82db2481d.jpg</v>
      </c>
      <c r="Q32" s="45" t="str"/>
      <c r="R32" s="45" t="str"/>
      <c r="S32" s="45" t="str"/>
      <c r="T32" s="45" t="str">
        <v>52e5ad8594af102c734f</v>
      </c>
    </row>
    <row r="33">
      <c r="B33" s="46" t="str">
        <v>1274169012</v>
      </c>
      <c r="C33" s="46" t="str">
        <v>Baterai ACER ASPIRE E1 V3 4251 4252 4253 4333 4551 4552 4625 4733 4738</v>
      </c>
      <c r="D33" s="46" t="str">
        <v>https://tokopedia.com/hidaastore/baterai-acer-aspire-e1-v3-4251-4252-4253-4333-4551-4552-4625-4733-4738</v>
      </c>
      <c r="E33" s="45" t="str">
        <v>Dear Customer, Terima Kasih sudah berkunjung ke toko kami.
Mohon dibaca dan perhatikan deskripsi dengan baik, sebelum memesan.
Baterai ACER Aspire E1, V3, 4251, 4252, 4253, 4333, 4551, 4552, 4625, 4733,
4738, 4741, 4750, 4752, 4755, 4771, 5250, 5251, 5252, 5253, 5333, 5336, 5551,
5552, 5733, 5736, 5741, 5742, 5750, 7251, 7551, 7552, 7560, 7741, 7750, 4749,
4749z
Compatible part number : AS10D51, AS10D53, AS10D31, AS10D3E, AS10D41, AS10D61,
AS10D71, AS10D81, AS10D75, BT.00603.111, BT.00606.008, BT.00607.125,
BT.00607.127
Grade / Kualitas : OEM
Kondisi : Baru / New
Warna : Hitam
Voltase : 10.8V
Kapasitas : 4400 mAh
Garansi : 3 Bulan
PENTING : *Untuk pemesanan baterai ke luar pulau jawa &amp;#34;WAJIB&amp;#34; menggunakan kurir
POS Indonesia. pengiriman via jalur laut.
Mohon untuk bisa dimaklumi. Terimakasih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ada komponen terbakar, pecah/rusak
(LCD/LED/Touchscreen) cacat fisik,human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3" s="45" t="str">
        <v>400</v>
      </c>
      <c r="G33" s="45" t="str">
        <v>1</v>
      </c>
      <c r="H33" s="45" t="str">
        <v>21140115</v>
      </c>
      <c r="I33" s="45" t="str">
        <v>0</v>
      </c>
      <c r="J33" s="45" t="str">
        <v>Baru</v>
      </c>
      <c r="K33" s="45" t="str">
        <v>Ya</v>
      </c>
      <c r="L33" s="45" t="str">
        <v>https://ecs7.tokopedia.net/img/cache/700/hDjmkQ/2020/10/21/ab84735e-2b9e-4568-8cf7-0ae83e3a5117.jpg</v>
      </c>
      <c r="M33" s="45" t="str">
        <v>https://ecs7.tokopedia.net/img/cache/700/hDjmkQ/2020/10/21/e4dd2251-584b-4b72-9fb2-f6177ad5921b.jpg</v>
      </c>
      <c r="N33" s="45" t="str">
        <v>https://ecs7.tokopedia.net/img/cache/700/hDjmkQ/2020/10/21/62ace572-8392-4d8e-8f81-de3324eb3267.jpg</v>
      </c>
      <c r="O33" s="45" t="str">
        <v>https://ecs7.tokopedia.net/img/cache/700/hDjmkQ/2020/10/21/ee35353a-bed3-4a0c-bd20-1a04f7820df6.jpg</v>
      </c>
      <c r="P33" s="45" t="str">
        <v>https://ecs7.tokopedia.net/img/cache/700/hDjmkQ/2020/10/21/b8915eba-da6b-48eb-bf5e-61e8eefc5639.jpg</v>
      </c>
      <c r="Q33" s="45" t="str"/>
      <c r="R33" s="45" t="str"/>
      <c r="S33" s="45" t="str"/>
      <c r="T33" s="45" t="str">
        <v>7c522f8bee1fe1b67e91</v>
      </c>
    </row>
    <row r="34">
      <c r="B34" s="46" t="str">
        <v>1274175530</v>
      </c>
      <c r="C34" s="46" t="str">
        <v>Baterai ASUS A43, A43S A43j A44 A53 A54 K43 K53 X43 X44 X550 OEM</v>
      </c>
      <c r="D34" s="46" t="str">
        <v>https://tokopedia.com/hidaastore/baterai-asus-a43-a43s-a43j-a44-a53-a54-k43-k53-x43-x44-x550-oem</v>
      </c>
      <c r="E34" s="45" t="str">
        <v>Baterai ASUS A43, A44, A53, A54, K43, K53, X43, X44, X53,OEM
Tipe Baterai : Li-ion
Voltase : 11.1 Volt
Kapasitas : 5200mAH - 49Wh - 6 Cell
Warna : Black
Tipe Produk : Replacement Battery 
Garansi : 3 Bulan replace
Compatible Part Numbers: 
A32-K53, A42-K53, A43EI241SV-SL 
Baterai ini dapat digunakan untuk notebook dengan tipe: 
Asus A43 Series
Asus A43B	 	Asus A43JC	 	Asus A43JQ
Asus A43BY	 	Asus A43JE	 	Asus A43JR
Asus A43E	 	Asus A43JF	 	Asus A43JU
Asus A43F	 	Asus A43JG	 	Asus A43JV
Asus A43J	 	Asus A43JH	 	Asus A43S
Asus A43JA	 	Asus A43JN	 	Asus A43SJ
Asus A43JB	 	Asus A43JP	 	Asus A43SV
Asus A43U	 	 	 	 
Asus A53 Series
Asus A53B	 	Asus A53JC	 	Asus A53S
Asus A53BY	 	Asus A53JE	 	Asus A53SD
Asus A53E	 	Asus A53JH	 	Asus A53SJ
Asus A53F	 	Asus A53JQ	 	Asus A53SV
Asus A53J	 	Asus A53JR	 	Asus A53T
Asus A53JA	 	Asus A53JT	 	Asus A53TA
Asus A53JB	 	Asus A53JU	 	Asus A53U
Asus K43 Series
Asus K43B	 	Asus K43JS	 	Asus K43SR
Asus K43BY	 	Asus K43JY	 	Asus K43SY
Asus K43E	 	Asus K43S	 	Asus K43SV
Asus K43F	 	Asus K43SC	 	Asus K43T
Asus K43J	 	Asus K43SD	 	Asus K43TA
Asus K43JC	 	Asus K43SE	 	Asus K43U
Asus K43JM	 	Asus K43SJ	 	Asus A43SA
Asus K53 Series
Asus K53B	 	Asus K53JF	 	Asus K53SD
Asus K53BY	 	Asus K53JG	 	Asus K53SE
Asus K53E	 	Asus K53JN	 	Asus K53SJ
Asus K53F	 	Asus K53JS	 	Asus K53SN
Asus K53J	 	Asus K53JT	 	Asus K53SV
Asus K53JA	 	Asus K53S	 	Asus K53T
Asus K53JC	 	Asus K53SA	 	Asus K53TA
Asus K53JE	 	Asus K53SC	 	Asus K53U
Asus X43 Series
Asus X43B	 	Asus X43JF	 	Asus X43SR
Asus X43BY	 	Asus X43JR	 	Asus X43SV
Asus X43E	 	Asus X43JX	 	Asus X43T
Asus X43J	 	Asus X43S	 	Asus X43U
Asus X43JE	 	Asus X43SJ	 	Asus X43V</v>
      </c>
      <c r="F34" s="45" t="str">
        <v>400</v>
      </c>
      <c r="G34" s="45" t="str">
        <v>1</v>
      </c>
      <c r="H34" s="45" t="str">
        <v>21140115</v>
      </c>
      <c r="I34" s="45" t="str">
        <v>0</v>
      </c>
      <c r="J34" s="45" t="str">
        <v>Baru</v>
      </c>
      <c r="K34" s="45" t="str">
        <v>Ya</v>
      </c>
      <c r="L34" s="45" t="str">
        <v>https://ecs7.tokopedia.net/img/cache/700/hDjmkQ/2020/10/21/05036109-a3ad-4856-aaa0-3eae7a9dad3d.jpg</v>
      </c>
      <c r="M34" s="45" t="str">
        <v>https://ecs7.tokopedia.net/img/cache/700/hDjmkQ/2020/10/21/2e978931-552b-42ce-983f-9b2b9697db1c.jpg</v>
      </c>
      <c r="N34" s="45" t="str"/>
      <c r="O34" s="45" t="str"/>
      <c r="P34" s="45" t="str"/>
      <c r="Q34" s="45" t="str"/>
      <c r="R34" s="45" t="str"/>
      <c r="S34" s="45" t="str"/>
      <c r="T34" s="45" t="str">
        <v>d611aac2c6388af2d013</v>
      </c>
    </row>
    <row r="35">
      <c r="B35" s="46" t="str">
        <v>1274168234</v>
      </c>
      <c r="C35" s="46" t="str">
        <v>Baterai ASUS Eee PC 1011 1015 1015P 1015PE 1015PN 1215</v>
      </c>
      <c r="D35" s="46" t="str">
        <v>https://tokopedia.com/hidaastore/baterai-asus-eee-pc-1011-1015-1015p-1015pe-1015pn-1215</v>
      </c>
      <c r="E35" s="45" t="str">
        <v>PERHATIAN TIDAK BISA PENGIRIMAN KE LUAR PULAU JAWA
Baterai Laptop Netbook ASUS Eee PC 1011, 1015, 1015P, 1015PE, 1015PN, 1015T,
1016, 1215, 1215N, R011, R051, ASUS Lamborghini VX6 Series A31-1015, AL31-1015,
A32-1015, PL32-1015 (Black - 4400mAH)
Dear Customer 
+ pesanan yang masuk jam 16.00 WIB, barang akan dikirimkan di hari berikutnya +
pesanan yang masuk hari MINGGU akan dikirimkan di hari Senin + hari minggu dan
tanggal merah libur
jika terjadi kerusakan barang, ongkos kirim retur pulang pergi ditanggung
sepenuhnya oleh Pembeli
waktu pemesanan jasa pengiriman GO-SEND SAMEDAY hanya sampai jam 15.00
untuk Resi kiriman akan diinput Sore hari. jadi harap jangan ditanyakan lagi
resi barang ataupun barang pesanan sudah terkirim atau belum
Mohon maaf jika ada yang tidak berkenan dan masih ada kekurangan dalam pelayanan
kami.</v>
      </c>
      <c r="F35" s="45" t="str">
        <v>500</v>
      </c>
      <c r="G35" s="45" t="str">
        <v>1</v>
      </c>
      <c r="H35" s="45" t="str">
        <v>21140115</v>
      </c>
      <c r="I35" s="45" t="str">
        <v>0</v>
      </c>
      <c r="J35" s="45" t="str">
        <v>Baru</v>
      </c>
      <c r="K35" s="45" t="str">
        <v>Ya</v>
      </c>
      <c r="L35" s="45" t="str">
        <v>https://ecs7.tokopedia.net/img/cache/700/hDjmkQ/2020/10/21/e6341cfb-a02a-45f3-9532-e96a4bc78d63.jpg</v>
      </c>
      <c r="M35" s="45" t="str">
        <v>https://ecs7.tokopedia.net/img/cache/700/hDjmkQ/2020/10/21/29fcd9d6-192a-4f27-a12e-1ee29a88f772.jpg</v>
      </c>
      <c r="N35" s="45" t="str"/>
      <c r="O35" s="45" t="str"/>
      <c r="P35" s="45" t="str"/>
      <c r="Q35" s="45" t="str"/>
      <c r="R35" s="45" t="str"/>
      <c r="S35" s="45" t="str"/>
      <c r="T35" s="45" t="str">
        <v>529d93b5bee7a88ba0a1</v>
      </c>
    </row>
    <row r="36">
      <c r="B36" s="46" t="str">
        <v>1274175322</v>
      </c>
      <c r="C36" s="46" t="str">
        <v>Baterai ASUS Eee PC 1015 1011 1016 1215 R011 R051 VX6 VX65 A31-1015</v>
      </c>
      <c r="D36" s="46" t="str">
        <v>https://tokopedia.com/hidaastore/baterai-asus-eee-pc-1015-1011-1016-1215-r011-r051-vx6-vx65-a31-1015</v>
      </c>
      <c r="E36" s="45" t="str">
        <v>Compatible Tipe :
ASUS Eee PC 1011 1015 1016 1215 R011 R051 VX6 VX65
Compatible Part Numbers: 
A31-1015 AL31-1015 A32-1015 PL32-1015
Grade / Kualitas : OEM
Warna : Hitam
Kondisi : Baru / New
Voltase : 10.8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6" s="45" t="str">
        <v>400</v>
      </c>
      <c r="G36" s="45" t="str">
        <v>1</v>
      </c>
      <c r="H36" s="45" t="str">
        <v>21140115</v>
      </c>
      <c r="I36" s="45" t="str">
        <v>0</v>
      </c>
      <c r="J36" s="45" t="str">
        <v>Baru</v>
      </c>
      <c r="K36" s="45" t="str">
        <v>Ya</v>
      </c>
      <c r="L36" s="45" t="str">
        <v>https://ecs7.tokopedia.net/img/cache/700/hDjmkQ/2020/10/21/4aa9b5d5-5bd9-402b-a5c9-b39e61fad43d.jpg</v>
      </c>
      <c r="M36" s="45" t="str">
        <v>https://ecs7.tokopedia.net/img/cache/700/hDjmkQ/2020/10/21/5a5890b4-5b03-4b27-b2f1-8170acea822e.jpg</v>
      </c>
      <c r="N36" s="45" t="str">
        <v>https://ecs7.tokopedia.net/img/cache/700/hDjmkQ/2020/10/21/342749a1-560a-444d-a8d6-9b5456b76434.jpg</v>
      </c>
      <c r="O36" s="45" t="str">
        <v>https://ecs7.tokopedia.net/img/cache/700/hDjmkQ/2020/10/21/db50ab05-4c8b-4ec7-a51b-f552f32a5dd0.jpg</v>
      </c>
      <c r="P36" s="45" t="str">
        <v>https://ecs7.tokopedia.net/img/cache/700/hDjmkQ/2020/10/21/d530bfb7-a019-497f-8fff-d933dc847d5c.jpg</v>
      </c>
      <c r="Q36" s="45" t="str"/>
      <c r="R36" s="45" t="str"/>
      <c r="S36" s="45" t="str"/>
      <c r="T36" s="45" t="str">
        <v>79d1d98703179ed0c6d9</v>
      </c>
    </row>
    <row r="37">
      <c r="B37" s="46" t="str">
        <v>1274177214</v>
      </c>
      <c r="C37" s="46" t="str">
        <v>Baterai ASUS X441 X441S X441SA X441SC X441U X441UA OEM</v>
      </c>
      <c r="D37" s="46" t="str">
        <v>https://tokopedia.com/hidaastore/baterai-asus-x441-x441s-x441sa-x441sc-x441u-x441ua-oem</v>
      </c>
      <c r="E37" s="45" t="str">
        <v>Baterai ASUS X441 X441S X441SA X441SC X441U X441UA
Kondisi : Baru
Kualitas : OEM
Kapasitas : 2600mAh
Garansi : 3 Bulan</v>
      </c>
      <c r="F37" s="45" t="str">
        <v>400</v>
      </c>
      <c r="G37" s="45" t="str">
        <v>1</v>
      </c>
      <c r="H37" s="45" t="str">
        <v>21140115</v>
      </c>
      <c r="I37" s="45" t="str">
        <v>0</v>
      </c>
      <c r="J37" s="45" t="str">
        <v>Baru</v>
      </c>
      <c r="K37" s="45" t="str">
        <v>Ya</v>
      </c>
      <c r="L37" s="45" t="str">
        <v>https://ecs7.tokopedia.net/img/cache/700/hDjmkQ/2020/10/21/bdfd0c27-2d98-4455-aa0b-85a5af636699.jpg</v>
      </c>
      <c r="M37" s="45" t="str"/>
      <c r="N37" s="45" t="str"/>
      <c r="O37" s="45" t="str"/>
      <c r="P37" s="45" t="str"/>
      <c r="Q37" s="45" t="str"/>
      <c r="R37" s="45" t="str"/>
      <c r="S37" s="45" t="str"/>
      <c r="T37" s="45" t="str">
        <v>dc39115ca02b8076d0a1</v>
      </c>
    </row>
    <row r="38">
      <c r="B38" s="46" t="str">
        <v>1274180541</v>
      </c>
      <c r="C38" s="46" t="str">
        <v>Baterai Acer 4710 2930 4200 4235 4290 4310 4315 4330 4336 4520 4520G</v>
      </c>
      <c r="D38" s="46" t="str">
        <v>https://tokopedia.com/hidaastore/baterai-acer-4710-2930-4200-4235-4290-4310-4315-4330-4336-4520-4520g</v>
      </c>
      <c r="E38" s="45" t="str">
        <v>Support Tipe :
## **Tidak Cocok Untuk Type 4530**
2930 4200 4235 4290 4310 4315 4330 4336 4520 4520G 4535 4540 4540G 4710 4710G
4715 4715Z 4720 4720G 4720Z 4720ZG 4730 4736 4736Z 4740 4740G 4920 4920G 4930
4935 4935G 5300 5332 5335 5516 5535 5517 5532 5735 5735Z 5236 5536 5542 5542G
5738 5740 5735Z
Compatible Part Numbers: 
AS07A31 AS07A32 AS07A41 AS07A42 AS07A51 AS07A52 AS07A71 AS07A72 AS07A75
BT.00603.036 BT.00604.015 BT.00604.022 BT.00605.018 BT.00607.012 BT.00607.013
BTP-AS4520G LC.BTP00.012
Grade / Kualitas : OEM
Warna : Hitam
Garansi 3 Bulan
Tipe Baterai : Li-ion
Kondisi : Baru / New
Voltase : 11.1 Volt
Kapasitas : 4400 mAh
=============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38" s="45" t="str">
        <v>400</v>
      </c>
      <c r="G38" s="45" t="str">
        <v>1</v>
      </c>
      <c r="H38" s="45" t="str">
        <v>21140115</v>
      </c>
      <c r="I38" s="45" t="str">
        <v>0</v>
      </c>
      <c r="J38" s="45" t="str">
        <v>Baru</v>
      </c>
      <c r="K38" s="45" t="str">
        <v>Ya</v>
      </c>
      <c r="L38" s="45" t="str">
        <v>https://ecs7.tokopedia.net/img/cache/700/hDjmkQ/2020/10/21/2714a213-97b5-4127-bd1e-a16f488a9810.jpg</v>
      </c>
      <c r="M38" s="45" t="str">
        <v>https://ecs7.tokopedia.net/img/cache/700/hDjmkQ/2020/10/21/213a7250-cf02-451a-9c74-a5f79aabe927.jpg</v>
      </c>
      <c r="N38" s="45" t="str">
        <v>https://ecs7.tokopedia.net/img/cache/700/hDjmkQ/2020/10/21/d5e93057-b935-4c83-a9c8-741ad75dec44.jpg</v>
      </c>
      <c r="O38" s="45" t="str"/>
      <c r="P38" s="45" t="str"/>
      <c r="Q38" s="45" t="str"/>
      <c r="R38" s="45" t="str"/>
      <c r="S38" s="45" t="str"/>
      <c r="T38" s="45" t="str">
        <v>5f038dc758c313f8609d</v>
      </c>
    </row>
    <row r="39">
      <c r="B39" s="46" t="str">
        <v>1274168500</v>
      </c>
      <c r="C39" s="46" t="str">
        <v>Baterai Acer 4710 4720G 4720Z 4720ZG 4730 4736 4736Z 4740 4740G 4920</v>
      </c>
      <c r="D39" s="46" t="str">
        <v>https://tokopedia.com/hidaastore/baterai-acer-4710-4720g-4720z-4720zg-4730-4736-4736z-4740-4740g-4920</v>
      </c>
      <c r="E39" s="45" t="str">
        <v>Support Tipe :
2930 4200 4235 4290 4310 4315 4330 4336 4520 4520G 4530 4535 4540 4540G 4710
4710G 4715 4715Z 4720 4720G 4720Z 4720ZG 4730 4736 4736Z 4740 4740G 4920 4920G
4930 4935 4935G 5300 5332 5335 5516 5535 5517 5532 5735 5735Z 5236 5536 5542
5542G 5738 5740 5735Z
Compatible Part Numbers: 
AS07A31 AS07A32 AS07A41 AS07A42 AS07A51 AS07A52 AS07A71 AS07A72 AS07A75
BT.00603.036 BT.00604.015 BT.00604.022 BT.00605.018 BT.00607.012 BT.00607.013
BTP-AS4520G LC.BTP00.012
Grade / Kualitas : OEM
Warna : Hitam
Garansi 3 Bulan
Tipe Baterai : Li-ion
Kondisi : Baru / New
Voltase : 11.1 Volt
Kapasitas : 4400 mAh
=============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39" s="45" t="str">
        <v>400</v>
      </c>
      <c r="G39" s="45" t="str">
        <v>1</v>
      </c>
      <c r="H39" s="45" t="str">
        <v>21140115</v>
      </c>
      <c r="I39" s="45" t="str">
        <v>0</v>
      </c>
      <c r="J39" s="45" t="str">
        <v>Baru</v>
      </c>
      <c r="K39" s="45" t="str">
        <v>Ya</v>
      </c>
      <c r="L39" s="45" t="str">
        <v>https://ecs7.tokopedia.net/img/cache/700/hDjmkQ/2020/10/21/3b13eb01-a59c-4390-9c99-277146db1b3c.jpg</v>
      </c>
      <c r="M39" s="45" t="str">
        <v>https://ecs7.tokopedia.net/img/cache/700/hDjmkQ/2020/10/21/fcc8d304-09de-420f-b34a-78460c6f3108.jpg</v>
      </c>
      <c r="N39" s="45" t="str">
        <v>https://ecs7.tokopedia.net/img/cache/700/hDjmkQ/2020/10/21/26414131-f1c6-4f98-9829-026b7fc7a794.jpg</v>
      </c>
      <c r="O39" s="45" t="str"/>
      <c r="P39" s="45" t="str"/>
      <c r="Q39" s="45" t="str"/>
      <c r="R39" s="45" t="str"/>
      <c r="S39" s="45" t="str"/>
      <c r="T39" s="45" t="str">
        <v>ebf87732e18d52ab5ac6</v>
      </c>
    </row>
    <row r="40">
      <c r="B40" s="46" t="str">
        <v>1274174637</v>
      </c>
      <c r="C40" s="46" t="str">
        <v>Baterai Acer 4741 4733 4738 4750 4755 4771 5250 5251 5252 4752 OEM</v>
      </c>
      <c r="D40" s="46" t="str">
        <v>https://tokopedia.com/hidaastore/baterai-acer-4741-4733-4738-4750-4755-4771-5250-5251-5252-4752-oem</v>
      </c>
      <c r="E40" s="45" t="str">
        <v>Dear Customer, Terima Kasih sudah berkunjung ke toko kami.
Mohon dibaca dan perhatikan deskripsi dengan baik, sebelum memesan.
Baterai ACER Aspire E1, V3, 4251, 4252, 4253, 4333, 4551, 4552, 4625, 4733,
4738, 4741, 4750, 4752, 4755, 4771, 5250, 5251, 5252, 5253, 5333, 5336, 5551,
5552, 5733, 5736, 5741, 5742, 5750, 7251, 7551, 7552, 7560, 7741, 7750, 4749,
4749z
Compatible part number : AS10D51, AS10D53, AS10D31, AS10D3E, AS10D41, AS10D61,
AS10D71, AS10D81, AS10D75, BT.00603.111, BT.00606.008, BT.00607.125,
BT.00607.127
Grade / Kualitas : OEM
Kondisi : Baru / New
Warna : Hitam
Voltase : 10.8V
Kapasitas : 4400 mAh
Garansi : 3 Bulan
PENTING : *Untuk pemesanan baterai ke luar pulau jawa &amp;#34;WAJIB&amp;#34; menggunakan kurir
POS Indonesia. pengiriman via jalur laut.
Mohon untuk bisa dimaklumi. Terimakasih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ada komponen terbakar, pecah/rusak
(LCD/LED/Touchscreen) cacat fisik,human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40" s="45" t="str">
        <v>400</v>
      </c>
      <c r="G40" s="45" t="str">
        <v>1</v>
      </c>
      <c r="H40" s="45" t="str">
        <v>21140115</v>
      </c>
      <c r="I40" s="45" t="str">
        <v>0</v>
      </c>
      <c r="J40" s="45" t="str">
        <v>Baru</v>
      </c>
      <c r="K40" s="45" t="str">
        <v>Ya</v>
      </c>
      <c r="L40" s="45" t="str">
        <v>https://ecs7.tokopedia.net/img/cache/700/hDjmkQ/2020/10/21/28737c03-3217-41ec-95b5-4915bacf9f46.jpg</v>
      </c>
      <c r="M40" s="45" t="str">
        <v>https://ecs7.tokopedia.net/img/cache/700/hDjmkQ/2020/10/21/f4f59961-4f0e-42be-aaa5-e95397f07715.jpg</v>
      </c>
      <c r="N40" s="45" t="str">
        <v>https://ecs7.tokopedia.net/img/cache/700/hDjmkQ/2020/10/21/8f8952f2-745f-43d7-8e52-5edbd656c93e.jpg</v>
      </c>
      <c r="O40" s="45" t="str">
        <v>https://ecs7.tokopedia.net/img/cache/700/hDjmkQ/2020/10/21/3c5882ea-7817-4230-b636-8ed20ef39f89.jpg</v>
      </c>
      <c r="P40" s="45" t="str">
        <v>https://ecs7.tokopedia.net/img/cache/700/hDjmkQ/2020/10/21/1630cef8-72c8-4207-84fe-a6b567473733.jpg</v>
      </c>
      <c r="Q40" s="45" t="str"/>
      <c r="R40" s="45" t="str"/>
      <c r="S40" s="45" t="str"/>
      <c r="T40" s="45" t="str">
        <v>cccb44557b34f1154fff</v>
      </c>
    </row>
    <row r="41">
      <c r="B41" s="46" t="str">
        <v>1274171163</v>
      </c>
      <c r="C41" s="46" t="str">
        <v>Baterai Acer 4741 4739 4743 4349 4253 4749 4749z 4740 4733 4755 4771</v>
      </c>
      <c r="D41" s="46" t="str">
        <v>https://tokopedia.com/hidaastore/baterai-acer-4741-4739-4743-4349-4253-4749-4749z-4740-4733-4755-4771</v>
      </c>
      <c r="E41" s="45" t="str">
        <v>Dear Customer, Terima Kasih sudah berkunjung ke toko kami.
Mohon dibaca dan perhatikan deskripsi dengan baik, sebelum memesan.
Baterai ACER Aspire E1, V3, 4251, 4252, 4253, 4333, 4551, 4552, 4625, 4733,
4738, 4741, 4750, 4752, 4755, 4771, 5250, 5251, 5252, 5253, 5333, 5336, 5551,
5552, 5733, 5736, 5741, 5742, 5750, 7251, 7551, 7552, 7560, 7741, 7750, 4749,
4749z
Compatible part number : AS10D51, AS10D53, AS10D31, AS10D3E, AS10D41, AS10D61,
AS10D71, AS10D81, AS10D75, BT.00603.111, BT.00606.008, BT.00607.125,
BT.00607.127
Grade / Kualitas : OEM
Kondisi : Baru / New
Warna : Hitam
Voltase : 10.8V
Kapasitas : 4400 mAh
Garansi : 3 Bulan
PENTING : *Untuk pemesanan baterai ke luar pulau jawa &amp;#34;WAJIB&amp;#34; menggunakan kurir
POS Indonesia. pengiriman via jalur laut.
Mohon untuk bisa dimaklumi. Terimakasih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ada komponen terbakar, pecah/rusak
(LCD/LED/Touchscreen) cacat fisik,human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41" s="45" t="str">
        <v>400</v>
      </c>
      <c r="G41" s="45" t="str">
        <v>1</v>
      </c>
      <c r="H41" s="45" t="str">
        <v>21140115</v>
      </c>
      <c r="I41" s="45" t="str">
        <v>0</v>
      </c>
      <c r="J41" s="45" t="str">
        <v>Baru</v>
      </c>
      <c r="K41" s="45" t="str">
        <v>Ya</v>
      </c>
      <c r="L41" s="45" t="str">
        <v>https://ecs7.tokopedia.net/img/cache/700/hDjmkQ/2020/10/21/8fc732fe-5ff1-44ba-afae-dfe7f7cce3b7.jpg</v>
      </c>
      <c r="M41" s="45" t="str">
        <v>https://ecs7.tokopedia.net/img/cache/700/hDjmkQ/2020/10/21/f14b092a-8bf1-4f73-9d68-eb8c16c7ddd6.jpg</v>
      </c>
      <c r="N41" s="45" t="str">
        <v>https://ecs7.tokopedia.net/img/cache/700/hDjmkQ/2020/10/21/1a26abcd-c5c3-413f-a4a9-fab577e4d680.jpg</v>
      </c>
      <c r="O41" s="45" t="str">
        <v>https://ecs7.tokopedia.net/img/cache/700/hDjmkQ/2020/10/21/843369b6-2dc1-4554-8fa8-37f56a53ee65.jpg</v>
      </c>
      <c r="P41" s="45" t="str">
        <v>https://ecs7.tokopedia.net/img/cache/700/hDjmkQ/2020/10/21/e3590390-9f6f-4d7e-8f6c-29108fe3d442.jpg</v>
      </c>
      <c r="Q41" s="45" t="str"/>
      <c r="R41" s="45" t="str"/>
      <c r="S41" s="45" t="str"/>
      <c r="T41" s="45" t="str">
        <v>bcb8b605094bfb389b63</v>
      </c>
    </row>
    <row r="42">
      <c r="B42" s="46" t="str">
        <v>1274172816</v>
      </c>
      <c r="C42" s="46" t="str">
        <v>Baterai Acer Aspire E1-410 E1-422 E1-522 V5-551 V5-571 (AL12A32)</v>
      </c>
      <c r="D42" s="46" t="str">
        <v>https://tokopedia.com/hidaastore/baterai-acer-aspire-e1-410-e1-422-e1-522-v5-551-v5-571-al12a32</v>
      </c>
      <c r="E42" s="45" t="str">
        <v>Baterai ACER Aspire E1-410 E1-422, E1-522 V5-431 V5-471 V5-531 V5-551 V5-571
(AL12A32) (4 CELL
Type Li-ion AL12A32
Kualitas : OEM
Rating 14.8v----2600mAH
Warna hitam
Garansi: 90hari/3bulan</v>
      </c>
      <c r="F42" s="45" t="str">
        <v>400</v>
      </c>
      <c r="G42" s="45" t="str">
        <v>1</v>
      </c>
      <c r="H42" s="45" t="str">
        <v>21140115</v>
      </c>
      <c r="I42" s="45" t="str">
        <v>0</v>
      </c>
      <c r="J42" s="45" t="str">
        <v>Baru</v>
      </c>
      <c r="K42" s="45" t="str">
        <v>Ya</v>
      </c>
      <c r="L42" s="45" t="str">
        <v>https://ecs7.tokopedia.net/img/cache/700/hDjmkQ/2020/10/21/abc0551f-878a-450f-a42c-d89a54f5738d.jpg</v>
      </c>
      <c r="M42" s="45" t="str">
        <v>https://ecs7.tokopedia.net/img/cache/700/hDjmkQ/2020/10/21/fa60dcc4-5a9c-4d58-baeb-403db55f44ef.jpg</v>
      </c>
      <c r="N42" s="45" t="str"/>
      <c r="O42" s="45" t="str"/>
      <c r="P42" s="45" t="str"/>
      <c r="Q42" s="45" t="str"/>
      <c r="R42" s="45" t="str"/>
      <c r="S42" s="45" t="str"/>
      <c r="T42" s="45" t="str">
        <v>fd506439fdf452fc5f38</v>
      </c>
    </row>
    <row r="43">
      <c r="B43" s="46" t="str">
        <v>1274177060</v>
      </c>
      <c r="C43" s="46" t="str">
        <v>Baterai Acer Aspire E1-421 E1-431 E1-471 E1-521 E1-531 V3-471G - OEM</v>
      </c>
      <c r="D43" s="46" t="str">
        <v>https://tokopedia.com/hidaastore/baterai-acer-aspire-e1-421-e1-431-e1-471-e1-521-e1-531-v3-471g-oem</v>
      </c>
      <c r="E43" s="45" t="str">
        <v>Baterai ACER ASPIRE E1-421 E1-431 E1-471 E1-521 E1-531 V3-471G - OEM
Kondisi : Baru
Kualitas : OEM /KW
Kapasitas : 5200mAh, 10.8v
Garansi : 3 Bulan</v>
      </c>
      <c r="F43" s="45" t="str">
        <v>600</v>
      </c>
      <c r="G43" s="45" t="str">
        <v>1</v>
      </c>
      <c r="H43" s="45" t="str">
        <v>21140115</v>
      </c>
      <c r="I43" s="45" t="str">
        <v>0</v>
      </c>
      <c r="J43" s="45" t="str">
        <v>Baru</v>
      </c>
      <c r="K43" s="45" t="str">
        <v>Ya</v>
      </c>
      <c r="L43" s="45" t="str">
        <v>https://ecs7.tokopedia.net/img/cache/700/hDjmkQ/2020/10/21/6d1d4ab4-2258-4326-96f6-791844519503.jpg</v>
      </c>
      <c r="M43" s="45" t="str">
        <v>https://ecs7.tokopedia.net/img/cache/700/hDjmkQ/2020/10/21/743ee0e2-f531-4d24-bb37-a120f5005c2b.jpg</v>
      </c>
      <c r="N43" s="45" t="str"/>
      <c r="O43" s="45" t="str"/>
      <c r="P43" s="45" t="str"/>
      <c r="Q43" s="45" t="str"/>
      <c r="R43" s="45" t="str"/>
      <c r="S43" s="45" t="str"/>
      <c r="T43" s="45" t="str">
        <v>be4d7411bbb0dd162d41</v>
      </c>
    </row>
    <row r="44">
      <c r="B44" s="46" t="str">
        <v>1274177260</v>
      </c>
      <c r="C44" s="46" t="str">
        <v>Baterai Acer Aspire E1-432 V5-431 V5-431G V5-471 V5-471G AL12A32</v>
      </c>
      <c r="D44" s="46" t="str">
        <v>https://tokopedia.com/hidaastore/baterai-acer-aspire-e1-432-v5-431-v5-431g-v5-471-v5-471g-al12a32</v>
      </c>
      <c r="E44" s="45" t="str">
        <v>Baterai Laptop Aspire V5 V5-471, V5-431, V5-531, V5-571, V5-471G, V5-551G,
V5-571G, V5-571P V5-431P, V5-431G, V5-531P, V5-531G, V5-471P Series AL12A32,
4ICR17/65, B053R015-0002, KT.00403.012, TZ41R1122 (14.8v -2200mAH)
Type Li-ion AL12A32
Kualitas : OEM
Rating 14.8v----2600mAH
Warna hitam
Garansi: 90hari/3bulan</v>
      </c>
      <c r="F44" s="45" t="str">
        <v>400</v>
      </c>
      <c r="G44" s="45" t="str">
        <v>1</v>
      </c>
      <c r="H44" s="45" t="str">
        <v>21140115</v>
      </c>
      <c r="I44" s="45" t="str">
        <v>0</v>
      </c>
      <c r="J44" s="45" t="str">
        <v>Baru</v>
      </c>
      <c r="K44" s="45" t="str">
        <v>Ya</v>
      </c>
      <c r="L44" s="45" t="str">
        <v>https://ecs7.tokopedia.net/img/cache/700/hDjmkQ/2020/10/21/e3562597-2374-43b3-826b-acdaf615e2ab.jpg</v>
      </c>
      <c r="M44" s="45" t="str">
        <v>https://ecs7.tokopedia.net/img/cache/700/hDjmkQ/2020/10/21/3240771a-1edf-461e-a494-da5e337fb420.jpg</v>
      </c>
      <c r="N44" s="45" t="str"/>
      <c r="O44" s="45" t="str"/>
      <c r="P44" s="45" t="str"/>
      <c r="Q44" s="45" t="str"/>
      <c r="R44" s="45" t="str"/>
      <c r="S44" s="45" t="str"/>
      <c r="T44" s="45" t="str">
        <v>30749655fa89acba4744</v>
      </c>
    </row>
    <row r="45">
      <c r="B45" s="46" t="str">
        <v>1274171781</v>
      </c>
      <c r="C45" s="46" t="str">
        <v>Baterai Acer Aspire One 522 722 D255 D260 D270 E100 AOD270 AOD255</v>
      </c>
      <c r="D45" s="46" t="str">
        <v>https://tokopedia.com/hidaastore/baterai-acer-aspire-one-522-722-d255-d260-d270-e100-aod270-aod255</v>
      </c>
      <c r="E45" s="45" t="str">
        <v>Support Tipe :
AOD255 D255 255 AO255 AOD260 D260 260 AO260 AOD257 D257 AO257 527 AOD270 D270
AO270 270 AO722 AOD722 D722 722 AOD522 522 D522 AO522 E100 Gateway LT23 HAPPY 2
Compatible Part Numbers: 
AL10A31, AL10B31, AL10BW, AL10G31, BT.00603.121, LC.BTP00.128, LC.BTP00.129,
AK.006BT.074
Kondisi : Baru / New
Grade / Kualitas : Ori
Warna : Hitam
Tipe Baterai : Li-ion
Kondisi : Baru / New
Voltase : 11.1 Volt
Kapasitas : 4400 mAh
Lithium : 48 Wh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45" s="45" t="str">
        <v>400</v>
      </c>
      <c r="G45" s="45" t="str">
        <v>1</v>
      </c>
      <c r="H45" s="45" t="str">
        <v>21140115</v>
      </c>
      <c r="I45" s="45" t="str">
        <v>0</v>
      </c>
      <c r="J45" s="45" t="str">
        <v>Baru</v>
      </c>
      <c r="K45" s="45" t="str">
        <v>Ya</v>
      </c>
      <c r="L45" s="45" t="str">
        <v>https://ecs7.tokopedia.net/img/cache/700/hDjmkQ/2020/10/21/1ac32259-d77e-4af8-95e5-575a91232137.jpg</v>
      </c>
      <c r="M45" s="45" t="str">
        <v>https://ecs7.tokopedia.net/img/cache/700/hDjmkQ/2020/10/21/0932cf17-8c29-4e0e-a885-1b88179ecd69.jpg</v>
      </c>
      <c r="N45" s="45" t="str">
        <v>https://ecs7.tokopedia.net/img/cache/700/hDjmkQ/2020/10/21/923e289a-e097-4f56-a836-4de396de29ab.jpg</v>
      </c>
      <c r="O45" s="45" t="str">
        <v>https://ecs7.tokopedia.net/img/cache/700/hDjmkQ/2020/10/21/6f4f301d-5e0a-41ec-82bc-48143ab183ee.jpg</v>
      </c>
      <c r="P45" s="45" t="str"/>
      <c r="Q45" s="45" t="str"/>
      <c r="R45" s="45" t="str"/>
      <c r="S45" s="45" t="str"/>
      <c r="T45" s="45" t="str">
        <v>5a2183d9224cea19ca66</v>
      </c>
    </row>
    <row r="46">
      <c r="B46" s="46" t="str">
        <v>1274180258</v>
      </c>
      <c r="C46" s="46" t="str">
        <v>Baterai Acer Aspire One 532 532H AO532H 532G UM09H36 UM09H41 OEM</v>
      </c>
      <c r="D46" s="46" t="str">
        <v>https://tokopedia.com/hidaastore/baterai-acer-aspire-one-532-532h-ao532h-532g-um09h36-um09h41-oem</v>
      </c>
      <c r="E46" s="45" t="str">
        <v>Dear Customer, Terima Kasih sudah berkunjung ke toko kami.
Mohon dibaca dan perhatikan deskripsi dengan baik, sebelum memesan
Selalu tanyakan ketersediaan stok sebelum order
Support Tipe :
Acer Aspire One 531h, D250, D150, 751h, A150, A150 Series 
Gateway LT21, LT2103H, LT2106, LT2115, LT2118U, LT2120U, LT2123U Series
Compatible Part Numbers: 
3ICR19/65-2, BT.00303.020, BT.00303.021, BT.00304.008, BT.00305.013,
BT.00307.029, BT.00307.030, BT.00307.031, LC.BTP00.117, LC.BTP00.121, 
UM-2009H, UM09C31, UM09G31, UM09H31, UM09G51, UM09G71, UM09H36, UM09H41,
UM09H51, UM09H56, UM09H70, UM09H73
Grade / Kualitas : OEM
Warna : Hitam
Kondisi : Baru / New
Voltase : 10.8 Volt
Kapasitas : 4400 mAh
GARANSI 3 BULAN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46" s="45" t="str">
        <v>400</v>
      </c>
      <c r="G46" s="45" t="str">
        <v>1</v>
      </c>
      <c r="H46" s="45" t="str">
        <v>21140115</v>
      </c>
      <c r="I46" s="45" t="str">
        <v>0</v>
      </c>
      <c r="J46" s="45" t="str">
        <v>Baru</v>
      </c>
      <c r="K46" s="45" t="str">
        <v>Ya</v>
      </c>
      <c r="L46" s="45" t="str">
        <v>https://ecs7.tokopedia.net/img/cache/700/hDjmkQ/2020/10/21/fb15edc7-5376-4fe4-852e-5dcf99b53170.jpg</v>
      </c>
      <c r="M46" s="45" t="str">
        <v>https://ecs7.tokopedia.net/img/cache/700/hDjmkQ/2020/10/21/fc334529-ff69-48df-9d5e-6e32985026f4.jpg</v>
      </c>
      <c r="N46" s="45" t="str">
        <v>https://ecs7.tokopedia.net/img/cache/700/hDjmkQ/2020/10/21/b3028421-df2c-4f80-817d-f80ba2e42eac.jpg</v>
      </c>
      <c r="O46" s="45" t="str">
        <v>https://ecs7.tokopedia.net/img/cache/700/hDjmkQ/2020/10/21/c9fa312c-3ac8-47e1-b467-76d85a51d6a8.jpg</v>
      </c>
      <c r="P46" s="45" t="str">
        <v>https://ecs7.tokopedia.net/img/cache/700/hDjmkQ/2020/10/21/e23fd027-4db8-4662-9ce9-d20579642a7d.jpg</v>
      </c>
      <c r="Q46" s="45" t="str"/>
      <c r="R46" s="45" t="str"/>
      <c r="S46" s="45" t="str"/>
      <c r="T46" s="45" t="str">
        <v>979c1de0325392126a28</v>
      </c>
    </row>
    <row r="47">
      <c r="B47" s="46" t="str">
        <v>1274172360</v>
      </c>
      <c r="C47" s="46" t="str">
        <v>Baterai Acer Aspire One AO725 725 AO756 756 V5-121 V5-122 OEM</v>
      </c>
      <c r="D47" s="46" t="str">
        <v>https://tokopedia.com/hidaastore/baterai-acer-aspire-one-ao725-725-ao756-756-v5-121-v5-122-oem</v>
      </c>
      <c r="E47" s="45" t="str">
        <v>Support Tipe :Aspire One 725 AO725 AO756 756 V5-121, V5-122 V5-122P V5-131
V5-171 TravelMate B113 TravelMate B113-M B113M TMB113 Chromebook C7 C710
Compatible Part Numbers: 
AK.004BT.098, AL12B31 , AL12B32, AL12A31, AL12X32, AL12B72 
Grade / Kualitas : OEM
Warna : Hitam
Kondisi : Baru / New
Voltase : 11.1 Volt
Kapasitas : 4400 mAh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47" s="45" t="str">
        <v>400</v>
      </c>
      <c r="G47" s="45" t="str">
        <v>1</v>
      </c>
      <c r="H47" s="45" t="str">
        <v>21140115</v>
      </c>
      <c r="I47" s="45" t="str">
        <v>0</v>
      </c>
      <c r="J47" s="45" t="str">
        <v>Baru</v>
      </c>
      <c r="K47" s="45" t="str">
        <v>Ya</v>
      </c>
      <c r="L47" s="45" t="str">
        <v>https://ecs7.tokopedia.net/img/cache/700/hDjmkQ/2020/10/21/4353c6c8-66f9-4c66-8c3f-067a1eefed08.jpg</v>
      </c>
      <c r="M47" s="45" t="str">
        <v>https://ecs7.tokopedia.net/img/cache/700/hDjmkQ/2020/10/21/48e85c1e-2d06-40d5-bc43-976e6e6b76ef.jpg</v>
      </c>
      <c r="N47" s="45" t="str">
        <v>https://ecs7.tokopedia.net/img/cache/700/hDjmkQ/2020/10/21/f8f03dad-a2bb-48b0-bd0a-cc72caf13a62.jpg</v>
      </c>
      <c r="O47" s="45" t="str"/>
      <c r="P47" s="45" t="str"/>
      <c r="Q47" s="45" t="str"/>
      <c r="R47" s="45" t="str"/>
      <c r="S47" s="45" t="str"/>
      <c r="T47" s="45" t="str">
        <v>0bc6d37109a15d4d5834</v>
      </c>
    </row>
    <row r="48">
      <c r="B48" s="46" t="str">
        <v>1274167804</v>
      </c>
      <c r="C48" s="46" t="str">
        <v>Baterai Acer Aspire One AO725 725 AO756 756 V5-121 V5-V131 V5-171 OEM</v>
      </c>
      <c r="D48" s="46" t="str">
        <v>https://tokopedia.com/hidaastore/baterai-acer-aspire-one-ao725-725-ao756-756-v5-121-v5-v131-v5-171-oem</v>
      </c>
      <c r="E48" s="45" t="str">
        <v>Support Tipe :Aspire One 725 AO725 AO756 756 V5-121, V5-122 V5-122P V5-131
V5-171 TravelMate B113 TravelMate B113-M B113M TMB113 Chromebook C7 C710
Compatible Part Numbers: 
AK.004BT.098, AL12B31 , AL12B32, AL12A31, AL12X32, AL12B72 
Grade / Kualitas : OEM
Warna : Hitam
Kondisi : Baru / New
Voltase : 11.1 Volt
Kapasitas : 4400 mAh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48" s="45" t="str">
        <v>400</v>
      </c>
      <c r="G48" s="45" t="str">
        <v>1</v>
      </c>
      <c r="H48" s="45" t="str">
        <v>21140115</v>
      </c>
      <c r="I48" s="45" t="str">
        <v>0</v>
      </c>
      <c r="J48" s="45" t="str">
        <v>Baru</v>
      </c>
      <c r="K48" s="45" t="str">
        <v>Ya</v>
      </c>
      <c r="L48" s="45" t="str">
        <v>https://ecs7.tokopedia.net/img/cache/700/hDjmkQ/2020/10/21/7179cb49-a01e-44c5-ac47-3e7a6f199a50.jpg</v>
      </c>
      <c r="M48" s="45" t="str">
        <v>https://ecs7.tokopedia.net/img/cache/700/hDjmkQ/2020/10/21/9db926ff-d5c0-49aa-881b-beeaf9b00855.jpg</v>
      </c>
      <c r="N48" s="45" t="str">
        <v>https://ecs7.tokopedia.net/img/cache/700/hDjmkQ/2020/10/21/d9165f83-45dd-4e61-b4a3-fe57df6dd845.jpg</v>
      </c>
      <c r="O48" s="45" t="str"/>
      <c r="P48" s="45" t="str"/>
      <c r="Q48" s="45" t="str"/>
      <c r="R48" s="45" t="str"/>
      <c r="S48" s="45" t="str"/>
      <c r="T48" s="45" t="str">
        <v>fb2f22e352b64e91370f</v>
      </c>
    </row>
    <row r="49">
      <c r="B49" s="46" t="str">
        <v>1274176950</v>
      </c>
      <c r="C49" s="46" t="str">
        <v>Baterai Acer Aspire One AO752 521 AO521 AO521H 752 752H 1410 Timeline</v>
      </c>
      <c r="D49" s="46" t="str">
        <v>https://tokopedia.com/hidaastore/baterai-acer-aspire-one-ao752-521-ao521-ao521h-752-752h-1410-timeline</v>
      </c>
      <c r="E49" s="45" t="str">
        <v>TIDAK COCOK UNTUK ACER FERRARI ONE 200
Support Tipe :
Acer Aspire One 521 AO521 AO521H 752 AO752 752H 1410
Timeline 1810 1810T 1810Tz 1410 TravelMate 8172 8172T 8172Z 
Compatible Part Numbers: 
UM09E31, UM09E32, UM09E36, UM09E51, UM09E56, UM09E70, UM09E71, UM09E75, UM09E78,
934T2039F, 934T2055F, AK.006BT.033, AK.006BT.046, BT.00603.096, BT.00603.098,
BT.00605.052, BT.00607.102, BT.00607.103, BT.00607.106, BT.00607.107,
BT.00607.111, LC.BTP00.086, LC.BTP00.087, LC.BTP00.089, LC.BTP00.090
Grade / Kualitas : OEM
Warna : Hitam
Kondisi : Baru / New
Voltase : 11.1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v>
      </c>
      <c r="F49" s="45" t="str">
        <v>400</v>
      </c>
      <c r="G49" s="45" t="str">
        <v>1</v>
      </c>
      <c r="H49" s="45" t="str">
        <v>21140115</v>
      </c>
      <c r="I49" s="45" t="str">
        <v>0</v>
      </c>
      <c r="J49" s="45" t="str">
        <v>Baru</v>
      </c>
      <c r="K49" s="45" t="str">
        <v>Ya</v>
      </c>
      <c r="L49" s="45" t="str">
        <v>https://ecs7.tokopedia.net/img/cache/700/hDjmkQ/2020/10/21/a728a29e-693e-49fd-8005-49cf7e6fa2f5.jpg</v>
      </c>
      <c r="M49" s="45" t="str">
        <v>https://ecs7.tokopedia.net/img/cache/700/hDjmkQ/2020/10/21/c2c7fc85-e09d-4a52-9ed8-f772d9edc0da.jpg</v>
      </c>
      <c r="N49" s="45" t="str">
        <v>https://ecs7.tokopedia.net/img/cache/700/hDjmkQ/2020/10/21/638fc611-c55d-44a9-afb2-f2cd4189165b.jpg</v>
      </c>
      <c r="O49" s="45" t="str">
        <v>https://ecs7.tokopedia.net/img/cache/700/hDjmkQ/2020/10/21/f807cd86-de16-46f5-ba47-a76f1dda7188.jpg</v>
      </c>
      <c r="P49" s="45" t="str"/>
      <c r="Q49" s="45" t="str"/>
      <c r="R49" s="45" t="str"/>
      <c r="S49" s="45" t="str"/>
      <c r="T49" s="45" t="str">
        <v>320b5b772f357ceb0779</v>
      </c>
    </row>
    <row r="50">
      <c r="B50" s="46" t="str">
        <v>1274180877</v>
      </c>
      <c r="C50" s="46" t="str">
        <v>Baterai Acer Aspire One D150 D250 AOD250 AO531 AO531H 531H AO531H 571</v>
      </c>
      <c r="D50" s="46" t="str">
        <v>https://tokopedia.com/hidaastore/baterai-acer-aspire-one-d150-d250-aod250-ao531-ao531h-531h-ao531h-571</v>
      </c>
      <c r="E50" s="45" t="str">
        <v>Dear Customer, terima kasih sudah berkunjung ke Adinda Computer
Mohon dibaca dan perhatikan deskripsi dengan baik, sebelum memesan. 
Compatible Tipe :
Aspire One 8.9 10.1 inch D150 ZG5 A100 A110 A150 A0A110 AO150 AOA150 AOD150
AO250 D250 AOD250 571 AO571 AOD571 Gateway LT
Compatible Part number :
UM08A31, UM08A32, UM08A41, UM08A51, UM08A71, UM08A72, UM08A73, UM08A74, UM08B31,
UM08B41, UM08B51, UM08B52, UM08B71, UM08B72, UM08B73, UM08B74, LC.BTP00.017,
LC.BTP00.018, 934T2780F
=============================================
| &amp;#34;Tidak compatible untuk Acer One 531h&amp;#34; |
=============================================
Grade / Kualitas : OEM
Warna : Hitam
Kondisi : Baru / New
Voltase : 11.1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v>
      </c>
      <c r="F50" s="45" t="str">
        <v>400</v>
      </c>
      <c r="G50" s="45" t="str">
        <v>1</v>
      </c>
      <c r="H50" s="45" t="str">
        <v>21140115</v>
      </c>
      <c r="I50" s="45" t="str">
        <v>0</v>
      </c>
      <c r="J50" s="45" t="str">
        <v>Baru</v>
      </c>
      <c r="K50" s="45" t="str">
        <v>Ya</v>
      </c>
      <c r="L50" s="45" t="str">
        <v>https://ecs7.tokopedia.net/img/cache/700/hDjmkQ/2020/10/21/a0c86466-8524-4fcb-b436-f6e5cbb61f78.jpg</v>
      </c>
      <c r="M50" s="45" t="str">
        <v>https://ecs7.tokopedia.net/img/cache/700/hDjmkQ/2020/10/21/49d52b60-3dcc-4982-8e3f-eefa77ef46a1.jpg</v>
      </c>
      <c r="N50" s="45" t="str">
        <v>https://ecs7.tokopedia.net/img/cache/700/hDjmkQ/2020/10/21/6925d2ea-870f-49ee-b8db-2434fe2f49cd.jpg</v>
      </c>
      <c r="O50" s="45" t="str"/>
      <c r="P50" s="45" t="str"/>
      <c r="Q50" s="45" t="str"/>
      <c r="R50" s="45" t="str"/>
      <c r="S50" s="45" t="str"/>
      <c r="T50" s="45" t="str">
        <v>952ec4d95bea3f8f0b4f</v>
      </c>
    </row>
    <row r="51">
      <c r="B51" s="46" t="str">
        <v>1274180405</v>
      </c>
      <c r="C51" s="46" t="str">
        <v>Baterai Acer Aspire One D255 D260 D265 D270 722 OEM</v>
      </c>
      <c r="D51" s="46" t="str">
        <v>https://tokopedia.com/hidaastore/baterai-acer-aspire-one-d255-d260-d265-d270-722-oem</v>
      </c>
      <c r="E51" s="45" t="str">
        <v>Kondisi : Baru
Tipe : Li-ion
Kualitas : OEM
Kapasitas : 5200mAh -6Cell
Garansi : 3 Bulan
Compatible Part / Model Numbers:
AL10A31, AL10B31, AL10BW, AL10G31, BT.00603.121, LC.BTP00.128, LC.BTP00.129,
AK.006BT.074
Compatible : 
ACER
Acer Aspire One 722 Series
Acer Aspire One 522 Series
Acer Aspire One D260 Series
Acer Aspire One D255 Series
Acer Aspire One AOD255 Series
Acer Aspire One AOD260 Series
Acer Aspire One AOD257 Series
GATEWAY
Gateway LT23 Series
Gateway LT2304C
Gateway LT28 Series</v>
      </c>
      <c r="F51" s="45" t="str">
        <v>600</v>
      </c>
      <c r="G51" s="45" t="str">
        <v>1</v>
      </c>
      <c r="H51" s="45" t="str">
        <v>21140115</v>
      </c>
      <c r="I51" s="45" t="str">
        <v>0</v>
      </c>
      <c r="J51" s="45" t="str">
        <v>Baru</v>
      </c>
      <c r="K51" s="45" t="str">
        <v>Ya</v>
      </c>
      <c r="L51" s="45" t="str">
        <v>https://ecs7.tokopedia.net/img/cache/700/hDjmkQ/2020/10/21/6da0484a-5d40-4dd0-92f3-63913406919e.jpg</v>
      </c>
      <c r="M51" s="45" t="str">
        <v>https://ecs7.tokopedia.net/img/cache/700/hDjmkQ/2020/10/21/a77b530c-2794-42f0-8655-8d1bba47ac96.jpg</v>
      </c>
      <c r="N51" s="45" t="str">
        <v>https://ecs7.tokopedia.net/img/cache/700/hDjmkQ/2020/10/21/27f07912-f5aa-42f2-b050-3ade37ad583b.jpg</v>
      </c>
      <c r="O51" s="45" t="str"/>
      <c r="P51" s="45" t="str"/>
      <c r="Q51" s="45" t="str"/>
      <c r="R51" s="45" t="str"/>
      <c r="S51" s="45" t="str"/>
      <c r="T51" s="45" t="str">
        <v>baaad89e1ab9c232041a</v>
      </c>
    </row>
    <row r="52">
      <c r="B52" s="46" t="str">
        <v>1274172796</v>
      </c>
      <c r="C52" s="46" t="str">
        <v>Baterai Acer Travelmate 6290 6291 6292 6293 4720 Aspire 5560 2920</v>
      </c>
      <c r="D52" s="46" t="str">
        <v>https://tokopedia.com/hidaastore/baterai-acer-travelmate-6290-6291-6292-6293-4720-aspire-5560-2920</v>
      </c>
      <c r="E52" s="45" t="str">
        <v>Support Tipe :
2420A 2440 2920 2920Z 2420 2470 2423 2424 2428 3100 3242 3282 3284 3290 3300
3620A 3624 3240 3250 3280 3620 3623 3628 3640 3670 3640 3670 3290 4620Z 4620
4320 5540 5550 5560 5590 5541 5542 5561 5563 5590 6231 6252 6291 6292 6290 6293
ANJ1 ARJ1
Compatible Part Numbers: 
BTP-ANJ1, BTP-B2J1
TM07B71, 934T2470F, BTP-APJ1, BTP-AOJ1, BTP-AQJ1, BTP-ARJ1, BTP-AS3620,
BTP-ASJ1, BT.00603.012, BT.00604.006, BTP-AMJ1, GARDA31, GARDA32, MS2180
Grade / Kualitas : OEM
Warna : Hitam
Garansi 1 Bulan
Tipe Baterai : Li-ion
Kondisi : Baru / New
Voltase : 11.1 Volt
Kapasitas : 4400 mAh
=============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v>
      </c>
      <c r="F52" s="45" t="str">
        <v>400</v>
      </c>
      <c r="G52" s="45" t="str">
        <v>1</v>
      </c>
      <c r="H52" s="45" t="str">
        <v>21140115</v>
      </c>
      <c r="I52" s="45" t="str">
        <v>0</v>
      </c>
      <c r="J52" s="45" t="str">
        <v>Baru</v>
      </c>
      <c r="K52" s="45" t="str">
        <v>Ya</v>
      </c>
      <c r="L52" s="45" t="str">
        <v>https://ecs7.tokopedia.net/img/cache/700/hDjmkQ/2020/10/21/6fd7e8a9-3c39-4028-b16e-431f212c5b0a.jpg</v>
      </c>
      <c r="M52" s="45" t="str">
        <v>https://ecs7.tokopedia.net/img/cache/700/hDjmkQ/2020/10/21/b2a5ecc1-e997-4bd1-918c-0fa2c7571223.jpg</v>
      </c>
      <c r="N52" s="45" t="str">
        <v>https://ecs7.tokopedia.net/img/cache/700/hDjmkQ/2020/10/21/210a78d6-d010-4316-8d5c-6a60b773d33b.jpg</v>
      </c>
      <c r="O52" s="45" t="str">
        <v>https://ecs7.tokopedia.net/img/cache/700/hDjmkQ/2020/10/21/7c2ecc57-8af4-44b0-9bc6-c0bcbe6842a0.jpg</v>
      </c>
      <c r="P52" s="45" t="str">
        <v>https://ecs7.tokopedia.net/img/cache/700/hDjmkQ/2020/10/21/71cfb57c-a98c-4d7a-a696-796f37cbb40d.jpg</v>
      </c>
      <c r="Q52" s="45" t="str"/>
      <c r="R52" s="45" t="str"/>
      <c r="S52" s="45" t="str"/>
      <c r="T52" s="45" t="str">
        <v>4e7eef2b6b2c4313aec8</v>
      </c>
    </row>
    <row r="53">
      <c r="B53" s="46" t="str">
        <v>1274170781</v>
      </c>
      <c r="C53" s="46" t="str">
        <v>Baterai Acer V5-471 E1-410 E1-422 E1-472 E1-472G E1-522 E5-471 V5-431</v>
      </c>
      <c r="D53" s="46" t="str">
        <v>https://tokopedia.com/hidaastore/baterai-acer-v5-471-e1-410-e1-422-e1-472-e1-472g-e1-522-e5-471-v5-431</v>
      </c>
      <c r="E53" s="45" t="str">
        <v>Support Tipe :
E1-410 E1-422 E1-472 E1-472G E1-522 V5-431 V5-471 V5-431 V5-531 V5-571 V5-471
V5-551G V5-571G V5-571P V5-431P V5-431G V5-531P V5-531G V5-471P Gateway NE510
NE-510 NE522 NE-522 NE570 NE-570 NE572 NE-572 NV570p Travelmate P245 P255 P455
&amp;#34;TIDAK BISA UNTUK E5-471. ADA KESALAHAN PADA JUDUL&amp;#34;
Compatible Part Numbers: 
AL12A32, 4ICR17/65, B053R015-0002, KT.00403.012, TZ41R1122
Grade / Kualitas : ORIGINAL
Warna : Hitam
Kondisi : Baru / New
Voltase : 14.8 Volt
Kapasitas : 2500 mAh
Lithium : 37 Wh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v>
      </c>
      <c r="F53" s="45" t="str">
        <v>400</v>
      </c>
      <c r="G53" s="45" t="str">
        <v>1</v>
      </c>
      <c r="H53" s="45" t="str">
        <v>21140115</v>
      </c>
      <c r="I53" s="45" t="str">
        <v>0</v>
      </c>
      <c r="J53" s="45" t="str">
        <v>Baru</v>
      </c>
      <c r="K53" s="45" t="str">
        <v>Ya</v>
      </c>
      <c r="L53" s="45" t="str">
        <v>https://ecs7.tokopedia.net/img/cache/700/hDjmkQ/2020/10/21/cf8e7c8e-3759-4232-b228-60ba2e8e2d43.jpg</v>
      </c>
      <c r="M53" s="45" t="str">
        <v>https://ecs7.tokopedia.net/img/cache/700/hDjmkQ/2020/10/21/6ad6cde3-5b99-47cc-81b7-c39089c6c6b1.jpg</v>
      </c>
      <c r="N53" s="45" t="str">
        <v>https://ecs7.tokopedia.net/img/cache/700/hDjmkQ/2020/10/21/9f658ae7-11df-4729-a55a-79bef66730b8.jpg</v>
      </c>
      <c r="O53" s="45" t="str">
        <v>https://ecs7.tokopedia.net/img/cache/700/hDjmkQ/2020/10/21/34cf7fc7-487a-43d7-aa59-c2c36815f3e4.jpg</v>
      </c>
      <c r="P53" s="45" t="str">
        <v>https://ecs7.tokopedia.net/img/cache/700/hDjmkQ/2020/10/21/881561a0-4c2d-40ca-a407-e44ae654bb32.jpg</v>
      </c>
      <c r="Q53" s="45" t="str"/>
      <c r="R53" s="45" t="str"/>
      <c r="S53" s="45" t="str"/>
      <c r="T53" s="45" t="str">
        <v>fb43922780b6f63010d1</v>
      </c>
    </row>
    <row r="54">
      <c r="B54" s="46" t="str">
        <v>1274175369</v>
      </c>
      <c r="C54" s="46" t="str">
        <v>Baterai Acer V5-471 E1-531 E1-522 E1-422 E1-472 V5-481G ORI</v>
      </c>
      <c r="D54" s="46" t="str">
        <v>https://tokopedia.com/hidaastore/baterai-acer-v5-471-e1-531-e1-522-e1-422-e1-472-v5-481g-ori</v>
      </c>
      <c r="E54" s="45" t="str">
        <v>Support Tipe :
E1-410 E1-422 E1-472 E1-472G E1-531 E1-522 V5-431 V5-471 V5-431 V5-531 V5-571
V5-471 V5-551G V5-571G V5-571P V5-431P V5-431G V5-481G V5-531G V5-471P Gateway
NE510 NE-510 NE522 NE-522 NE570 NE-570 NE572 Travelmate P245 P255 P455
Compatible Part Numbers: 
AL12A32, 4ICR17/65, B053R015-0002, KT.00403.012, TZ41R1122
Kondisi : Baru / New
Kualitas : ORIGINAL
Warna : Hitam
Kondisi : Baru / New
Voltase : 14.8 Volt
Kapasitas : 2500 mAh
Lithium : 37 Wh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54" s="45" t="str">
        <v>400</v>
      </c>
      <c r="G54" s="45" t="str">
        <v>1</v>
      </c>
      <c r="H54" s="45" t="str">
        <v>21140115</v>
      </c>
      <c r="I54" s="45" t="str">
        <v>0</v>
      </c>
      <c r="J54" s="45" t="str">
        <v>Baru</v>
      </c>
      <c r="K54" s="45" t="str">
        <v>Ya</v>
      </c>
      <c r="L54" s="45" t="str">
        <v>https://ecs7.tokopedia.net/img/cache/700/hDjmkQ/2020/10/21/4690d404-188f-4276-b3b0-494b702973b9.jpg</v>
      </c>
      <c r="M54" s="45" t="str">
        <v>https://ecs7.tokopedia.net/img/cache/700/hDjmkQ/2020/10/21/95ceab3d-a220-4c94-8479-16445a881e32.jpg</v>
      </c>
      <c r="N54" s="45" t="str">
        <v>https://ecs7.tokopedia.net/img/cache/700/hDjmkQ/2020/10/21/d7806ba1-3c0f-4d08-8a16-002c168f154b.jpg</v>
      </c>
      <c r="O54" s="45" t="str">
        <v>https://ecs7.tokopedia.net/img/cache/700/hDjmkQ/2020/10/21/65ba4c45-de05-40c8-ae6d-fe83af38be41.jpg</v>
      </c>
      <c r="P54" s="45" t="str">
        <v>https://ecs7.tokopedia.net/img/cache/700/hDjmkQ/2020/10/21/5ca0acff-adb0-4adb-91ff-d011a9715097.jpg</v>
      </c>
      <c r="Q54" s="45" t="str"/>
      <c r="R54" s="45" t="str"/>
      <c r="S54" s="45" t="str"/>
      <c r="T54" s="45" t="str">
        <v>ade0bb2b61c5de8394e2</v>
      </c>
    </row>
    <row r="55">
      <c r="B55" s="46" t="str">
        <v>1274175789</v>
      </c>
      <c r="C55" s="46" t="str">
        <v>Baterai Aspire One 725 756 AO725 AO756 V5 121 V5 123 V5 131 V5 171</v>
      </c>
      <c r="D55" s="46" t="str">
        <v>https://tokopedia.com/hidaastore/baterai-aspire-one-725-756-ao725-ao756-v5-121-v5-123-v5-131-v5-171</v>
      </c>
      <c r="E55" s="45" t="str">
        <v>Baterai Aspire One 725, 756 AO725 AO756 Series Aspire V5-121, V5-123, V5-131,
V5-171 Series/ TravelMate B113, B113-M Series / ACER C7, C710 Chromebook
Part Number : AK.004BT.098, AL12B31, AL12B32, AL12A31, AL12X32, AL12B72
Grade / Kualitas : OEM
Warna : Hitam
Kondisi : Baru / New
Voltase : 11.1 Volt
Kapasitas : 4400 mAh
Garansi 3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55" s="45" t="str">
        <v>400</v>
      </c>
      <c r="G55" s="45" t="str">
        <v>1</v>
      </c>
      <c r="H55" s="45" t="str">
        <v>21140115</v>
      </c>
      <c r="I55" s="45" t="str">
        <v>0</v>
      </c>
      <c r="J55" s="45" t="str">
        <v>Baru</v>
      </c>
      <c r="K55" s="45" t="str">
        <v>Ya</v>
      </c>
      <c r="L55" s="45" t="str">
        <v>https://ecs7.tokopedia.net/img/cache/700/hDjmkQ/2020/10/21/0aa8c8f5-f5a6-4cab-9673-7c09ed6131d4.jpg</v>
      </c>
      <c r="M55" s="45" t="str">
        <v>https://ecs7.tokopedia.net/img/cache/700/hDjmkQ/2020/10/21/ea27282e-3f5a-46c7-8bbe-05cd2d9d9cb4.jpg</v>
      </c>
      <c r="N55" s="45" t="str">
        <v>https://ecs7.tokopedia.net/img/cache/700/hDjmkQ/2020/10/21/b3f46768-80da-427a-acc4-af74268f6462.jpg</v>
      </c>
      <c r="O55" s="45" t="str"/>
      <c r="P55" s="45" t="str"/>
      <c r="Q55" s="45" t="str"/>
      <c r="R55" s="45" t="str"/>
      <c r="S55" s="45" t="str"/>
      <c r="T55" s="45" t="str">
        <v>e27fe09c0faf93df22de</v>
      </c>
    </row>
    <row r="56">
      <c r="B56" s="46" t="str">
        <v>1274168159</v>
      </c>
      <c r="C56" s="46" t="str">
        <v>Baterai Asus A43 A43E A43U A43S A53 K43 K43S A32-K53 A41-K53 OEM</v>
      </c>
      <c r="D56" s="46" t="str">
        <v>https://tokopedia.com/hidaastore/baterai-asus-a43-a43e-a43u-a43s-a53-k43-k43s-a32-k53-a41-k53-oem</v>
      </c>
      <c r="E56" s="45" t="str">
        <v>Compatible Tipe :
A43 A53 A54 K43 P43 K53 P53 X43 X44 X53 X54 A83 X84 Series
Compatible Part Numbers: 
A31-K53 A32-K53 A41-K53 A42-K53 A43EI241SV-SL 
Grade / Kualitas : OEM
Warna : Hitam
Kondisi : Baru / New
Voltase : 10.8 Volt
Kapasitas : 4400 mAh
GARANSI 1 BULAN
Untuk pengiriman baterai di luar pulau jawa hanya melalui TIKI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56" s="45" t="str">
        <v>400</v>
      </c>
      <c r="G56" s="45" t="str">
        <v>1</v>
      </c>
      <c r="H56" s="45" t="str">
        <v>21140115</v>
      </c>
      <c r="I56" s="45" t="str">
        <v>0</v>
      </c>
      <c r="J56" s="45" t="str">
        <v>Baru</v>
      </c>
      <c r="K56" s="45" t="str">
        <v>Ya</v>
      </c>
      <c r="L56" s="45" t="str">
        <v>https://ecs7.tokopedia.net/img/cache/700/hDjmkQ/2020/10/21/61e95af1-afda-42a4-a3c0-1dacaba4d09c.jpg</v>
      </c>
      <c r="M56" s="45" t="str">
        <v>https://ecs7.tokopedia.net/img/cache/700/hDjmkQ/2020/10/21/60dd8187-95d9-46c3-abf1-bba650e54f20.jpg</v>
      </c>
      <c r="N56" s="45" t="str">
        <v>https://ecs7.tokopedia.net/img/cache/700/hDjmkQ/2020/10/21/58c7b5af-12ed-490b-bd03-6ff43ee20b09.jpg</v>
      </c>
      <c r="O56" s="45" t="str"/>
      <c r="P56" s="45" t="str"/>
      <c r="Q56" s="45" t="str"/>
      <c r="R56" s="45" t="str"/>
      <c r="S56" s="45" t="str"/>
      <c r="T56" s="45" t="str">
        <v>5ea6dec8749d69d38ce4</v>
      </c>
    </row>
    <row r="57">
      <c r="B57" s="46" t="str">
        <v>1274180952</v>
      </c>
      <c r="C57" s="46" t="str">
        <v>Baterai Asus A43 A53 K43 K53 X43 Series OEM</v>
      </c>
      <c r="D57" s="46" t="str">
        <v>https://tokopedia.com/hidaastore/baterai-asus-a43-a53-k43-k53-x43-series-oem</v>
      </c>
      <c r="E57" s="45" t="str">
        <v>Dear Customer, terima kasih sudah berkunjung ke lapak kami.
Mohon dibaca dan perhatikan deskripsi dengan baik, sebelum memesan.
Baterai Asus A43, A53, K43, K53, X43 Series OEM
A32-K53, A42-K53
ASUS A43 Series
A43B A43BY A43E A43F A43J A43JA A43JB A43JC A43JE A43JF A43J A43JH A43A A43J
A43JR A43JU A43J A43 A43SJ A43S A43 A53 Series A53B A53BY A53 A53F A53J A53
A53JB A53JC A53JE A53J A53J A53JR A53JT A53JU A53S A53SD A53SJ A53SV A53T A53TA
A53U K43 Series K43B K43BY K43E K43F K43J K43JC K43JM K43JS K43JY K43S
K43SC K43SD K43SE K43SJ K43SR K43SY K43SV K43T K43TA K43U K53 Series K53B
K53BY K53E K53J K53JC K53JE K53JF K53JG K53JN K53JS K53JT K53S K53SA K53SC K53SD
K53SJ K53SN K53SV K53T K53TA K53U X43 Series X43B X43BY
Grade / Kualitas : OEM
Warna : Hitam
Kondisi : Baru / New
Voltase : 10.8 Volt
Kapasitas : 4400 mAh
Garansi : 1 Bulan 
===================================================================
Untuk pemesanan dan pengiriman keluar pulau Jawa, wajib menggunakan jasa
pengiriman TIKI.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v>
      </c>
      <c r="F57" s="45" t="str">
        <v>400</v>
      </c>
      <c r="G57" s="45" t="str">
        <v>1</v>
      </c>
      <c r="H57" s="45" t="str">
        <v>21140115</v>
      </c>
      <c r="I57" s="45" t="str">
        <v>0</v>
      </c>
      <c r="J57" s="45" t="str">
        <v>Baru</v>
      </c>
      <c r="K57" s="45" t="str">
        <v>Ya</v>
      </c>
      <c r="L57" s="45" t="str">
        <v>https://ecs7.tokopedia.net/img/cache/700/hDjmkQ/2020/10/21/88ce78cb-d6aa-4647-9cec-0d925edf2087.jpg</v>
      </c>
      <c r="M57" s="45" t="str">
        <v>https://ecs7.tokopedia.net/img/cache/700/hDjmkQ/2020/10/21/320d68b2-31fa-40a7-b244-fce670f3f5d3.jpg</v>
      </c>
      <c r="N57" s="45" t="str">
        <v>https://ecs7.tokopedia.net/img/cache/700/hDjmkQ/2020/10/21/0570c178-0675-46a1-a031-35ba32ecf541.jpg</v>
      </c>
      <c r="O57" s="45" t="str"/>
      <c r="P57" s="45" t="str"/>
      <c r="Q57" s="45" t="str"/>
      <c r="R57" s="45" t="str"/>
      <c r="S57" s="45" t="str"/>
      <c r="T57" s="45" t="str">
        <v>789070392cde46e34f3c</v>
      </c>
    </row>
    <row r="58">
      <c r="B58" s="46" t="str">
        <v>1274180554</v>
      </c>
      <c r="C58" s="46" t="str">
        <v>Baterai Asus A43 A53 K43 K53 X43 Series ORI</v>
      </c>
      <c r="D58" s="46" t="str">
        <v>https://tokopedia.com/hidaastore/baterai-asus-a43-a53-k43-k53-x43-series-ori</v>
      </c>
      <c r="E58" s="45" t="str">
        <v>Dear Customer, Terima Kasih sudah berkunjung ke toko kami.
Mohon dibaca dan perhatikan deskripsi dengan baik, sebelum memesan
Baterai Asus A43, A53, K43, K43BR, K43BY, K53, X43 Series Original
A32-K53, A42-K53
ASUS A43 Series
A43B A43BY A43E A43F A43J A43JA A43JB A43JC A43JE A43JF A43J A43JH A43A A43J
A43JR A43JU A43J A43 A43SJ A43S A43 A53 Series A53B A53BY A53 A53F A53J A53
A53JB A53JC A53JE A53J A53J A53JR A53JT A53JU A53S A53SD A53SJ A53SV A53T A53TA
A53U K43 Series K43B K43BY K43E K43F K43J K43JC K43JM K43JS K43JY K43S
K43SC K43SD K43SE K43SJ K43SR K43SY K43SV K43T K43TA K43U K53 Series K53B
K53BY K53E K53J K53JC K53JE K53JF K53JG K53JN K53JS K53JT K53S K53SA K53SC K53SD
K53SJ K53SN K53SV K53T K53TA K53U X43 Series X43B X43BY
Grade / Kualitas : ORI
Warna : Hitam
Kondisi : Baru / New
Voltase : 10.8 Volt
Kapasitas : 5200 mAh
Daya : 56 Watt
Garansi 1 Bulan 
UNTUK PEMESANAN BATERAI KE LUAR PULAU JAWA HANYA BISA MENGGUNAKAN JASA
PENGIRIMAN TIKI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58" s="45" t="str">
        <v>400</v>
      </c>
      <c r="G58" s="45" t="str">
        <v>1</v>
      </c>
      <c r="H58" s="45" t="str">
        <v>21140115</v>
      </c>
      <c r="I58" s="45" t="str">
        <v>0</v>
      </c>
      <c r="J58" s="45" t="str">
        <v>Baru</v>
      </c>
      <c r="K58" s="45" t="str">
        <v>Ya</v>
      </c>
      <c r="L58" s="45" t="str">
        <v>https://ecs7.tokopedia.net/img/cache/700/hDjmkQ/2020/10/21/97343951-5d75-4e48-b1e7-22d9b5533115.jpg</v>
      </c>
      <c r="M58" s="45" t="str"/>
      <c r="N58" s="45" t="str"/>
      <c r="O58" s="45" t="str"/>
      <c r="P58" s="45" t="str"/>
      <c r="Q58" s="45" t="str"/>
      <c r="R58" s="45" t="str"/>
      <c r="S58" s="45" t="str"/>
      <c r="T58" s="45" t="str">
        <v>144bec968fe263b4861d</v>
      </c>
    </row>
    <row r="59">
      <c r="B59" s="46" t="str">
        <v>1274171129</v>
      </c>
      <c r="C59" s="46" t="str">
        <v>Baterai Asus A45 X45A X45C X45U X45V X55C X55U X55V A32-K55 OEM BLACK</v>
      </c>
      <c r="D59" s="46" t="str">
        <v>https://tokopedia.com/hidaastore/baterai-asus-a45-x45a-x45c-x45u-x45v-x55c-x55u-x55v-a32-k55-oem-black</v>
      </c>
      <c r="E59" s="45" t="str">
        <v>Compatible Tipe :
A45 X45A X45C X45U X45V X55C X55U X55V A32-K55
Compatible Part Numbers: 
A32-K55, A33-K55, A41-K55
Grade / Kualitas : OEM
Warna : Hitam
Kondisi : Baru / New
Voltase : 10.8 Volt
Kapasitas : 5200 mAh
Garansi 1 Bulan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59" s="45" t="str">
        <v>400</v>
      </c>
      <c r="G59" s="45" t="str">
        <v>1</v>
      </c>
      <c r="H59" s="45" t="str">
        <v>21140115</v>
      </c>
      <c r="I59" s="45" t="str">
        <v>0</v>
      </c>
      <c r="J59" s="45" t="str">
        <v>Baru</v>
      </c>
      <c r="K59" s="45" t="str">
        <v>Ya</v>
      </c>
      <c r="L59" s="45" t="str">
        <v>https://ecs7.tokopedia.net/img/cache/700/hDjmkQ/2020/10/21/7f6208d9-52b7-4b84-973d-221f14e2505a.jpg</v>
      </c>
      <c r="M59" s="45" t="str"/>
      <c r="N59" s="45" t="str"/>
      <c r="O59" s="45" t="str"/>
      <c r="P59" s="45" t="str"/>
      <c r="Q59" s="45" t="str"/>
      <c r="R59" s="45" t="str"/>
      <c r="S59" s="45" t="str"/>
      <c r="T59" s="45" t="str">
        <v>8959823cb0b46d2afb4b</v>
      </c>
    </row>
    <row r="60">
      <c r="B60" s="46" t="str">
        <v>1274175739</v>
      </c>
      <c r="C60" s="46" t="str">
        <v>Baterai Asus Eee PC R11CX X101 PC X101C X101H X101CH Hitam Black OEM</v>
      </c>
      <c r="D60" s="46" t="str">
        <v>https://tokopedia.com/hidaastore/baterai-asus-eee-pc-r11cx-x101-pc-x101c-x101h-x101ch-hitam-black-oem</v>
      </c>
      <c r="E60" s="45" t="str">
        <v>Compatible Tipe :
Eee PC R11CX X101 PC X101C X101H X101CH ASUS Eee PC Series
Compatible Part Numbers: 
A31-X101 A32-X101 
Grade / Kualitas : OEM
Warna : Hitam
Kondisi : Baru / New
Voltase : 10.8 Volt
Kapasitas : 2600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60" s="45" t="str">
        <v>400</v>
      </c>
      <c r="G60" s="45" t="str">
        <v>1</v>
      </c>
      <c r="H60" s="45" t="str">
        <v>21140115</v>
      </c>
      <c r="I60" s="45" t="str">
        <v>0</v>
      </c>
      <c r="J60" s="45" t="str">
        <v>Baru</v>
      </c>
      <c r="K60" s="45" t="str">
        <v>Ya</v>
      </c>
      <c r="L60" s="45" t="str">
        <v>https://ecs7.tokopedia.net/img/cache/700/hDjmkQ/2020/10/21/e973c2b0-ba76-4fca-be3d-d63c62a2c0ac.jpg</v>
      </c>
      <c r="M60" s="45" t="str">
        <v>https://ecs7.tokopedia.net/img/cache/700/hDjmkQ/2020/10/21/e877565f-e946-4b38-a589-4f7e0154ee25.jpg</v>
      </c>
      <c r="N60" s="45" t="str">
        <v>https://ecs7.tokopedia.net/img/cache/700/hDjmkQ/2020/10/21/3870d6a3-e744-424d-a6de-2eff5b2eb72e.jpg</v>
      </c>
      <c r="O60" s="45" t="str"/>
      <c r="P60" s="45" t="str"/>
      <c r="Q60" s="45" t="str"/>
      <c r="R60" s="45" t="str"/>
      <c r="S60" s="45" t="str"/>
      <c r="T60" s="45" t="str">
        <v>ccf153b0d0baf7019abd</v>
      </c>
    </row>
    <row r="61">
      <c r="B61" s="46" t="str">
        <v>1274168835</v>
      </c>
      <c r="C61" s="46" t="str">
        <v>Baterai Asus K40 X8D K40IJ K401N K40IN K50AB-X2A K50IN K50ij K70IC</v>
      </c>
      <c r="D61" s="46" t="str">
        <v>https://tokopedia.com/hidaastore/baterai-asus-k40-x8d-k40ij-k401n-k40in-k50ab-x2a-k50in-k50ij-k70ic</v>
      </c>
      <c r="E61" s="45" t="str">
        <v>Compatible Tipe :
K40 F82 F83S K40E K6C11 F52 K50 K51 K60 K61 P50 P81 K70 X65 X70 X50 X5D X5E X5C
X5J X8B X8D K40IJ K401N K40IN K50AB-X2A K50ij K50IN K70IC K70IJ K70IO
X5DIJ-SX039C
Compatible Part Numbers: 
A32-F52, A32-F82, L0690L6, L0A2016, 70-NLF1B2000Y, 70-NLF1B2000Z, 70NLF1B2000Y,
70NLF1B2000Z, 90-NLF1B2000Y, 90-NLF1B2000Z, 90-NLF1BZ000Y, 90-NLF1BZ000Z,
90-NVD1B1000Y, 90NLF1B2000Y, 90NLF1B2000Z, 90NLF1BZ000Y, 90NLF1BZ000Z
Grade / Kualitas : OEM
Warna : Hitam
Kondisi : Baru / New
Voltase : 11.1 Volt
Kapasitas : 4400 mAh
Garansi 1 Bulan 
Untuk pengiriman baterai di luar pulau jawa hanya melalui TIKI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61" s="45" t="str">
        <v>400</v>
      </c>
      <c r="G61" s="45" t="str">
        <v>1</v>
      </c>
      <c r="H61" s="45" t="str">
        <v>21140115</v>
      </c>
      <c r="I61" s="45" t="str">
        <v>0</v>
      </c>
      <c r="J61" s="45" t="str">
        <v>Baru</v>
      </c>
      <c r="K61" s="45" t="str">
        <v>Ya</v>
      </c>
      <c r="L61" s="45" t="str">
        <v>https://ecs7.tokopedia.net/img/cache/700/hDjmkQ/2020/10/21/2672a184-6550-4ea1-ab9f-0b9a42181d36.jpg</v>
      </c>
      <c r="M61" s="45" t="str">
        <v>https://ecs7.tokopedia.net/img/cache/700/hDjmkQ/2020/10/21/a42e6cef-a1f3-4950-b2fc-9f05fd431dab.jpg</v>
      </c>
      <c r="N61" s="45" t="str"/>
      <c r="O61" s="45" t="str"/>
      <c r="P61" s="45" t="str"/>
      <c r="Q61" s="45" t="str"/>
      <c r="R61" s="45" t="str"/>
      <c r="S61" s="45" t="str"/>
      <c r="T61" s="45" t="str">
        <v>9245953e5bd5a0de5556</v>
      </c>
    </row>
    <row r="62">
      <c r="B62" s="46" t="str">
        <v>1274176955</v>
      </c>
      <c r="C62" s="46" t="str">
        <v>Baterai Asus K42 A42F A42J A42JC A42JA A42 A42JR A42JB A42E A42JP</v>
      </c>
      <c r="D62" s="46" t="str">
        <v>https://tokopedia.com/hidaastore/baterai-asus-k42-a42f-a42j-a42jc-a42ja-a42-a42jr-a42jb-a42e-a42jp</v>
      </c>
      <c r="E62" s="45" t="str">
        <v>Dear Customer, Terima kasih telah mengunjungi toko kami.
Mohon dibaca dan perhatikan deskripsi produk ini dengan baik, sebelum memesan :)
Compatible Tipe :
A52F A52J A52JB A52JK A52JR A52 K42 K42F K42JB K42JK K42JR K42JV A42D A42 A42DE
A42DQ A42DR A42E A42F A42J A42JC A42JA A42JE A42JR A42JB A42JP A42JK A42JV A42JY
K42DR A42DY A42N A42JZ K52 K52F K52JB K52JC K52JE K52JK K52JR 52 X52 X52DE X52DR
X52JR X52F X52JB X52JC X52N X52JE X52JG X52JK
Compatible Part Numbers: 
A31-B53, A31-K52, A32-K52, A41-K52, A42-K52, K52L681, 70-NXM1B2200Z,
90-NYX1B1000Y
Grade / Kualitas : OEM
Warna : Hitam
Kondisi : Baru / New
Voltase : 10.8 Volt
Kapasitas : 4400 mAh
Garansi 1 Bulan 
Untuk pengiriman baterai keluar pulau jawa wajib menggunakan TIKI.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62" s="45" t="str">
        <v>400</v>
      </c>
      <c r="G62" s="45" t="str">
        <v>1</v>
      </c>
      <c r="H62" s="45" t="str">
        <v>21140115</v>
      </c>
      <c r="I62" s="45" t="str">
        <v>0</v>
      </c>
      <c r="J62" s="45" t="str">
        <v>Baru</v>
      </c>
      <c r="K62" s="45" t="str">
        <v>Ya</v>
      </c>
      <c r="L62" s="45" t="str">
        <v>https://ecs7.tokopedia.net/img/cache/700/hDjmkQ/2020/10/21/6392d238-b250-4803-a5eb-9e681cb5606e.jpg</v>
      </c>
      <c r="M62" s="45" t="str">
        <v>https://ecs7.tokopedia.net/img/cache/700/hDjmkQ/2020/10/21/4f4a983e-7415-4b41-9cc1-99fcdec862a2.jpg</v>
      </c>
      <c r="N62" s="45" t="str">
        <v>https://ecs7.tokopedia.net/img/cache/700/hDjmkQ/2020/10/21/1d3d75f1-8464-4d2d-acbb-4eb1d9860e26.jpg</v>
      </c>
      <c r="O62" s="45" t="str"/>
      <c r="P62" s="45" t="str"/>
      <c r="Q62" s="45" t="str"/>
      <c r="R62" s="45" t="str"/>
      <c r="S62" s="45" t="str"/>
      <c r="T62" s="45" t="str">
        <v>8559979a63ae562b68e4</v>
      </c>
    </row>
    <row r="63">
      <c r="B63" s="46" t="str">
        <v>1274171541</v>
      </c>
      <c r="C63" s="46" t="str">
        <v>Baterai Asus K42 A52F A52J A52JB A52JK A52JR A52 K42F K42JB K42JK</v>
      </c>
      <c r="D63" s="46" t="str">
        <v>https://tokopedia.com/hidaastore/baterai-asus-k42-a52f-a52j-a52jb-a52jk-a52jr-a52-k42f-k42jb-k42jk</v>
      </c>
      <c r="E63" s="45" t="str">
        <v>Dear Customer, terima kasih sudah berkunjung ke toko kami.
Mohon dibaca dan perhatikan deskripsi dengan baik, sebelum memesan. 
Compatible Tipe :
A52F A52J A52JB A52JK A52JR A52 K42 K42F K42JB K42JK K42JR K42JV A42D A42 A42DE
A42DQ A42DR A42E A42F A42J A42JC A42JA A42JE A42JR A42JB A42JP A42JK A42JV A42JY
K42DR A42DY A42N A42JZ K52 K52F K52JB K52JC K52JE K52JK K52JR 52 X52 X52DE X52DR
X52JR X52F X52JB X52JC X52N X52JE X52JG X52JK
Compatible Part Numbers: 
A31-B53, A31-K52, A32-K52, A41-K52, A42-K52, K52L681, 70-NXM1B2200Z,
90-NYX1B1000Y
Grade / Kualitas : OEM
Warna : Hitam
Kondisi : Baru / New
Voltase : 10.8 Volt
Kapasitas : 4400 mAh
Garansi 1 Bulan 
Untuk pengiriman baterai di luar pulau jawa hanya melalui TIKI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63" s="45" t="str">
        <v>400</v>
      </c>
      <c r="G63" s="45" t="str">
        <v>1</v>
      </c>
      <c r="H63" s="45" t="str">
        <v>21140115</v>
      </c>
      <c r="I63" s="45" t="str">
        <v>0</v>
      </c>
      <c r="J63" s="45" t="str">
        <v>Baru</v>
      </c>
      <c r="K63" s="45" t="str">
        <v>Ya</v>
      </c>
      <c r="L63" s="45" t="str">
        <v>https://ecs7.tokopedia.net/img/cache/700/hDjmkQ/2020/10/21/cab4dfa5-fe0f-4979-8c0c-b4a9830d19e5.jpg</v>
      </c>
      <c r="M63" s="45" t="str">
        <v>https://ecs7.tokopedia.net/img/cache/700/hDjmkQ/2020/10/21/8e53132d-0b16-4566-bbff-c67a0a8771e4.jpg</v>
      </c>
      <c r="N63" s="45" t="str">
        <v>https://ecs7.tokopedia.net/img/cache/700/hDjmkQ/2020/10/21/10e7dfbc-71c0-4297-8cf9-09b385cfd027.jpg</v>
      </c>
      <c r="O63" s="45" t="str"/>
      <c r="P63" s="45" t="str"/>
      <c r="Q63" s="45" t="str"/>
      <c r="R63" s="45" t="str"/>
      <c r="S63" s="45" t="str"/>
      <c r="T63" s="45" t="str">
        <v>c8b09993147595082bf9</v>
      </c>
    </row>
    <row r="64">
      <c r="B64" s="46" t="str">
        <v>1274170888</v>
      </c>
      <c r="C64" s="46" t="str">
        <v>Baterai Asus K42DR K42J K42JA K42JB K42JC K42JE K42JK A42 A42J A42F</v>
      </c>
      <c r="D64" s="46" t="str">
        <v>https://tokopedia.com/hidaastore/baterai-asus-k42dr-k42j-k42ja-k42jb-k42jc-k42je-k42jk-a42-a42j-a42f</v>
      </c>
      <c r="E64" s="45" t="str">
        <v>Dear Customer, Terima kasih telah mengunjungi toko kami.
Mohon dibaca dan perhatikan deskripsi produk ini dengan baik, sebelum memesan :)
Compatible Tipe :
A52F A52J A52JB A52JK A52JR A52 K42 K42F K42JB K42JK K42JR K42JV A42D A42 A42DE
A42DQ A42DR A42E A42F A42J A42JC A42JA A42JE A42JR A42JB A42JP A42JK A42JV A42JY
K42DR A42DY A42N A42JZ K52 K52F K52JB K52JC K52JE K52JK K52JR 52 X52 X52DE X52DR
X52JR X52F X52JB X52JC X52N X52JE X52JG X52JK
Compatible Part Numbers: 
A31-B53, A31-K52, A32-K52, A41-K52, A42-K52, K52L681, 70-NXM1B2200Z,
90-NYX1B1000Y
Grade / Kualitas : OEM
Warna : Hitam
Kondisi : Baru / New
Voltase : 10.8 Volt
Kapasitas : 4400 mAh
Garansi 1 Bulan 
Untuk pengiriman baterai keluar pulau jawa wajib menggunakan TIKI.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64" s="45" t="str">
        <v>400</v>
      </c>
      <c r="G64" s="45" t="str">
        <v>1</v>
      </c>
      <c r="H64" s="45" t="str">
        <v>21140115</v>
      </c>
      <c r="I64" s="45" t="str">
        <v>0</v>
      </c>
      <c r="J64" s="45" t="str">
        <v>Baru</v>
      </c>
      <c r="K64" s="45" t="str">
        <v>Ya</v>
      </c>
      <c r="L64" s="45" t="str">
        <v>https://ecs7.tokopedia.net/img/cache/700/hDjmkQ/2020/10/21/c0000a5d-e4ae-4488-be94-b78ca5272006.jpg</v>
      </c>
      <c r="M64" s="45" t="str">
        <v>https://ecs7.tokopedia.net/img/cache/700/hDjmkQ/2020/10/21/e5e12388-0809-478a-9edc-4783c38fd747.jpg</v>
      </c>
      <c r="N64" s="45" t="str">
        <v>https://ecs7.tokopedia.net/img/cache/700/hDjmkQ/2020/10/21/b98a7468-b944-40d1-bbcf-e3f7469fc394.jpg</v>
      </c>
      <c r="O64" s="45" t="str"/>
      <c r="P64" s="45" t="str"/>
      <c r="Q64" s="45" t="str"/>
      <c r="R64" s="45" t="str"/>
      <c r="S64" s="45" t="str"/>
      <c r="T64" s="45" t="str">
        <v>3e211a65f2c3da074659</v>
      </c>
    </row>
    <row r="65">
      <c r="B65" s="46" t="str">
        <v>1274172567</v>
      </c>
      <c r="C65" s="46" t="str">
        <v>Baterai Asus X451 X451C X451M X451MA X451CA X45li9c X551 D550MA X551C</v>
      </c>
      <c r="D65" s="46" t="str">
        <v>https://tokopedia.com/hidaastore/baterai-asus-x451-x451c-x451m-x451ma-x451ca-x45li9c-x551-d550ma-x551c</v>
      </c>
      <c r="E65" s="45" t="str">
        <v>Compatible Tipe :X451 X451C X451M X451MA X451CA X45li9c X551 X551C X551CA X551M
X551MA X551MAV D550 D550MACompatible Part Numbers: 0B110-, 0B110-M, 0B110-,
0B110-, A31LJ91, A31N1319, A41N1308
Grade / Kualitas : ORIGINAL
Warna : Hitam
Kondisi : Baru / New
Voltase : +14.4 Volt
Kapasitas : 2500 mAh
Lithium : 37 Wh
Garansi 1 Bulan
KETENTUAN PENGIRIMAN BATERAI :
=========================================================================PENTING
: *Untuk pemesanan baterai ke luar pulau jawa &amp;#34;WAJIB&amp;#34; menggunakan kurir POS
Indonesia. tidak bisa memakai kurir lain. pengiriman melalui jalur laut,estimasi
pengiriman kurang lebih 14 hari kerja. Mohon untuk bisa dimaklumi.
Terimakasih========================================================================Garansi
1 Bulan=============Dear Customer, Terima kasih telah mengunjungi Adinda
KomputerTolong baca dan perhatikan deskripsi dengan baik :)KETENTUAN ORDER &amp;amp;
PENGIRIMAN :-Tanyakan stok sebelum membeli.-Barang kami adalah barang baru
bergaransi, tidak ada barang second/refurbish/rekondisi-Order sebelum jam 16.00
wib, di kirim hari yang sama-Order setelah jam 16.00 wib, di kirim hari
berikutnya-Untuk Go-Send Sameday, diatas jam 15:00 akan dikirim besok-Minggu
libur, Order hari minggu akan di kirim di hari senin -Tanggal merah (kecuali
minggu) tetap buka, barang dikirim hari kerja berikutnya, (kecuali J&amp;amp;T bisa same
day)KETENTUAN RETURN BARANG :-Barang yang kami kirim sudah melalui proses QC
TESTED oleh teknisi kami-Garansi batal jika barang terkena air, tidak ada
komponen terbakar, tidak pecah/rusak (LCD/LED/Touchscreen) cacat fisik, no human
error &amp;amp; segel rusak-Barang yang tidak berfungsi saat diterima harus disertai
bukti foto/video (no human error)-Barang yang sudah dibeli tidak dapat di return
kembali uang (kecuali stok pengganti habis)-Biaya return barang di tanggung
pembeli (ongkir pp + biaya packing barang pengganti)-Klaim garansi kami ganti
barang baru, bukan servis.Hari Kerja Senin-Sabtu 09.00-21.00</v>
      </c>
      <c r="F65" s="45" t="str">
        <v>400</v>
      </c>
      <c r="G65" s="45" t="str">
        <v>1</v>
      </c>
      <c r="H65" s="45" t="str">
        <v>21140115</v>
      </c>
      <c r="I65" s="45" t="str">
        <v>0</v>
      </c>
      <c r="J65" s="45" t="str">
        <v>Baru</v>
      </c>
      <c r="K65" s="45" t="str">
        <v>Ya</v>
      </c>
      <c r="L65" s="45" t="str">
        <v>https://ecs7.tokopedia.net/img/cache/700/hDjmkQ/2020/10/21/cb660040-5b10-48c8-8384-650fe21a30e8.jpg</v>
      </c>
      <c r="M65" s="45" t="str">
        <v>https://ecs7.tokopedia.net/img/cache/700/hDjmkQ/2020/10/21/21584b5c-45ad-4b6d-8bfa-9be09f70fedd.jpg</v>
      </c>
      <c r="N65" s="45" t="str">
        <v>https://ecs7.tokopedia.net/img/cache/700/hDjmkQ/2020/10/21/bb02d13f-74c8-459b-8079-b5505ffd68dc.jpg</v>
      </c>
      <c r="O65" s="45" t="str"/>
      <c r="P65" s="45" t="str"/>
      <c r="Q65" s="45" t="str"/>
      <c r="R65" s="45" t="str"/>
      <c r="S65" s="45" t="str"/>
      <c r="T65" s="45" t="str">
        <v>87b1e0c57e6ed4383c6c</v>
      </c>
    </row>
    <row r="66">
      <c r="B66" s="46" t="str">
        <v>1274167415</v>
      </c>
      <c r="C66" s="46" t="str">
        <v>Baterai Batere Acer 722 D255 D257 D260 D270 AOD255 OEM</v>
      </c>
      <c r="D66" s="46" t="str">
        <v>https://tokopedia.com/hidaastore/baterai-batere-acer-722-d255-d257-d260-d270-aod255-oem</v>
      </c>
      <c r="E66" s="45" t="str">
        <v>PERHATIAN TIDAK BISA PENGIRIMAN KE LUAR PULAU JAWA 
Selama iklan terpasang barang selalu ready.
Rating : 11,1V
Kapasitas : 4400mAh
Kondisi : Baru
Warna : Hitam
Tipe Produk : OEM / Replacement Battery
Garansi : 3 Bulan
Compatible Dgn
AL10A31/AL10B31/ALG31/AL10BW/AL10A13
Cocok Utk :
Acer D255
Acer D255E
Acer D260
Acer AOD255
Acer AOD255E
Acer AOD260
Acer LT23
Acer LT2304C/Series
NB:
Khusus pengiriman batere harus menggunakan ekspedisi TIKI, karena ekspedisi
JNE/J&amp;amp;T tidak menerima pengiriman batere. terimakasih</v>
      </c>
      <c r="F66" s="45" t="str">
        <v>400</v>
      </c>
      <c r="G66" s="45" t="str">
        <v>1</v>
      </c>
      <c r="H66" s="45" t="str">
        <v>21140115</v>
      </c>
      <c r="I66" s="45" t="str">
        <v>0</v>
      </c>
      <c r="J66" s="45" t="str">
        <v>Baru</v>
      </c>
      <c r="K66" s="45" t="str">
        <v>Ya</v>
      </c>
      <c r="L66" s="45" t="str">
        <v>https://ecs7.tokopedia.net/img/cache/700/hDjmkQ/2020/10/21/797aad38-a7cf-480b-9477-74c12897aa23.jpg</v>
      </c>
      <c r="M66" s="45" t="str">
        <v>https://ecs7.tokopedia.net/img/cache/700/hDjmkQ/2020/10/21/0f5d019e-f953-427b-a918-a9ddacdf8d1b.jpg</v>
      </c>
      <c r="N66" s="45" t="str">
        <v>https://ecs7.tokopedia.net/img/cache/700/hDjmkQ/2020/10/21/a7fc6c73-4be7-499f-816f-695a72bc3586.jpg</v>
      </c>
      <c r="O66" s="45" t="str">
        <v>https://ecs7.tokopedia.net/img/cache/700/hDjmkQ/2020/10/21/5eb97c34-3040-4dbe-bcb1-453453dcb3a1.jpg</v>
      </c>
      <c r="P66" s="45" t="str"/>
      <c r="Q66" s="45" t="str"/>
      <c r="R66" s="45" t="str"/>
      <c r="S66" s="45" t="str"/>
      <c r="T66" s="45" t="str">
        <v>cfd67e19f7f744182f23</v>
      </c>
    </row>
    <row r="67">
      <c r="B67" s="46" t="str">
        <v>1274176541</v>
      </c>
      <c r="C67" s="46" t="str">
        <v>Baterai Batere Asus A450 X450J X450JF A450C X41-X550E X550E K550E</v>
      </c>
      <c r="D67" s="46" t="str">
        <v>https://tokopedia.com/hidaastore/baterai-batere-asus-a450-x450j-x450jf-a450c-x41-x550e-x550e-k550e</v>
      </c>
      <c r="E67" s="45" t="str">
        <v>PERHATIAN TIDAK BISA PENGIRIMAN KE LUAR PULAU JAWA
Baterai Batere Asus A450 X450J X450JF A450C X41-X550E X550E K550E K550D Original
Kondisi : Baru
Rating : 15V
Kapasitas : 2950 mAh
Garansi : 3 Bulan</v>
      </c>
      <c r="F67" s="45" t="str">
        <v>500</v>
      </c>
      <c r="G67" s="45" t="str">
        <v>1</v>
      </c>
      <c r="H67" s="45" t="str">
        <v>21140115</v>
      </c>
      <c r="I67" s="45" t="str">
        <v>0</v>
      </c>
      <c r="J67" s="45" t="str">
        <v>Baru</v>
      </c>
      <c r="K67" s="45" t="str">
        <v>Ya</v>
      </c>
      <c r="L67" s="45" t="str">
        <v>https://ecs7.tokopedia.net/img/cache/700/hDjmkQ/2020/10/21/83a4faee-8532-4704-a11d-227bf2aeb735.jpg</v>
      </c>
      <c r="M67" s="45" t="str"/>
      <c r="N67" s="45" t="str"/>
      <c r="O67" s="45" t="str"/>
      <c r="P67" s="45" t="str"/>
      <c r="Q67" s="45" t="str"/>
      <c r="R67" s="45" t="str"/>
      <c r="S67" s="45" t="str"/>
      <c r="T67" s="45" t="str">
        <v>1634f70b755347bc69d1</v>
      </c>
    </row>
    <row r="68">
      <c r="B68" s="46" t="str">
        <v>1274177109</v>
      </c>
      <c r="C68" s="46" t="str">
        <v>Baterai Batere Batre Asus A42 K42 A52 k52 x52 Series</v>
      </c>
      <c r="D68" s="46" t="str">
        <v>https://tokopedia.com/hidaastore/baterai-batere-batre-asus-a42-k42-a52-k52-x52-series</v>
      </c>
      <c r="E68" s="45" t="str">
        <v>PERHATIAN TIDAK BISA PENGIRIMAN KE LUAR PULAU JAWA
Selama iklan terpasang barang selalu ready.
Rating 		: 11,1V
Kapasitas	: 4400mAh
Kondisi		: Baru
Warna		: Hitam
Tipe Produk 	: OEM / Replacement Battery
Garansi		: 3 Bulan
Compatible Dgn
A42-K52/A41-K52/A32-K52
Cocok Utk :
Asus A42 Series
Asus K42 Series
Asus A52 Series
Asus K52 Series
Asus X52 Series
PERHATIAN TIDAK BISA PENGIRIMAN KE LUAR PULAU JAWA</v>
      </c>
      <c r="F68" s="45" t="str">
        <v>500</v>
      </c>
      <c r="G68" s="45" t="str">
        <v>1</v>
      </c>
      <c r="H68" s="45" t="str">
        <v>21140115</v>
      </c>
      <c r="I68" s="45" t="str">
        <v>0</v>
      </c>
      <c r="J68" s="45" t="str">
        <v>Baru</v>
      </c>
      <c r="K68" s="45" t="str">
        <v>Ya</v>
      </c>
      <c r="L68" s="45" t="str">
        <v>https://ecs7.tokopedia.net/img/cache/700/hDjmkQ/2020/10/21/3276b77d-2adb-4066-ac16-a5cf682d65df.jpg</v>
      </c>
      <c r="M68" s="45" t="str">
        <v>https://ecs7.tokopedia.net/img/cache/700/hDjmkQ/2020/10/21/ec01707c-07d5-4c66-bcc9-af54bab70e3e.jpg</v>
      </c>
      <c r="N68" s="45" t="str"/>
      <c r="O68" s="45" t="str"/>
      <c r="P68" s="45" t="str"/>
      <c r="Q68" s="45" t="str"/>
      <c r="R68" s="45" t="str"/>
      <c r="S68" s="45" t="str"/>
      <c r="T68" s="45" t="str">
        <v>4cbdada8c355489bb2b7</v>
      </c>
    </row>
    <row r="69">
      <c r="B69" s="46" t="str">
        <v>1274172005</v>
      </c>
      <c r="C69" s="46" t="str">
        <v>Baterai Batere Battery Batre Acer 4710 4720 5735 2930 4230 4235 4310</v>
      </c>
      <c r="D69" s="46" t="str">
        <v>https://tokopedia.com/hidaastore/baterai-batere-battery-batre-acer-4710-4720-5735-2930-4230-4235-4310</v>
      </c>
      <c r="E69" s="45" t="str">
        <v>PERHATIAN TIDAK BISA PENGIRIMAN KE LUAR PULAU JAWA
Selama iklan terpasang barang selalu ready.
Rating : 11,1V
Kapasitas	: 4400mAh
Kondisi	: Baru
Warna	: Hitam
Tipe Produk : OEM / Replacement Battery
Garansi	: 3 Bulan
Compatible Dgn
AS07A31/AS07A41
Cocok Utk :
Acer 2930 Series
Acer 4310 Series
Acer 4315 Series
Acer 4520 Series
Acer 4530 Series
Acer 4535 Series
Acer 4710 Series
Acer 4715 Series
Acer 4720 Series
Acer 4730 Series
Acer 4736 Series
Acer 4740 Series
Acer 4920 Series
Acer 4930 Series
Acer 4935 Series
Acer 5236 Series 
Acer 5300 Series
Acer 5335 Series
Acer 5536 Series
Acer 5735 Series
Acer 5738 Series
Acer G
Acer Z
NB:
Khusus pengiriman batere harus menggunakan ekspedisi TIKI, karena ekspedisi
JNE/J&amp;amp;T tidak menerima pengiriman batere. terimakasih</v>
      </c>
      <c r="F69" s="45" t="str">
        <v>500</v>
      </c>
      <c r="G69" s="45" t="str">
        <v>1</v>
      </c>
      <c r="H69" s="45" t="str">
        <v>21140115</v>
      </c>
      <c r="I69" s="45" t="str">
        <v>0</v>
      </c>
      <c r="J69" s="45" t="str">
        <v>Baru</v>
      </c>
      <c r="K69" s="45" t="str">
        <v>Ya</v>
      </c>
      <c r="L69" s="45" t="str">
        <v>https://ecs7.tokopedia.net/img/cache/700/hDjmkQ/2020/10/21/d28790c1-b007-4ea0-bf82-511ca21de48b.jpg</v>
      </c>
      <c r="M69" s="45" t="str"/>
      <c r="N69" s="45" t="str"/>
      <c r="O69" s="45" t="str"/>
      <c r="P69" s="45" t="str"/>
      <c r="Q69" s="45" t="str"/>
      <c r="R69" s="45" t="str"/>
      <c r="S69" s="45" t="str"/>
      <c r="T69" s="45" t="str">
        <v>01440c89f27e59b3edba</v>
      </c>
    </row>
    <row r="70">
      <c r="B70" s="46" t="str">
        <v>1274167848</v>
      </c>
      <c r="C70" s="46" t="str">
        <v>Baterai Batere Battery Batre Acer Aspire One 722 522 D255 D260 D257</v>
      </c>
      <c r="D70" s="46" t="str">
        <v>https://tokopedia.com/hidaastore/baterai-batere-battery-batre-acer-aspire-one-722-522-d255-d260-d257</v>
      </c>
      <c r="E70" s="45" t="str">
        <v>PERHATIAN TIDAK BISA PENGIRIMAN KE LUAR PULAU JAWA
Baterai Acer Aspire One Type :
722 522 D255 D260 D257
Garansi : 30 hari
Kapasita : 4400mAh
Warna: HITAM
Kondisi : Baru / New.
Status : READY STOK
Untuk pemesana Go-send sameday, diatas jam 15:00.Pesana akan dikirim besok hari nya!Via JNE &amp;amp; TIKI  batas waktu pemesanan sampai jam 17:00.</v>
      </c>
      <c r="F70" s="45" t="str">
        <v>500</v>
      </c>
      <c r="G70" s="45" t="str">
        <v>1</v>
      </c>
      <c r="H70" s="45" t="str">
        <v>21140115</v>
      </c>
      <c r="I70" s="45" t="str">
        <v>0</v>
      </c>
      <c r="J70" s="45" t="str">
        <v>Baru</v>
      </c>
      <c r="K70" s="45" t="str">
        <v>Ya</v>
      </c>
      <c r="L70" s="45" t="str">
        <v>https://ecs7.tokopedia.net/img/cache/700/hDjmkQ/2020/10/21/1a6fdd17-6711-48a1-9282-141cdd4b4995.jpg</v>
      </c>
      <c r="M70" s="45" t="str"/>
      <c r="N70" s="45" t="str"/>
      <c r="O70" s="45" t="str"/>
      <c r="P70" s="45" t="str"/>
      <c r="Q70" s="45" t="str"/>
      <c r="R70" s="45" t="str"/>
      <c r="S70" s="45" t="str"/>
      <c r="T70" s="45" t="str">
        <v>199fe149eb6ec83a1c46</v>
      </c>
    </row>
    <row r="71">
      <c r="B71" s="46" t="str">
        <v>1274167536</v>
      </c>
      <c r="C71" s="46" t="str">
        <v>Baterai Batere Battery Batre Asus X200 X200CA X200LA X200MA OEM</v>
      </c>
      <c r="D71" s="46" t="str">
        <v>https://tokopedia.com/hidaastore/baterai-batere-battery-batre-asus-x200-x200ca-x200la-x200ma-oem</v>
      </c>
      <c r="E71" s="45" t="str">
        <v>PERHATIAN TIDAK BISA PENGIRIMAN KE LUAR PULAU JAWA
Selama iklan terpasang barang selalu ready.
Rating 		: 11,25V
Kapasitas	: 2200mAh
Kondisi		: Baru
Warna		: Hitam
Tipe Produk 	: OEM / Replacement Battery
Garansi		: 3 Bulan
Compatible Dgn
A31N1302
Cocok Utk :
Asus K200
Asus K200M
Asus K200MA
Asus X200
Asus X200MA
Asus X200CA
Asus F200CA Series</v>
      </c>
      <c r="F71" s="45" t="str">
        <v>500</v>
      </c>
      <c r="G71" s="45" t="str">
        <v>1</v>
      </c>
      <c r="H71" s="45" t="str">
        <v>21140115</v>
      </c>
      <c r="I71" s="45" t="str">
        <v>0</v>
      </c>
      <c r="J71" s="45" t="str">
        <v>Baru</v>
      </c>
      <c r="K71" s="45" t="str">
        <v>Ya</v>
      </c>
      <c r="L71" s="45" t="str">
        <v>https://ecs7.tokopedia.net/img/cache/700/hDjmkQ/2020/10/21/747effc6-ae0f-4509-8b4c-640f59327ec8.jpg</v>
      </c>
      <c r="M71" s="45" t="str">
        <v>https://ecs7.tokopedia.net/img/cache/700/hDjmkQ/2020/10/21/4ff3372e-61ef-430c-b042-d851301697a7.jpg</v>
      </c>
      <c r="N71" s="45" t="str">
        <v>https://ecs7.tokopedia.net/img/cache/700/hDjmkQ/2020/10/21/5a84fbd2-c802-45b1-8267-5290e0fd4999.jpg</v>
      </c>
      <c r="O71" s="45" t="str"/>
      <c r="P71" s="45" t="str"/>
      <c r="Q71" s="45" t="str"/>
      <c r="R71" s="45" t="str"/>
      <c r="S71" s="45" t="str"/>
      <c r="T71" s="45" t="str">
        <v>695db59376340f9a08f3</v>
      </c>
    </row>
    <row r="72">
      <c r="B72" s="46" t="str">
        <v>1274171670</v>
      </c>
      <c r="C72" s="46" t="str">
        <v>Baterai Batere LENOVO B470 B570 G460 G470 G475 G560 V360 V470 Z565</v>
      </c>
      <c r="D72" s="46" t="str">
        <v>https://tokopedia.com/hidaastore/baterai-batere-lenovo-b470-b570-g460-g470-g475-g560-v360-v470-z565</v>
      </c>
      <c r="E72" s="45" t="str">
        <v>PERHATIAN TIDAK BISA PENGIRIMAN KE LUAR PULAU JAWA
Baterai Batere LENOVO B470 B570 G460 G470 G475 G560 V360 V470 Z565 Z570 OEM
Kondisi : Baru
Rating : 11.1V / 4400mAh
Warna : HITAM
Garansi : 3 Bulan</v>
      </c>
      <c r="F72" s="45" t="str">
        <v>550</v>
      </c>
      <c r="G72" s="45" t="str">
        <v>1</v>
      </c>
      <c r="H72" s="45" t="str">
        <v>21140115</v>
      </c>
      <c r="I72" s="45" t="str">
        <v>0</v>
      </c>
      <c r="J72" s="45" t="str">
        <v>Baru</v>
      </c>
      <c r="K72" s="45" t="str">
        <v>Ya</v>
      </c>
      <c r="L72" s="45" t="str">
        <v>https://ecs7.tokopedia.net/img/cache/700/hDjmkQ/2020/10/21/c7b781ca-6387-4ca3-bfa4-8c89982b45e6.jpg</v>
      </c>
      <c r="M72" s="45" t="str"/>
      <c r="N72" s="45" t="str"/>
      <c r="O72" s="45" t="str"/>
      <c r="P72" s="45" t="str"/>
      <c r="Q72" s="45" t="str"/>
      <c r="R72" s="45" t="str"/>
      <c r="S72" s="45" t="str"/>
      <c r="T72" s="45" t="str">
        <v>4544dab075f36e763d52</v>
      </c>
    </row>
    <row r="73">
      <c r="B73" s="46" t="str">
        <v>1274168438</v>
      </c>
      <c r="C73" s="46" t="str">
        <v>Baterai Batere Laptop HP HS04 HP245 255 250 HSTNN-LB6V Original</v>
      </c>
      <c r="D73" s="46" t="str">
        <v>https://tokopedia.com/hidaastore/baterai-batere-laptop-hp-hs04-hp245-255-250-hstnn-lb6v-original</v>
      </c>
      <c r="E73" s="45" t="str">
        <v>PERHATIAN TIDAK BISA PENGIRIMAN KE LUAR PULAU JAWA
Baterai Batere Laptop HP HS04 HP245 255 250 HSTNN-LB6V Ori
14VOLT / 2670 mAh
Kondisi : Baru
Warna : HITAM
Garansi : 3 Bulan</v>
      </c>
      <c r="F73" s="45" t="str">
        <v>500</v>
      </c>
      <c r="G73" s="45" t="str">
        <v>1</v>
      </c>
      <c r="H73" s="45" t="str">
        <v>21140115</v>
      </c>
      <c r="I73" s="45" t="str">
        <v>0</v>
      </c>
      <c r="J73" s="45" t="str">
        <v>Baru</v>
      </c>
      <c r="K73" s="45" t="str">
        <v>Ya</v>
      </c>
      <c r="L73" s="45" t="str">
        <v>https://ecs7.tokopedia.net/img/cache/700/hDjmkQ/2020/10/21/e9d07ce6-ea76-4519-9770-5d7918ba52ae.jpg</v>
      </c>
      <c r="M73" s="45" t="str"/>
      <c r="N73" s="45" t="str"/>
      <c r="O73" s="45" t="str"/>
      <c r="P73" s="45" t="str"/>
      <c r="Q73" s="45" t="str"/>
      <c r="R73" s="45" t="str"/>
      <c r="S73" s="45" t="str"/>
      <c r="T73" s="45" t="str">
        <v>ce67645a72cd8add8c20</v>
      </c>
    </row>
    <row r="74">
      <c r="B74" s="46" t="str">
        <v>1274180682</v>
      </c>
      <c r="C74" s="46" t="str">
        <v>Baterai Batere Laptop HP VI04 ProBook 440 G2 450 G2 Series Original</v>
      </c>
      <c r="D74" s="46" t="str">
        <v>https://tokopedia.com/hidaastore/baterai-batere-laptop-hp-vi04-probook-440-g2-450-g2-series-original</v>
      </c>
      <c r="E74" s="45" t="str">
        <v>PERHATIAN TIDAK BISA PENGIRIMAN KE LUAR PULAU JAWA
Compatible Part Numbers:
HSTNN-UB61, 756745-001, HSTNN-DB6K, HSTNN-LB6K, TPN-Q139, TPN-Q140, TPN-Q141,
TPN-Q142,TPN-Q144 ,HSTNN-DB6I VI04
Tipe Baterai : Li-ion
Voltase : 14.8 Volt 
Kapasitas : 2620mAH - 48Wh
Warna : Black
Cells : 4 Cell
Tipe Produk : Original Battery (New)
Garansi : 3 Bulan
Fit machine models:
HP Envy 14-K010US
HP Envy 14T-U000
HP Envy 14T-U100
HP Envy 14-U000
HP Envy 14-v000-v099 
HP Envy 14-u000-u099 
HP Envy 14-U003TX
HP Envy 15-K100
HP Envy 15-K200
HP Envy 15-k000-k099 
HP Envy 15-x000-x099
HP Envy 15T-K000
HP Envy 15T-K100
HP Envy 15T-V000
HP Envy 17-K000
HP Envy 17-x000-x099
HP Pavilion 14T-V000
HP Pavilion 14-V100
HP Pavilion 14-V200
HP Pavilion 14-V249TX
HP Pavilion 15-p000-p099 
HP Pavilion 15-x000-x099 
HP Pavilion 15-p003ax
HP Pavilion 17-f000-f099 
HP Pavilion 17-x000-x099
HP ProBook 440 G2 Series 
HP ProBook 450 G2 Series</v>
      </c>
      <c r="F74" s="45" t="str">
        <v>500</v>
      </c>
      <c r="G74" s="45" t="str">
        <v>1</v>
      </c>
      <c r="H74" s="45" t="str">
        <v>21140115</v>
      </c>
      <c r="I74" s="45" t="str">
        <v>0</v>
      </c>
      <c r="J74" s="45" t="str">
        <v>Baru</v>
      </c>
      <c r="K74" s="45" t="str">
        <v>Ya</v>
      </c>
      <c r="L74" s="45" t="str">
        <v>https://ecs7.tokopedia.net/img/cache/700/hDjmkQ/2020/10/21/b75108ed-2983-4008-b8e6-e1dc75ae2626.jpg</v>
      </c>
      <c r="M74" s="45" t="str"/>
      <c r="N74" s="45" t="str"/>
      <c r="O74" s="45" t="str"/>
      <c r="P74" s="45" t="str"/>
      <c r="Q74" s="45" t="str"/>
      <c r="R74" s="45" t="str"/>
      <c r="S74" s="45" t="str"/>
      <c r="T74" s="45" t="str">
        <v>b25fbb65b362ec63a04e</v>
      </c>
    </row>
    <row r="75">
      <c r="B75" s="46" t="str">
        <v>1274176920</v>
      </c>
      <c r="C75" s="46" t="str">
        <v>Baterai Batere Lenovo G450 G450A G450M B460 Z360 V460 V460A G430 G455</v>
      </c>
      <c r="D75" s="46" t="str">
        <v>https://tokopedia.com/hidaastore/baterai-batere-lenovo-g450-g450a-g450m-b460-z360-v460-v460a-g430-g455</v>
      </c>
      <c r="E75" s="45" t="str">
        <v>PERHATIAN TIDAK BISA PENGIRIMAN KE LUAR PULAU JAWA 
Baterai Batere Lenovo G450 G450A G450M B460 Z360 V460 V460A G430 G455 G455A ORI
Kondisi : Baru
Rating : 11.1V / 4400mAh
Warna : HITAM
Garansi : 3 Bulan
NB: Untuk via jnt harus menggunakan resi otomatis</v>
      </c>
      <c r="F75" s="45" t="str">
        <v>500</v>
      </c>
      <c r="G75" s="45" t="str">
        <v>1</v>
      </c>
      <c r="H75" s="45" t="str">
        <v>21140115</v>
      </c>
      <c r="I75" s="45" t="str">
        <v>0</v>
      </c>
      <c r="J75" s="45" t="str">
        <v>Baru</v>
      </c>
      <c r="K75" s="45" t="str">
        <v>Ya</v>
      </c>
      <c r="L75" s="45" t="str">
        <v>https://ecs7.tokopedia.net/img/cache/700/hDjmkQ/2020/10/21/2770325a-d029-4206-9aa2-6a2c95fa06ec.jpg</v>
      </c>
      <c r="M75" s="45" t="str"/>
      <c r="N75" s="45" t="str"/>
      <c r="O75" s="45" t="str"/>
      <c r="P75" s="45" t="str"/>
      <c r="Q75" s="45" t="str"/>
      <c r="R75" s="45" t="str"/>
      <c r="S75" s="45" t="str"/>
      <c r="T75" s="45" t="str">
        <v>e99120a826864aff45a5</v>
      </c>
    </row>
    <row r="76">
      <c r="B76" s="46" t="str">
        <v>1274168435</v>
      </c>
      <c r="C76" s="46" t="str">
        <v>Baterai Batere Original Acer Aspire V5-431 V5-431G V5-471 V5-471G</v>
      </c>
      <c r="D76" s="46" t="str">
        <v>https://tokopedia.com/hidaastore/baterai-batere-original-acer-aspire-v5-431-v5-431g-v5-471-v5-471g</v>
      </c>
      <c r="E76" s="45" t="str">
        <v>PERHATIAN TIDAK BISA PENGIRIMAN KE LUAR PULAU JAWA
Baterai Batere Original Acer Aspire V5-431 V5-431G V5-471 V5-471G V5-531 Series
Kondisi : Baru
Warna : HITAM
Garansi : 3 Bulan</v>
      </c>
      <c r="F76" s="45" t="str">
        <v>500</v>
      </c>
      <c r="G76" s="45" t="str">
        <v>1</v>
      </c>
      <c r="H76" s="45" t="str">
        <v>21140115</v>
      </c>
      <c r="I76" s="45" t="str">
        <v>0</v>
      </c>
      <c r="J76" s="45" t="str">
        <v>Baru</v>
      </c>
      <c r="K76" s="45" t="str">
        <v>Ya</v>
      </c>
      <c r="L76" s="45" t="str">
        <v>https://ecs7.tokopedia.net/img/cache/700/hDjmkQ/2020/10/21/bb7f2701-4c0b-4602-9c48-f03c150292f6.jpg</v>
      </c>
      <c r="M76" s="45" t="str"/>
      <c r="N76" s="45" t="str"/>
      <c r="O76" s="45" t="str"/>
      <c r="P76" s="45" t="str"/>
      <c r="Q76" s="45" t="str"/>
      <c r="R76" s="45" t="str"/>
      <c r="S76" s="45" t="str"/>
      <c r="T76" s="45" t="str">
        <v>ee9efce357baf42cf364</v>
      </c>
    </row>
    <row r="77">
      <c r="B77" s="46" t="str">
        <v>1274171470</v>
      </c>
      <c r="C77" s="46" t="str">
        <v>Baterai Batere Toshiba L310 L510 L515 M300 M305 U400 PA3634U-1BRM</v>
      </c>
      <c r="D77" s="46" t="str">
        <v>https://tokopedia.com/hidaastore/baterai-batere-toshiba-l310-l510-l515-m300-m305-u400-pa3634u-1brm</v>
      </c>
      <c r="E77" s="45" t="str">
        <v>PERHATIAN TIDAK BISA PENGIRIMAN KE LUAR PULAU JAWA
Kondisi : Baru
Tipe Baterai : Li-ion
Voltase : 10.8 Volt
Kapasitas : 4800mAh
Warna : Black
Garansi : 3 Bulan</v>
      </c>
      <c r="F77" s="45" t="str">
        <v>500</v>
      </c>
      <c r="G77" s="45" t="str">
        <v>1</v>
      </c>
      <c r="H77" s="45" t="str">
        <v>21140115</v>
      </c>
      <c r="I77" s="45" t="str">
        <v>0</v>
      </c>
      <c r="J77" s="45" t="str">
        <v>Baru</v>
      </c>
      <c r="K77" s="45" t="str">
        <v>Ya</v>
      </c>
      <c r="L77" s="45" t="str">
        <v>https://ecs7.tokopedia.net/img/cache/700/hDjmkQ/2020/10/21/12ff6a59-e59b-49f1-9e53-fe79f323edf0.jpg</v>
      </c>
      <c r="M77" s="45" t="str"/>
      <c r="N77" s="45" t="str"/>
      <c r="O77" s="45" t="str"/>
      <c r="P77" s="45" t="str"/>
      <c r="Q77" s="45" t="str"/>
      <c r="R77" s="45" t="str"/>
      <c r="S77" s="45" t="str"/>
      <c r="T77" s="45" t="str">
        <v>40662b94492c4472b0a3</v>
      </c>
    </row>
    <row r="78">
      <c r="B78" s="46" t="str">
        <v>1264091621</v>
      </c>
      <c r="C78" s="46" t="str">
        <v>Baterai Batre Batrei SONY 399 395 SR927W SW SINGLE PACK ORIGINAL</v>
      </c>
      <c r="D78" s="46" t="str">
        <v>https://tokopedia.com/hidaastore/baterai-batre-batrei-sony-399-395-sr927w-sw-single-pack-original</v>
      </c>
      <c r="E78" s="45" t="str">
        <v>MERK : SONY SILVER OXIDE (JAPAN) 
DAYA : 1.55 VOLT
TYPE : 399/395 SR927W/SW
KUALITAS : ORIGINAL
TAHAN PANAS
0% MERCURY &amp;amp; TIDAK MUDAH BOCOR, SEHINGGA TIDAK MERUSAK MESIN JAM TANGAN, DAYA
TAHAN BATREI 2 TAHUN. 
HARGA TERTERA ADALAH HARGA 1 PCS</v>
      </c>
      <c r="F78" s="45" t="str">
        <v>15</v>
      </c>
      <c r="G78" s="45" t="str">
        <v>1</v>
      </c>
      <c r="H78" s="45" t="str">
        <v>21122261</v>
      </c>
      <c r="I78" s="45" t="str">
        <v>0</v>
      </c>
      <c r="J78" s="45" t="str">
        <v>Baru</v>
      </c>
      <c r="K78" s="45" t="str">
        <v>Ya</v>
      </c>
      <c r="L78" s="45" t="str">
        <v>https://ecs7.tokopedia.net/img/cache/700/hDjmkQ/2020/10/17/1e7309e9-454a-4eec-86d4-7c273b0a3d54.jpg</v>
      </c>
      <c r="M78" s="45" t="str"/>
      <c r="N78" s="45" t="str"/>
      <c r="O78" s="45" t="str"/>
      <c r="P78" s="45" t="str"/>
      <c r="Q78" s="45" t="str"/>
      <c r="R78" s="45" t="str"/>
      <c r="S78" s="45" t="str"/>
      <c r="T78" s="45" t="str">
        <v>bba95b5bf95fffc93ab3</v>
      </c>
    </row>
    <row r="79">
      <c r="B79" s="46" t="str">
        <v>1274099286</v>
      </c>
      <c r="C79" s="46" t="str">
        <v>Baterai Batre Battery Accessgo Gotune 5s 5000mah Double Power</v>
      </c>
      <c r="D79" s="46" t="str">
        <v>https://tokopedia.com/hidaastore/baterai-batre-battery-accessgo-gotune-5s-5000mah-double-power</v>
      </c>
      <c r="E79" s="45" t="str">
        <v>Baterai Batre Battery Accessgo Gotune 5s 5000mah Double Power (MODIFIKASI)</v>
      </c>
      <c r="F79" s="45" t="str">
        <v>250</v>
      </c>
      <c r="G79" s="45" t="str">
        <v>1</v>
      </c>
      <c r="H79" s="45" t="str">
        <v>26423503</v>
      </c>
      <c r="I79" s="45" t="str">
        <v>0</v>
      </c>
      <c r="J79" s="45" t="str">
        <v>Baru</v>
      </c>
      <c r="K79" s="45" t="str">
        <v>Ya</v>
      </c>
      <c r="L79" s="45" t="str">
        <v>https://ecs7.tokopedia.net/img/cache/700/hDjmkQ/2020/10/21/b11e178c-7f9d-41ff-8ceb-238f18e9b916.jpg</v>
      </c>
      <c r="M79" s="45" t="str"/>
      <c r="N79" s="45" t="str"/>
      <c r="O79" s="45" t="str"/>
      <c r="P79" s="45" t="str"/>
      <c r="Q79" s="45" t="str"/>
      <c r="R79" s="45" t="str"/>
      <c r="S79" s="45" t="str"/>
      <c r="T79" s="45" t="str">
        <v>ea18ed2501864db5330b</v>
      </c>
    </row>
    <row r="80">
      <c r="B80" s="46" t="str">
        <v>1274099261</v>
      </c>
      <c r="C80" s="46" t="str">
        <v>Baterai Batre Battery Acer Liquid E2 Acer V370 AE475654 1S1P Original</v>
      </c>
      <c r="D80" s="46" t="str">
        <v>https://tokopedia.com/hidaastore/baterai-batre-battery-acer-liquid-e2-acer-v370-ae475654-1s1p-original</v>
      </c>
      <c r="E80" s="45" t="str">
        <v>Baterai Acer Liquid E2 Acer V370 1S1P Original</v>
      </c>
      <c r="F80" s="45" t="str">
        <v>250</v>
      </c>
      <c r="G80" s="45" t="str">
        <v>1</v>
      </c>
      <c r="H80" s="45" t="str">
        <v>26423503</v>
      </c>
      <c r="I80" s="45" t="str">
        <v>0</v>
      </c>
      <c r="J80" s="45" t="str">
        <v>Baru</v>
      </c>
      <c r="K80" s="45" t="str">
        <v>Ya</v>
      </c>
      <c r="L80" s="45" t="str">
        <v>https://ecs7.tokopedia.net/img/cache/700/hDjmkQ/2020/10/21/b53b0c31-197e-4c47-987e-7960683bdf9b.jpg</v>
      </c>
      <c r="M80" s="45" t="str"/>
      <c r="N80" s="45" t="str"/>
      <c r="O80" s="45" t="str"/>
      <c r="P80" s="45" t="str"/>
      <c r="Q80" s="45" t="str"/>
      <c r="R80" s="45" t="str"/>
      <c r="S80" s="45" t="str"/>
      <c r="T80" s="45" t="str">
        <v>edd7f12dcfd42d4e5bc4</v>
      </c>
    </row>
    <row r="81">
      <c r="B81" s="46" t="str">
        <v>1274100965</v>
      </c>
      <c r="C81" s="46" t="str">
        <v>Baterai Batre Battery Asiafone AF11 B40B 2300mah Double Power</v>
      </c>
      <c r="D81" s="46" t="str">
        <v>https://tokopedia.com/hidaastore/baterai-batre-battery-asiafone-af11-b40b-2300mah-double-power</v>
      </c>
      <c r="E81" s="45" t="str">
        <v>Baterai Asiafone AF11 B40B 2300mah Double Power (modifikasi/compatible)</v>
      </c>
      <c r="F81" s="45" t="str">
        <v>250</v>
      </c>
      <c r="G81" s="45" t="str">
        <v>1</v>
      </c>
      <c r="H81" s="45" t="str">
        <v>26423503</v>
      </c>
      <c r="I81" s="45" t="str">
        <v>0</v>
      </c>
      <c r="J81" s="45" t="str">
        <v>Baru</v>
      </c>
      <c r="K81" s="45" t="str">
        <v>Ya</v>
      </c>
      <c r="L81" s="45" t="str">
        <v>https://ecs7.tokopedia.net/img/cache/700/hDjmkQ/2020/10/21/b177e24d-3e4b-4e81-93b8-147f020fd17e.jpg</v>
      </c>
      <c r="M81" s="45" t="str"/>
      <c r="N81" s="45" t="str"/>
      <c r="O81" s="45" t="str"/>
      <c r="P81" s="45" t="str"/>
      <c r="Q81" s="45" t="str"/>
      <c r="R81" s="45" t="str"/>
      <c r="S81" s="45" t="str"/>
      <c r="T81" s="45" t="str">
        <v>b4e50498f65ec3d20ff1</v>
      </c>
    </row>
    <row r="82">
      <c r="B82" s="46" t="str">
        <v>1274097175</v>
      </c>
      <c r="C82" s="46" t="str">
        <v>Baterai Batre Battery Gotune 5 AccessGo Gotune 5 3800mah Double Power</v>
      </c>
      <c r="D82" s="46" t="str">
        <v>https://tokopedia.com/hidaastore/baterai-batre-battery-gotune-5-accessgo-gotune-5-3800mah-double-power</v>
      </c>
      <c r="E82" s="45" t="str">
        <v>Baterai Battery Gotune 5 AccessGo Gotune 5 3800mah Double Power
(Compatible/modifikasi)</v>
      </c>
      <c r="F82" s="45" t="str">
        <v>250</v>
      </c>
      <c r="G82" s="45" t="str">
        <v>1</v>
      </c>
      <c r="H82" s="45" t="str">
        <v>26423503</v>
      </c>
      <c r="I82" s="45" t="str">
        <v>0</v>
      </c>
      <c r="J82" s="45" t="str">
        <v>Baru</v>
      </c>
      <c r="K82" s="45" t="str">
        <v>Ya</v>
      </c>
      <c r="L82" s="45" t="str">
        <v>https://ecs7.tokopedia.net/img/cache/700/hDjmkQ/2020/10/21/98fb4186-c60f-4afd-b6a6-7678a8f8d51d.jpg</v>
      </c>
      <c r="M82" s="45" t="str"/>
      <c r="N82" s="45" t="str"/>
      <c r="O82" s="45" t="str"/>
      <c r="P82" s="45" t="str"/>
      <c r="Q82" s="45" t="str"/>
      <c r="R82" s="45" t="str"/>
      <c r="S82" s="45" t="str"/>
      <c r="T82" s="45" t="str">
        <v>a9562bc1deccb7220780</v>
      </c>
    </row>
    <row r="83">
      <c r="B83" s="46" t="str">
        <v>1274098893</v>
      </c>
      <c r="C83" s="46" t="str">
        <v>Baterai Batre Battery Himax Pure 3s KLB210N340 3800mAh</v>
      </c>
      <c r="D83" s="46" t="str">
        <v>https://tokopedia.com/hidaastore/baterai-batre-battery-himax-pure-3s-klb210n340-3800mah</v>
      </c>
      <c r="E83" s="45" t="str">
        <v>Baterai Himax Pure 3s KLB210N340 3800mAh (modifikasi/compatible)</v>
      </c>
      <c r="F83" s="45" t="str">
        <v>250</v>
      </c>
      <c r="G83" s="45" t="str">
        <v>1</v>
      </c>
      <c r="H83" s="45" t="str">
        <v>26423503</v>
      </c>
      <c r="I83" s="45" t="str">
        <v>0</v>
      </c>
      <c r="J83" s="45" t="str">
        <v>Baru</v>
      </c>
      <c r="K83" s="45" t="str">
        <v>Ya</v>
      </c>
      <c r="L83" s="45" t="str">
        <v>https://ecs7.tokopedia.net/img/cache/700/hDjmkQ/2020/10/21/7d782979-fb3f-44f7-a49f-8598fa07df08.jpg</v>
      </c>
      <c r="M83" s="45" t="str"/>
      <c r="N83" s="45" t="str"/>
      <c r="O83" s="45" t="str"/>
      <c r="P83" s="45" t="str"/>
      <c r="Q83" s="45" t="str"/>
      <c r="R83" s="45" t="str"/>
      <c r="S83" s="45" t="str"/>
      <c r="T83" s="45" t="str">
        <v>8c2b85ed97103d606309</v>
      </c>
    </row>
    <row r="84">
      <c r="B84" s="46" t="str">
        <v>1274101424</v>
      </c>
      <c r="C84" s="46" t="str">
        <v>Baterai Batre Battery Hisense Model LI38190 L138190 Double Power</v>
      </c>
      <c r="D84" s="46" t="str">
        <v>https://tokopedia.com/hidaastore/baterai-batre-battery-hisense-model-li38190-l138190-double-power</v>
      </c>
      <c r="E84" s="45" t="str">
        <v>Baterai Batre Hisense Model LI38190 L138190 Double Power 4000mah</v>
      </c>
      <c r="F84" s="45" t="str">
        <v>250</v>
      </c>
      <c r="G84" s="45" t="str">
        <v>1</v>
      </c>
      <c r="H84" s="45" t="str">
        <v>26423503</v>
      </c>
      <c r="I84" s="45" t="str">
        <v>0</v>
      </c>
      <c r="J84" s="45" t="str">
        <v>Baru</v>
      </c>
      <c r="K84" s="45" t="str">
        <v>Ya</v>
      </c>
      <c r="L84" s="45" t="str">
        <v>https://ecs7.tokopedia.net/img/cache/700/hDjmkQ/2020/10/21/da4d7ab5-d14e-45f7-8ba1-37f35f1e1410.jpg</v>
      </c>
      <c r="M84" s="45" t="str"/>
      <c r="N84" s="45" t="str"/>
      <c r="O84" s="45" t="str"/>
      <c r="P84" s="45" t="str"/>
      <c r="Q84" s="45" t="str"/>
      <c r="R84" s="45" t="str"/>
      <c r="S84" s="45" t="str"/>
      <c r="T84" s="45" t="str">
        <v>a81b62f9e97836179f4c</v>
      </c>
    </row>
    <row r="85">
      <c r="B85" s="46" t="str">
        <v>1274098630</v>
      </c>
      <c r="C85" s="46" t="str">
        <v>Baterai Batre Battery Lava iris 870 LEB110 Double Power 5000mah</v>
      </c>
      <c r="D85" s="46" t="str">
        <v>https://tokopedia.com/hidaastore/baterai-batre-battery-lava-iris-870-leb110-double-power-5000mah</v>
      </c>
      <c r="E85" s="45" t="str">
        <v>Baterai Batre Battery Lava iris 870 LEB110 Double Power 5000mah (Refill) 
Catatan : Harus menggunakan ic/soket asli bawaan baterai yang lama, cara
pemasangan terlampir dalam paket pembelian
Apabila tidak dapat memasang sendiri maka dapat ke tempat service hp terdekat,
dengan biaya pemasangan relatif antara 30rb-50rb tergantung kedekatan dengan
tukang/tempat service nya</v>
      </c>
      <c r="F85" s="45" t="str">
        <v>250</v>
      </c>
      <c r="G85" s="45" t="str">
        <v>1</v>
      </c>
      <c r="H85" s="45" t="str">
        <v>26423503</v>
      </c>
      <c r="I85" s="45" t="str">
        <v>0</v>
      </c>
      <c r="J85" s="45" t="str">
        <v>Baru</v>
      </c>
      <c r="K85" s="45" t="str">
        <v>Ya</v>
      </c>
      <c r="L85" s="45" t="str">
        <v>https://ecs7.tokopedia.net/img/cache/700/hDjmkQ/2020/10/21/18cd7c11-1c43-4cad-820e-0fe94bb12e45.jpg</v>
      </c>
      <c r="M85" s="45" t="str"/>
      <c r="N85" s="45" t="str"/>
      <c r="O85" s="45" t="str"/>
      <c r="P85" s="45" t="str"/>
      <c r="Q85" s="45" t="str"/>
      <c r="R85" s="45" t="str"/>
      <c r="S85" s="45" t="str"/>
      <c r="T85" s="45" t="str">
        <v>3d097122a1893d5809a2</v>
      </c>
    </row>
    <row r="86">
      <c r="B86" s="46" t="str">
        <v>1274099490</v>
      </c>
      <c r="C86" s="46" t="str">
        <v>Baterai Batre Battery Samsung S7 HDC Replika Supercopy Clone 3000mAh</v>
      </c>
      <c r="D86" s="46" t="str">
        <v>https://tokopedia.com/hidaastore/baterai-batre-battery-samsung-s7-hdc-replika-supercopy-clone-3000mah</v>
      </c>
      <c r="E86" s="45" t="str">
        <v>BATERAI SAMSUNG S7 REPLIKA HDC SUPERCOPY 3000mAh (REFILL)
Kualitas Sudah Teruji Oleh Custamer Kami..
Dikarenakan untuk tipe samsung s7 replika ada beberapa tipe.. maka ukuran
baterai yang kami jual lebih kecil beberapa mili agar fleksible untuk semua
samsung s7 replika
Catatan : Harus menggunakan ic/soket asli bawaan baterai yang lama, cara
pemasangan terlampir dalam paket pembelian
Apabila tidak dapat memasang sendiri maka dapat ke tempat service hp terdekat,
dengan biaya pemasangan relatif antara 30rb-50rb tergantung kedekatan dengan
tukang/tempat service nya</v>
      </c>
      <c r="F86" s="45" t="str">
        <v>250</v>
      </c>
      <c r="G86" s="45" t="str">
        <v>1</v>
      </c>
      <c r="H86" s="45" t="str">
        <v>26423503</v>
      </c>
      <c r="I86" s="45" t="str">
        <v>0</v>
      </c>
      <c r="J86" s="45" t="str">
        <v>Baru</v>
      </c>
      <c r="K86" s="45" t="str">
        <v>Ya</v>
      </c>
      <c r="L86" s="45" t="str">
        <v>https://ecs7.tokopedia.net/img/cache/700/hDjmkQ/2020/10/21/47a8d586-41ce-40a0-9d1d-2293bd3f30aa.jpg</v>
      </c>
      <c r="M86" s="45" t="str">
        <v>https://ecs7.tokopedia.net/img/cache/700/hDjmkQ/2020/10/21/e6b77c94-ef38-4ae5-b5d3-f2d47bac6b96.jpg</v>
      </c>
      <c r="N86" s="45" t="str"/>
      <c r="O86" s="45" t="str"/>
      <c r="P86" s="45" t="str"/>
      <c r="Q86" s="45" t="str"/>
      <c r="R86" s="45" t="str"/>
      <c r="S86" s="45" t="str"/>
      <c r="T86" s="45" t="str">
        <v>5d00e828f6eb28155ebc</v>
      </c>
    </row>
    <row r="87">
      <c r="B87" s="46" t="str">
        <v>1274099211</v>
      </c>
      <c r="C87" s="46" t="str">
        <v>Baterai Batre Battery Tablet Chuwi Hi8 Pro Double Power 5000mah</v>
      </c>
      <c r="D87" s="46" t="str">
        <v>https://tokopedia.com/hidaastore/baterai-batre-battery-tablet-chuwi-hi8-pro-double-power-5000mah</v>
      </c>
      <c r="E87" s="45" t="str">
        <v>Baterai Batre Tablet Chuwi Hi8 Pro Double Power 5000mah</v>
      </c>
      <c r="F87" s="45" t="str">
        <v>250</v>
      </c>
      <c r="G87" s="45" t="str">
        <v>1</v>
      </c>
      <c r="H87" s="45" t="str">
        <v>26423503</v>
      </c>
      <c r="I87" s="45" t="str">
        <v>0</v>
      </c>
      <c r="J87" s="45" t="str">
        <v>Baru</v>
      </c>
      <c r="K87" s="45" t="str">
        <v>Ya</v>
      </c>
      <c r="L87" s="45" t="str">
        <v>https://ecs7.tokopedia.net/img/cache/700/hDjmkQ/2020/10/21/78f413e8-a64f-4bee-b45b-27b7c0027bba.jpg</v>
      </c>
      <c r="M87" s="45" t="str"/>
      <c r="N87" s="45" t="str"/>
      <c r="O87" s="45" t="str"/>
      <c r="P87" s="45" t="str"/>
      <c r="Q87" s="45" t="str"/>
      <c r="R87" s="45" t="str"/>
      <c r="S87" s="45" t="str"/>
      <c r="T87" s="45" t="str">
        <v>4856d8c473651fd77fea</v>
      </c>
    </row>
    <row r="88">
      <c r="B88" s="46" t="str">
        <v>1274097477</v>
      </c>
      <c r="C88" s="46" t="str">
        <v>Baterai Batre Battery Tablet Cross Evercoss AT8B Winner V 5000mah</v>
      </c>
      <c r="D88" s="46" t="str">
        <v>https://tokopedia.com/hidaastore/baterai-batre-battery-tablet-cross-evercoss-at8b-winner-v-5000mah</v>
      </c>
      <c r="E88" s="45" t="str">
        <v>Baterai Batre Battery Tablet Cross Evercoss AT8B Winner V 5000mah Double Power
Catatan : 3 kabel, Cara pemasangan ke soket 5 kabel terlampir dalam paket
pembelian</v>
      </c>
      <c r="F88" s="45" t="str">
        <v>250</v>
      </c>
      <c r="G88" s="45" t="str">
        <v>1</v>
      </c>
      <c r="H88" s="45" t="str">
        <v>26423503</v>
      </c>
      <c r="I88" s="45" t="str">
        <v>0</v>
      </c>
      <c r="J88" s="45" t="str">
        <v>Baru</v>
      </c>
      <c r="K88" s="45" t="str">
        <v>Ya</v>
      </c>
      <c r="L88" s="45" t="str">
        <v>https://ecs7.tokopedia.net/img/cache/700/hDjmkQ/2020/10/21/c2fd1c8b-f667-4552-b1b4-f48e0d13d37c.jpg</v>
      </c>
      <c r="M88" s="45" t="str"/>
      <c r="N88" s="45" t="str"/>
      <c r="O88" s="45" t="str"/>
      <c r="P88" s="45" t="str"/>
      <c r="Q88" s="45" t="str"/>
      <c r="R88" s="45" t="str"/>
      <c r="S88" s="45" t="str"/>
      <c r="T88" s="45" t="str">
        <v>0347ef34fee84fdd4705</v>
      </c>
    </row>
    <row r="89">
      <c r="B89" s="46" t="str">
        <v>1274101226</v>
      </c>
      <c r="C89" s="46" t="str">
        <v>Baterai Batre Battery infinix BL-22BX Double Power 5000mah</v>
      </c>
      <c r="D89" s="46" t="str">
        <v>https://tokopedia.com/hidaastore/baterai-batre-battery-infinix-bl-22bx-double-power-5000mah</v>
      </c>
      <c r="E89" s="45" t="str">
        <v>Baterai Battery Batre infinix BL-22BX Double Power 5000mah (compatible)</v>
      </c>
      <c r="F89" s="45" t="str">
        <v>250</v>
      </c>
      <c r="G89" s="45" t="str">
        <v>1</v>
      </c>
      <c r="H89" s="45" t="str">
        <v>26423503</v>
      </c>
      <c r="I89" s="45" t="str">
        <v>0</v>
      </c>
      <c r="J89" s="45" t="str">
        <v>Baru</v>
      </c>
      <c r="K89" s="45" t="str">
        <v>Ya</v>
      </c>
      <c r="L89" s="45" t="str">
        <v>https://ecs7.tokopedia.net/img/cache/700/hDjmkQ/2020/10/21/91f0dc5b-3e68-4b5e-88d3-6a9049d49756.jpg</v>
      </c>
      <c r="M89" s="45" t="str"/>
      <c r="N89" s="45" t="str"/>
      <c r="O89" s="45" t="str"/>
      <c r="P89" s="45" t="str"/>
      <c r="Q89" s="45" t="str"/>
      <c r="R89" s="45" t="str"/>
      <c r="S89" s="45" t="str"/>
      <c r="T89" s="45" t="str">
        <v>1ddf799cdbd2911e3122</v>
      </c>
    </row>
    <row r="90">
      <c r="B90" s="46" t="str">
        <v>1264089774</v>
      </c>
      <c r="C90" s="46" t="str">
        <v>Baterai Batre Kotak 9V Panasonic</v>
      </c>
      <c r="D90" s="46" t="str">
        <v>https://tokopedia.com/hidaastore/baterai-batre-kotak-9v-panasonic</v>
      </c>
      <c r="E90" s="45" t="str">
        <v>Baterai Kotak 9V 
Stok dijamin baru.
Tgl expired dijamin lama
Merk : Panasonic
9 V</v>
      </c>
      <c r="F90" s="45" t="str">
        <v>45</v>
      </c>
      <c r="G90" s="45" t="str">
        <v>1</v>
      </c>
      <c r="H90" s="45" t="str">
        <v>21122261</v>
      </c>
      <c r="I90" s="45" t="str">
        <v>0</v>
      </c>
      <c r="J90" s="45" t="str">
        <v>Baru</v>
      </c>
      <c r="K90" s="45" t="str">
        <v>Ya</v>
      </c>
      <c r="L90" s="45" t="str">
        <v>https://ecs7.tokopedia.net/img/cache/700/hDjmkQ/2020/10/17/5c9694ad-07fb-40b1-ad8d-7b60e9630f42.jpg</v>
      </c>
      <c r="M90" s="45" t="str">
        <v>https://ecs7.tokopedia.net/img/cache/700/hDjmkQ/2020/10/17/d33f121c-eb48-4323-9930-09213ae93aeb.jpg</v>
      </c>
      <c r="N90" s="45" t="str">
        <v>https://ecs7.tokopedia.net/img/cache/700/hDjmkQ/2020/10/17/6c05ad62-b103-47cc-92fc-926a6bdd5dd6.jpg</v>
      </c>
      <c r="O90" s="45" t="str"/>
      <c r="P90" s="45" t="str"/>
      <c r="Q90" s="45" t="str"/>
      <c r="R90" s="45" t="str"/>
      <c r="S90" s="45" t="str"/>
      <c r="T90" s="45" t="str">
        <v>4fa179e375a7f3b85480</v>
      </c>
    </row>
    <row r="91">
      <c r="B91" s="46" t="str">
        <v>1264208257</v>
      </c>
      <c r="C91" s="46" t="str">
        <v>Baterai Batre Modem Wifi Mifi ANDROMAX M2Y Baterai M2Y</v>
      </c>
      <c r="D91" s="46" t="str">
        <v>https://tokopedia.com/hidaastore/baterai-batre-modem-wifi-mifi-andromax-m2y-baterai-m2y</v>
      </c>
      <c r="E91" s="45" t="str">
        <v>BATERAI MODEM ANDROMAX M2Y HARGA MURAH &amp;amp; KUALITAS OK.
CAPACITY 2500mAh</v>
      </c>
      <c r="F91" s="45" t="str">
        <v>80</v>
      </c>
      <c r="G91" s="45" t="str">
        <v>1</v>
      </c>
      <c r="H91" s="45" t="str">
        <v>21140115</v>
      </c>
      <c r="I91" s="45" t="str">
        <v>0</v>
      </c>
      <c r="J91" s="45" t="str">
        <v>Baru</v>
      </c>
      <c r="K91" s="45" t="str">
        <v>Ya</v>
      </c>
      <c r="L91" s="45" t="str">
        <v>https://ecs7.tokopedia.net/img/cache/700/hDjmkQ/2020/10/17/0dedf28b-b9ee-4ab6-90f5-b7fedcf7ed20.jpg</v>
      </c>
      <c r="M91" s="45" t="str"/>
      <c r="N91" s="45" t="str"/>
      <c r="O91" s="45" t="str"/>
      <c r="P91" s="45" t="str"/>
      <c r="Q91" s="45" t="str"/>
      <c r="R91" s="45" t="str"/>
      <c r="S91" s="45" t="str"/>
      <c r="T91" s="45" t="str">
        <v>ba31d5dbe63a4ebdac5e</v>
      </c>
    </row>
    <row r="92">
      <c r="B92" s="46" t="str">
        <v>1274101313</v>
      </c>
      <c r="C92" s="46" t="str">
        <v>Baterai Batre Venera 617 Volt 1 V1 V617 Double Power 5000mah</v>
      </c>
      <c r="D92" s="46" t="str">
        <v>https://tokopedia.com/hidaastore/baterai-batre-venera-617-volt-1-v1-v617-double-power-5000mah</v>
      </c>
      <c r="E92" s="45" t="str">
        <v>Baterai Batre Battery Venera 617 Volt 1 V1 V617 Double Power 5000mah
(compatible/modifikasi)
Catatan : Kapasitas tercantum adalah kapasitas bahan batre double power yang
dipergunakan untuk membuat batre tersebut (bukan kapasitas real), Dimensi/Ukuran
baterai sesuai asli nya dan dapat ditutup sempurna</v>
      </c>
      <c r="F92" s="45" t="str">
        <v>250</v>
      </c>
      <c r="G92" s="45" t="str">
        <v>1</v>
      </c>
      <c r="H92" s="45" t="str">
        <v>26423503</v>
      </c>
      <c r="I92" s="45" t="str">
        <v>0</v>
      </c>
      <c r="J92" s="45" t="str">
        <v>Baru</v>
      </c>
      <c r="K92" s="45" t="str">
        <v>Ya</v>
      </c>
      <c r="L92" s="45" t="str">
        <v>https://ecs7.tokopedia.net/img/cache/700/hDjmkQ/2020/10/21/37b51f5f-a9e8-403a-9b53-74336c443865.jpg</v>
      </c>
      <c r="M92" s="45" t="str"/>
      <c r="N92" s="45" t="str"/>
      <c r="O92" s="45" t="str"/>
      <c r="P92" s="45" t="str"/>
      <c r="Q92" s="45" t="str"/>
      <c r="R92" s="45" t="str"/>
      <c r="S92" s="45" t="str"/>
      <c r="T92" s="45" t="str">
        <v>7ef856d9742645cd9d0b</v>
      </c>
    </row>
    <row r="93">
      <c r="B93" s="46" t="str">
        <v>1274100985</v>
      </c>
      <c r="C93" s="46" t="str">
        <v>Baterai Batre Wiko Harry 5000mah Double Power compatible</v>
      </c>
      <c r="D93" s="46" t="str">
        <v>https://tokopedia.com/hidaastore/baterai-batre-wiko-harry-5000mah-double-power-compatible</v>
      </c>
      <c r="E93" s="45" t="str">
        <v>Baterai Batre Battery Wiko Harry 5000mah Double Power (compatible)</v>
      </c>
      <c r="F93" s="45" t="str">
        <v>250</v>
      </c>
      <c r="G93" s="45" t="str">
        <v>1</v>
      </c>
      <c r="H93" s="45" t="str">
        <v>26423503</v>
      </c>
      <c r="I93" s="45" t="str">
        <v>0</v>
      </c>
      <c r="J93" s="45" t="str">
        <v>Baru</v>
      </c>
      <c r="K93" s="45" t="str">
        <v>Ya</v>
      </c>
      <c r="L93" s="45" t="str">
        <v>https://ecs7.tokopedia.net/img/cache/700/hDjmkQ/2020/10/21/b986a7f8-62cc-4ff0-8b25-e6fd270f859b.jpg</v>
      </c>
      <c r="M93" s="45" t="str"/>
      <c r="N93" s="45" t="str"/>
      <c r="O93" s="45" t="str"/>
      <c r="P93" s="45" t="str"/>
      <c r="Q93" s="45" t="str"/>
      <c r="R93" s="45" t="str"/>
      <c r="S93" s="45" t="str"/>
      <c r="T93" s="45" t="str">
        <v>1e099fc36719091658ce</v>
      </c>
    </row>
    <row r="94">
      <c r="B94" s="46" t="str">
        <v>1264205661</v>
      </c>
      <c r="C94" s="46" t="str">
        <v>Baterai Batrei Batre Battery M3Y M3Z for MODEM SMARTFREN ANDROMAX M3Y</v>
      </c>
      <c r="D94" s="46" t="str">
        <v>https://tokopedia.com/hidaastore/baterai-batrei-batre-battery-m3y-m3z-for-modem-smartfren-andromax-m3y</v>
      </c>
      <c r="E94" s="45" t="str">
        <v>SIAP KIRIM KE SELURUH WILAYAH INDONESIA...!
Selama Produk Masih di Set Jual berarti Ready Stock yah gan :). Langsung klik
tombol beli SAJA.
BATERAI MODEM SMARTFREN ANDROMAX M3Y/M3Z KUALITAS OK.
CAPACITY 3000mAh
Monggo silahkan diorder 
terimakasih</v>
      </c>
      <c r="F94" s="45" t="str">
        <v>80</v>
      </c>
      <c r="G94" s="45" t="str">
        <v>1</v>
      </c>
      <c r="H94" s="45" t="str">
        <v>21140115</v>
      </c>
      <c r="I94" s="45" t="str">
        <v>0</v>
      </c>
      <c r="J94" s="45" t="str">
        <v>Baru</v>
      </c>
      <c r="K94" s="45" t="str">
        <v>Ya</v>
      </c>
      <c r="L94" s="45" t="str">
        <v>https://ecs7.tokopedia.net/img/cache/700/hDjmkQ/2020/10/17/01196c87-d751-4f9b-b042-df8a7c228946.jpg</v>
      </c>
      <c r="M94" s="45" t="str">
        <v>https://ecs7.tokopedia.net/img/cache/700/hDjmkQ/2020/10/17/fc207867-bf8b-4abe-a141-c4af81cc7b67.jpg</v>
      </c>
      <c r="N94" s="45" t="str">
        <v>https://ecs7.tokopedia.net/img/cache/700/hDjmkQ/2020/10/17/ac341a50-640c-46e4-b96b-ceb29ef1f4aa.jpg</v>
      </c>
      <c r="O94" s="45" t="str"/>
      <c r="P94" s="45" t="str"/>
      <c r="Q94" s="45" t="str"/>
      <c r="R94" s="45" t="str"/>
      <c r="S94" s="45" t="str"/>
      <c r="T94" s="45" t="str">
        <v>b8871818264e4dcf98e5</v>
      </c>
    </row>
    <row r="95">
      <c r="B95" s="46" t="str">
        <v>1264089250</v>
      </c>
      <c r="C95" s="46" t="str">
        <v>Baterai Battery Batere 18650 LG HE4 2500mAh 20A Original</v>
      </c>
      <c r="D95" s="46" t="str">
        <v>https://tokopedia.com/hidaastore/baterai-battery-batere-18650-lg-he4-2500mah-20a-original</v>
      </c>
      <c r="E95" s="45" t="str">
        <v>=============================================
READY STOCK
ORIGINAL
=============================================
Note : Harga adalah harga per 1 pcs, Masing-masing ada packaging
Spesifikasi :
Merk: LG
Tipe: Rechargeable Lithium-ion 18650
Model: LGDBHE41865
Kapasitas: 2500mAh (High Drain)
Tegangan nominal rata2: 3,6 - 3,7V
Tegangan penuh: 4,2V
Tegangan kosong: 2,5V
Max Discharging (Pulse): ~ 35A
Max Constant Discharge: 20A
Kutub positif: Tipe flat-top (rata)
Protection: Unprotected
SUB-OHM COMPATIBLE</v>
      </c>
      <c r="F95" s="45" t="str">
        <v>54</v>
      </c>
      <c r="G95" s="45" t="str">
        <v>1</v>
      </c>
      <c r="H95" s="45" t="str">
        <v>21122261</v>
      </c>
      <c r="I95" s="45" t="str">
        <v>0</v>
      </c>
      <c r="J95" s="45" t="str">
        <v>Baru</v>
      </c>
      <c r="K95" s="45" t="str">
        <v>Ya</v>
      </c>
      <c r="L95" s="45" t="str">
        <v>https://ecs7.tokopedia.net/img/cache/700/hDjmkQ/2020/10/17/f07b25df-f8f7-4ff3-b9a1-c1e9158f6ec0.jpg</v>
      </c>
      <c r="M95" s="45" t="str">
        <v>https://ecs7.tokopedia.net/img/cache/700/hDjmkQ/2020/10/17/f9f49d91-b0a1-4a5a-b227-a63371fe1862.jpg</v>
      </c>
      <c r="N95" s="45" t="str"/>
      <c r="O95" s="45" t="str"/>
      <c r="P95" s="45" t="str"/>
      <c r="Q95" s="45" t="str"/>
      <c r="R95" s="45" t="str"/>
      <c r="S95" s="45" t="str"/>
      <c r="T95" s="45" t="str">
        <v>b5394c811d21432ab613</v>
      </c>
    </row>
    <row r="96">
      <c r="B96" s="46" t="str">
        <v>1264449531</v>
      </c>
      <c r="C96" s="46" t="str">
        <v>Baterai Battery Batre AAA Recharge Rechargeable 1250mah DoublePow 1Pc</v>
      </c>
      <c r="D96" s="46" t="str">
        <v>https://tokopedia.com/hidaastore/baterai-battery-batre-aaa-recharge-rechargeable-1250mah-doublepow-1pc</v>
      </c>
      <c r="E96" s="45" t="str">
        <v>Harga per 1 piece ya
beli 4 pcs bonus case
Doublepow adalah baterai isi ulang dengan Kapasitas Tinggi dan teknologi yang
ramah lingkungan. Dapat di gunakan hingga 1200* kali, sangat efisien dan
ekonomis untuk pemakaian jangka panjang. Pada saat pembelian bisa langsung di
gunakan tanpa harus melakukan pengisian terlebih dahulu (ready to use). Jika
baterai Doublepow tidak digunakan dalam jangka waktu yang lama, isi baterai
tidak akan habis karena baterai Doublepow memiliki penyusutan daya yang sangat
rendah, jika disimpan 1 tahun isi baterai masih tersisa 85%. Doublepow cocok
Digunakan untuk Alat yang membutuhkan Daya Keluar yang cepat.
100% High quality and brand new.
It is fully compatible with AAA battery devices.
Compact and lightweight which is protable to be taken.
Can be using for 1200 times which is super long using time.
Energy saving and environmental protecting.
It is easy to use and play and plug.
Specifications:
Capacity:1250mAh
Voltage:1.2V
Color:blue and white
Size:10*43mm</v>
      </c>
      <c r="F96" s="45" t="str">
        <v>50</v>
      </c>
      <c r="G96" s="45" t="str">
        <v>1</v>
      </c>
      <c r="H96" s="45" t="str">
        <v>18471363</v>
      </c>
      <c r="I96" s="45" t="str">
        <v>0</v>
      </c>
      <c r="J96" s="45" t="str">
        <v>Baru</v>
      </c>
      <c r="K96" s="45" t="str">
        <v>Ya</v>
      </c>
      <c r="L96" s="45" t="str">
        <v>https://ecs7.tokopedia.net/img/cache/700/hDjmkQ/2020/10/17/c6052074-a0e3-4bb4-bf2b-9822dcc37dea.jpg</v>
      </c>
      <c r="M96" s="45" t="str">
        <v>https://ecs7.tokopedia.net/img/cache/700/hDjmkQ/2020/10/17/95cb2164-a399-4d68-8dae-00220152cc6d.jpg</v>
      </c>
      <c r="N96" s="45" t="str">
        <v>https://ecs7.tokopedia.net/img/cache/700/hDjmkQ/2020/10/17/f5da2f49-d45c-44ab-8166-54f77bad046b.jpg</v>
      </c>
      <c r="O96" s="45" t="str">
        <v>https://ecs7.tokopedia.net/img/cache/700/hDjmkQ/2020/10/17/847b56ac-75a7-4bd4-80b5-c43724185584.jpg</v>
      </c>
      <c r="P96" s="45" t="str">
        <v>https://ecs7.tokopedia.net/img/cache/700/hDjmkQ/2020/10/17/f24b0109-6408-4f8f-873b-641b151e9970.jpg</v>
      </c>
      <c r="Q96" s="45" t="str"/>
      <c r="R96" s="45" t="str"/>
      <c r="S96" s="45" t="str"/>
      <c r="T96" s="45" t="str">
        <v>ab199c36e88af73fdf42</v>
      </c>
    </row>
    <row r="97">
      <c r="B97" s="46" t="str">
        <v>1274099548</v>
      </c>
      <c r="C97" s="46" t="str">
        <v>Baterai Battery Batre Advan Star 6 S6A Double Power 5000mah</v>
      </c>
      <c r="D97" s="46" t="str">
        <v>https://tokopedia.com/hidaastore/baterai-battery-batre-advan-star-6-s6a-double-power-5000mah</v>
      </c>
      <c r="E97" s="45" t="str">
        <v>Baterai Batre Battery Advan Star 6 S6A Double Power 5000mah
(compatible/Modifikasi)</v>
      </c>
      <c r="F97" s="45" t="str">
        <v>250</v>
      </c>
      <c r="G97" s="45" t="str">
        <v>1</v>
      </c>
      <c r="H97" s="45" t="str">
        <v>26423503</v>
      </c>
      <c r="I97" s="45" t="str">
        <v>0</v>
      </c>
      <c r="J97" s="45" t="str">
        <v>Baru</v>
      </c>
      <c r="K97" s="45" t="str">
        <v>Ya</v>
      </c>
      <c r="L97" s="45" t="str">
        <v>https://ecs7.tokopedia.net/img/cache/700/hDjmkQ/2020/10/21/36abe7bc-5ece-4f25-b554-64617a95bf4e.jpg</v>
      </c>
      <c r="M97" s="45" t="str"/>
      <c r="N97" s="45" t="str"/>
      <c r="O97" s="45" t="str"/>
      <c r="P97" s="45" t="str"/>
      <c r="Q97" s="45" t="str"/>
      <c r="R97" s="45" t="str"/>
      <c r="S97" s="45" t="str"/>
      <c r="T97" s="45" t="str">
        <v>b1777c4282baf50931f9</v>
      </c>
    </row>
    <row r="98">
      <c r="B98" s="46" t="str">
        <v>1274094698</v>
      </c>
      <c r="C98" s="46" t="str">
        <v>Baterai Battery Batre Infinix Hot 3 LTE X553 Double Power 5000mah</v>
      </c>
      <c r="D98" s="46" t="str">
        <v>https://tokopedia.com/hidaastore/baterai-battery-batre-infinix-hot-3-lte-x553-double-power-5000mah</v>
      </c>
      <c r="E98" s="45" t="str">
        <v>Baterai Batre Battery Infinix Hot 3 LTE X553 Double Power 5000mah
(compatible/modifikasi)</v>
      </c>
      <c r="F98" s="45" t="str">
        <v>250</v>
      </c>
      <c r="G98" s="45" t="str">
        <v>1</v>
      </c>
      <c r="H98" s="45" t="str">
        <v>26423503</v>
      </c>
      <c r="I98" s="45" t="str">
        <v>0</v>
      </c>
      <c r="J98" s="45" t="str">
        <v>Baru</v>
      </c>
      <c r="K98" s="45" t="str">
        <v>Ya</v>
      </c>
      <c r="L98" s="45" t="str">
        <v>https://ecs7.tokopedia.net/img/cache/700/hDjmkQ/2020/10/21/bdcbc234-5615-4910-bf0a-bab1992ed1c5.jpg</v>
      </c>
      <c r="M98" s="45" t="str"/>
      <c r="N98" s="45" t="str"/>
      <c r="O98" s="45" t="str"/>
      <c r="P98" s="45" t="str"/>
      <c r="Q98" s="45" t="str"/>
      <c r="R98" s="45" t="str"/>
      <c r="S98" s="45" t="str"/>
      <c r="T98" s="45" t="str">
        <v>7ac4eae72e33e558d8e9</v>
      </c>
    </row>
    <row r="99">
      <c r="B99" s="46" t="str">
        <v>1274098522</v>
      </c>
      <c r="C99" s="46" t="str">
        <v>Baterai Battery Batre Lava iris 600 3500mAh LEB101 Double Power</v>
      </c>
      <c r="D99" s="46" t="str">
        <v>https://tokopedia.com/hidaastore/baterai-battery-batre-lava-iris-600-3500mah-leb101-double-power</v>
      </c>
      <c r="E99" s="45" t="str">
        <v>Baterai Battery Batre Lava iris 600 3500mAh LEB101 Double Power
(compatible/modifikasi)</v>
      </c>
      <c r="F99" s="45" t="str">
        <v>250</v>
      </c>
      <c r="G99" s="45" t="str">
        <v>1</v>
      </c>
      <c r="H99" s="45" t="str">
        <v>26423503</v>
      </c>
      <c r="I99" s="45" t="str">
        <v>0</v>
      </c>
      <c r="J99" s="45" t="str">
        <v>Baru</v>
      </c>
      <c r="K99" s="45" t="str">
        <v>Ya</v>
      </c>
      <c r="L99" s="45" t="str">
        <v>https://ecs7.tokopedia.net/img/cache/700/hDjmkQ/2020/10/21/a0418603-9c1e-4eac-a9bf-4c415bfa9db5.jpg</v>
      </c>
      <c r="M99" s="45" t="str"/>
      <c r="N99" s="45" t="str"/>
      <c r="O99" s="45" t="str"/>
      <c r="P99" s="45" t="str"/>
      <c r="Q99" s="45" t="str"/>
      <c r="R99" s="45" t="str"/>
      <c r="S99" s="45" t="str"/>
      <c r="T99" s="45" t="str">
        <v>dd0e1070a4e1493fb54c</v>
      </c>
    </row>
    <row r="100">
      <c r="B100" s="46" t="str">
        <v>1274167390</v>
      </c>
      <c r="C100" s="46" t="str">
        <v>Baterai Battery Batrei Batre Acer Aspire One 4738 4738z 4738zg 4741</v>
      </c>
      <c r="D100" s="46" t="str">
        <v>https://tokopedia.com/hidaastore/baterai-battery-batrei-batre-acer-aspire-one-4738-4738z-4738zg-4741</v>
      </c>
      <c r="E100" s="45" t="str">
        <v>PERHATIAN TIDAK BISA PENGIRIMAN KE LUAR PULAU JAWA 
kondisi : baru
garansi: 30 hari di luar kesalahan pemakaian
untuk kebutuhan baterai tipe lain bisa chat or meninggalkan pesan
untuk info lebih lanjut bisa datang langsung ke toko</v>
      </c>
      <c r="F100" s="45" t="str">
        <v>400</v>
      </c>
      <c r="G100" s="45" t="str">
        <v>1</v>
      </c>
      <c r="H100" s="45" t="str">
        <v>21140115</v>
      </c>
      <c r="I100" s="45" t="str">
        <v>0</v>
      </c>
      <c r="J100" s="45" t="str">
        <v>Baru</v>
      </c>
      <c r="K100" s="45" t="str">
        <v>Ya</v>
      </c>
      <c r="L100" s="45" t="str">
        <v>https://ecs7.tokopedia.net/img/cache/700/hDjmkQ/2020/10/21/c9f303c8-d206-4e28-bd70-2b8c0360523f.jpg</v>
      </c>
      <c r="M100" s="45" t="str">
        <v>https://ecs7.tokopedia.net/img/cache/700/hDjmkQ/2020/10/21/53c3e60d-d8bf-4727-807a-ec78d2b93f17.jpg</v>
      </c>
      <c r="N100" s="45" t="str">
        <v>https://ecs7.tokopedia.net/img/cache/700/hDjmkQ/2020/10/21/4685e6c0-6cd3-415d-9df8-9e78a97ae192.jpg</v>
      </c>
      <c r="O100" s="45" t="str"/>
      <c r="P100" s="45" t="str"/>
      <c r="Q100" s="45" t="str"/>
      <c r="R100" s="45" t="str"/>
      <c r="S100" s="45" t="str"/>
      <c r="T100" s="45" t="str">
        <v>262d6ab46b769d933d87</v>
      </c>
    </row>
    <row r="101">
      <c r="B101" s="46" t="str">
        <v>1264206522</v>
      </c>
      <c r="C101" s="46" t="str">
        <v>Baterai Battery Cmos Bios Laptop Notebook Cr1220 Small 3v Model Solder</v>
      </c>
      <c r="D101" s="46" t="str">
        <v>https://tokopedia.com/hidaastore/baterai-battery-cmos-bios-laptop-notebook-cr1220-small-3v-model-solder</v>
      </c>
      <c r="E101" s="45" t="str">
        <v>Baterai Battery Cmos Bios Laptop Notebook Cr1220 Small 3v Model Solder
Kondisi baru.
GARANSI 1 MINGGU
Dear Customer, Terima kasih telah mengunjungi Adinda Komputer
Mohon dbaca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101" s="45" t="str">
        <v>20</v>
      </c>
      <c r="G101" s="45" t="str">
        <v>1</v>
      </c>
      <c r="H101" s="45" t="str">
        <v>21140115</v>
      </c>
      <c r="I101" s="45" t="str">
        <v>0</v>
      </c>
      <c r="J101" s="45" t="str">
        <v>Baru</v>
      </c>
      <c r="K101" s="45" t="str">
        <v>Ya</v>
      </c>
      <c r="L101" s="45" t="str">
        <v>https://ecs7.tokopedia.net/img/cache/700/hDjmkQ/2020/10/17/49e4acb4-b434-461f-90b3-fcd90f63c35d.jpg</v>
      </c>
      <c r="M101" s="45" t="str"/>
      <c r="N101" s="45" t="str"/>
      <c r="O101" s="45" t="str"/>
      <c r="P101" s="45" t="str"/>
      <c r="Q101" s="45" t="str"/>
      <c r="R101" s="45" t="str"/>
      <c r="S101" s="45" t="str"/>
      <c r="T101" s="45" t="str">
        <v>a0807fa96eb8166c5352</v>
      </c>
    </row>
    <row r="102">
      <c r="B102" s="46" t="str">
        <v>1274149246</v>
      </c>
      <c r="C102" s="46" t="str">
        <v>Baterai CANON LP-E8 For Canon 550D 600D 650D 700D</v>
      </c>
      <c r="D102" s="46" t="str">
        <v>https://tokopedia.com/hidaastore/baterai-canon-lp-e8-for-canon-550d-600d-650d-700d</v>
      </c>
      <c r="E102" s="45" t="str">
        <v>for canon 550D, 600D, 650D, 700D
high quality
tidak mudah rusak</v>
      </c>
      <c r="F102" s="45" t="str">
        <v>300</v>
      </c>
      <c r="G102" s="45" t="str">
        <v>1</v>
      </c>
      <c r="H102" s="45" t="str">
        <v>18471363</v>
      </c>
      <c r="I102" s="45" t="str">
        <v>0</v>
      </c>
      <c r="J102" s="45" t="str">
        <v>Baru</v>
      </c>
      <c r="K102" s="45" t="str">
        <v>Ya</v>
      </c>
      <c r="L102" s="45" t="str">
        <v>https://ecs7.tokopedia.net/img/cache/700/hDjmkQ/2020/10/21/1b9f8c62-27b9-471f-a876-6fcd87fe4bde.jpg</v>
      </c>
      <c r="M102" s="45" t="str">
        <v>https://ecs7.tokopedia.net/img/cache/700/hDjmkQ/2020/10/21/4c3ddeb5-0952-4ea4-8243-f0befa9f68ec.jpg</v>
      </c>
      <c r="N102" s="45" t="str"/>
      <c r="O102" s="45" t="str"/>
      <c r="P102" s="45" t="str"/>
      <c r="Q102" s="45" t="str"/>
      <c r="R102" s="45" t="str"/>
      <c r="S102" s="45" t="str"/>
      <c r="T102" s="45" t="str">
        <v>7d89d40b4f0e51d2ae47</v>
      </c>
    </row>
    <row r="103">
      <c r="B103" s="46" t="str">
        <v>1264200431</v>
      </c>
      <c r="C103" s="46" t="str">
        <v>Baterai CMOS Laptop</v>
      </c>
      <c r="D103" s="46" t="str">
        <v>https://tokopedia.com/hidaastore/baterai-cmos-laptop</v>
      </c>
      <c r="E103" s="45" t="str">
        <v>Baterai Bios CMOS Laptop 20 mm
Kondisi baru.
GARANSI 1 MINGGU
Untuk pengiriman baterai di luar pulau jawa hanya melalui TIKI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03" s="45" t="str">
        <v>20</v>
      </c>
      <c r="G103" s="45" t="str">
        <v>1</v>
      </c>
      <c r="H103" s="45" t="str">
        <v>21140115</v>
      </c>
      <c r="I103" s="45" t="str">
        <v>0</v>
      </c>
      <c r="J103" s="45" t="str">
        <v>Baru</v>
      </c>
      <c r="K103" s="45" t="str">
        <v>Ya</v>
      </c>
      <c r="L103" s="45" t="str">
        <v>https://ecs7.tokopedia.net/img/cache/700/hDjmkQ/2020/10/17/8edf2e1f-3709-4da4-974e-2c9d02ec685f.jpg</v>
      </c>
      <c r="M103" s="45" t="str">
        <v>https://ecs7.tokopedia.net/img/cache/700/hDjmkQ/2020/10/17/f02c3ddb-f49c-4621-aecc-7ccfbf24b5d2.jpg</v>
      </c>
      <c r="N103" s="45" t="str"/>
      <c r="O103" s="45" t="str"/>
      <c r="P103" s="45" t="str"/>
      <c r="Q103" s="45" t="str"/>
      <c r="R103" s="45" t="str"/>
      <c r="S103" s="45" t="str"/>
      <c r="T103" s="45" t="str">
        <v>5ea2236c461a679ae1c6</v>
      </c>
    </row>
    <row r="104">
      <c r="B104" s="46" t="str">
        <v>1264086411</v>
      </c>
      <c r="C104" s="46" t="str">
        <v>Baterai CR123-LC16340</v>
      </c>
      <c r="D104" s="46" t="str">
        <v>https://tokopedia.com/hidaastore/baterai-cr123-lc16340</v>
      </c>
      <c r="E104" s="45" t="str">
        <v>Kode Produk: STBBaterai LC mah 3.7v dan bisa di charge ulang.
Berat : 50 grm</v>
      </c>
      <c r="F104" s="45" t="str">
        <v>20</v>
      </c>
      <c r="G104" s="45" t="str">
        <v>1</v>
      </c>
      <c r="H104" s="45" t="str">
        <v>21122261</v>
      </c>
      <c r="I104" s="45" t="str">
        <v>0</v>
      </c>
      <c r="J104" s="45" t="str">
        <v>Baru</v>
      </c>
      <c r="K104" s="45" t="str">
        <v>Ya</v>
      </c>
      <c r="L104" s="45" t="str">
        <v>https://ecs7.tokopedia.net/img/cache/700/hDjmkQ/2020/10/17/bf0e33a6-ef75-496f-aa88-0781f0705116.jpg</v>
      </c>
      <c r="M104" s="45" t="str"/>
      <c r="N104" s="45" t="str"/>
      <c r="O104" s="45" t="str"/>
      <c r="P104" s="45" t="str"/>
      <c r="Q104" s="45" t="str"/>
      <c r="R104" s="45" t="str"/>
      <c r="S104" s="45" t="str"/>
      <c r="T104" s="45" t="str">
        <v>32d78a6cf513c39ad430</v>
      </c>
    </row>
    <row r="105">
      <c r="B105" s="46" t="str">
        <v>1274296870</v>
      </c>
      <c r="C105" s="46" t="str">
        <v>Baterai Cadangan Printer Zjiang Mini Portable Bluetooth Thermal 5801</v>
      </c>
      <c r="D105" s="46" t="str">
        <v>https://tokopedia.com/hidaastore/baterai-cadangan-printer-zjiang-mini-portable-bluetooth-thermal-5801</v>
      </c>
      <c r="E105" s="45" t="str">
        <v>Selamat datang di INDONESIA ONLINE, Silahkan tanyakan stok barang terlebih
dahulu, jika tidak ada chat/catatan mengenai produk akan dikirim secara random,
TIDAK MENERIMA KOMPLAIN UNTUK KESALAHAN TIPE/WARNA.
Baterai pengganti / baterai cadangan untuk printer Zjiang bluetooth thermal yang
kompatibel untuk lebih banyak seri printer Zjiang spt 5801/5802/5805/5807
Tambahan Garansi 1 Bulan Jika Memberikan Review Bintang 5 dan Membeli Yang
Garansi 1 Bulan (Total Jadi Garansi 2 Bulan)
FEATURES
1500mAh
Baterai pengganti ini memiliki daya 1500mAh, anda dapat terus melakukan proses
printing tanpa perlu khawatir cepat kehabisan daya.
Compatibility
Baterai ini cocok digunakan untuk mengganti baterai Zjiang printer thermal seri
5801/5802/5805/5807
PACKAGE CONTENT
1 x Baterai Printer Zjiang Mini Portable Bluetooth Thermal 5805DD/5802/5807
Technical Specifications of Baterai Printer Zjiang Mini Portable Bluetooth
Thermal 5805DD/5802/5807
Capacity	1500 mAh
Voltage	7.4V
Happy Shopping!</v>
      </c>
      <c r="F105" s="45" t="str">
        <v>100</v>
      </c>
      <c r="G105" s="45" t="str">
        <v>1</v>
      </c>
      <c r="H105" s="45" t="str">
        <v>18471363</v>
      </c>
      <c r="I105" s="45" t="str">
        <v>0</v>
      </c>
      <c r="J105" s="45" t="str">
        <v>Baru</v>
      </c>
      <c r="K105" s="45" t="str">
        <v>Ya</v>
      </c>
      <c r="L105" s="45" t="str">
        <v>https://ecs7.tokopedia.net/img/cache/700/hDjmkQ/2020/10/21/cf000a62-2585-476b-ae8c-36a7117384ea.jpg</v>
      </c>
      <c r="M105" s="45" t="str"/>
      <c r="N105" s="45" t="str"/>
      <c r="O105" s="45" t="str"/>
      <c r="P105" s="45" t="str"/>
      <c r="Q105" s="45" t="str"/>
      <c r="R105" s="45" t="str"/>
      <c r="S105" s="45" t="str"/>
      <c r="T105" s="45" t="str">
        <v>290b68a00ef1fae2c534</v>
      </c>
    </row>
    <row r="106">
      <c r="B106" s="46" t="str">
        <v>1264294225</v>
      </c>
      <c r="C106" s="46" t="str">
        <v>Baterai Cadangan Xiaomi Yi</v>
      </c>
      <c r="D106" s="46" t="str">
        <v>https://tokopedia.com/hidaastore/baterai-cadangan-xiaomi-yi</v>
      </c>
      <c r="E106" s="45" t="str">
        <v>Ready Stock Baterai cadangan Original 100% Xiaomi untuk Xiaomi Yi Internasional
dan China :
- Original 100% merk Log On
- Kualitas Japan
- Kapasitas 2000 mah Double Power
- Bergaransi 3 hari (Akan ditukar dengan yang baru apabila ada kerusakan)
- Bisa untuk Xiaomi yi versi Internasional dan china</v>
      </c>
      <c r="F106" s="45" t="str">
        <v>20</v>
      </c>
      <c r="G106" s="45" t="str">
        <v>1</v>
      </c>
      <c r="H106" s="45" t="str">
        <v>18471363</v>
      </c>
      <c r="I106" s="45" t="str">
        <v>0</v>
      </c>
      <c r="J106" s="45" t="str">
        <v>Baru</v>
      </c>
      <c r="K106" s="45" t="str">
        <v>Ya</v>
      </c>
      <c r="L106" s="45" t="str">
        <v>https://ecs7.tokopedia.net/img/cache/700/hDjmkQ/2020/10/17/00b9cb68-c2cb-45ea-8bb5-f640d72a6bc8.jpg</v>
      </c>
      <c r="M106" s="45" t="str">
        <v>https://ecs7.tokopedia.net/img/cache/700/hDjmkQ/2020/10/17/06d8023a-faf6-4bbf-880c-3ab7eb8e5494.jpg</v>
      </c>
      <c r="N106" s="45" t="str">
        <v>https://ecs7.tokopedia.net/img/cache/700/hDjmkQ/2020/10/17/6e2f83ba-d7d2-4cd7-9705-1d9cf68e5e82.jpg</v>
      </c>
      <c r="O106" s="45" t="str"/>
      <c r="P106" s="45" t="str"/>
      <c r="Q106" s="45" t="str"/>
      <c r="R106" s="45" t="str"/>
      <c r="S106" s="45" t="str"/>
      <c r="T106" s="45" t="str">
        <v>f883f02ea76ec510abbf</v>
      </c>
    </row>
    <row r="107">
      <c r="B107" s="46" t="str">
        <v>1264296725</v>
      </c>
      <c r="C107" s="46" t="str">
        <v>Baterai Cadangan Xiaomi Yi 4K Discovery</v>
      </c>
      <c r="D107" s="46" t="str">
        <v>https://tokopedia.com/hidaastore/baterai-cadangan-xiaomi-yi-4k-discovery</v>
      </c>
      <c r="E107" s="45" t="str">
        <v>Ready Stock Baterai Cadangan untuk Xiaomi Yi 4K Discovery
 * Kapasitas 900 mAh
 * Bergaransi 3 hari (Akan ditukar dengan yang baru apabila ada kerusakan)
 * Bisa untuk Xiaomi yi 4K Discovery dan SJ4000,Bpro dan SJCAM</v>
      </c>
      <c r="F107" s="45" t="str">
        <v>40</v>
      </c>
      <c r="G107" s="45" t="str">
        <v>1</v>
      </c>
      <c r="H107" s="45" t="str">
        <v>18471363</v>
      </c>
      <c r="I107" s="45" t="str">
        <v>0</v>
      </c>
      <c r="J107" s="45" t="str">
        <v>Baru</v>
      </c>
      <c r="K107" s="45" t="str">
        <v>Ya</v>
      </c>
      <c r="L107" s="45" t="str">
        <v>https://ecs7.tokopedia.net/img/cache/700/hDjmkQ/2020/10/17/29aacafb-74c6-4aff-a2b4-abe3199e12e7.jpg</v>
      </c>
      <c r="M107" s="45" t="str">
        <v>https://ecs7.tokopedia.net/img/cache/700/hDjmkQ/2020/10/17/da6d38a2-467e-432e-9f3d-6f1cb7199232.jpg</v>
      </c>
      <c r="N107" s="45" t="str">
        <v>https://ecs7.tokopedia.net/img/cache/700/hDjmkQ/2020/10/17/6d52f6dd-f13f-430e-b851-6cbef8211c8c.jpg</v>
      </c>
      <c r="O107" s="45" t="str">
        <v>https://ecs7.tokopedia.net/img/cache/700/hDjmkQ/2020/10/17/c39af639-6495-45a9-879a-a943a36d6f0b.jpg</v>
      </c>
      <c r="P107" s="45" t="str">
        <v>https://ecs7.tokopedia.net/img/cache/700/hDjmkQ/2020/10/17/f95edd21-6357-4cc0-be55-25c895f4bb1a.jpg</v>
      </c>
      <c r="Q107" s="45" t="str"/>
      <c r="R107" s="45" t="str"/>
      <c r="S107" s="45" t="str"/>
      <c r="T107" s="45" t="str">
        <v>58306d5553724d0abc23</v>
      </c>
    </row>
    <row r="108">
      <c r="B108" s="46" t="str">
        <v>1264295900</v>
      </c>
      <c r="C108" s="46" t="str">
        <v>Baterai Camera Canon LP-E10 (OEM)</v>
      </c>
      <c r="D108" s="46" t="str">
        <v>https://tokopedia.com/hidaastore/baterai-camera-canon-lp-e10-oem</v>
      </c>
      <c r="E108"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CNBT0GBK
Warna Hitam
Deskripsi Produk Baterai Camera Canon LP-E10 (OEM)
Replacement battery for Camera Canon LP-E10 (OEM), dapat menjadi pilihan Anda
sebagai pengganti baterai kamera Canon yang sudah rusak atau sebagai cadangan.
Dengan baterai ini Anda tidak perlu khawatir kehabisan daya baterai kamera pada
saat pemotretan atau bepergian.
Compatible :
CANON
LP-E10
Fit Model :
CANON
EOS 1100D
EOS Kiss X50
EOS Rebel T3
Spesifikasi Baterai Camera Canon LP-E10 (OEM)
Kesesuaian Produk Canon
Tipe Baterai Li-ion
Kapasitas Baterai 2200mAh / 6.3 Wh
Voltase 7.4 V
Dimensi 50.20 X 36.30 X 14.70 Mm
Catatan : Untuk barang yang berkendala dan memiliki garansi proses klaim garansi
Barangnya @ Maksimal 7x 24 Jam saat barang diterima, untuk ongkos kirimnya
ditanggung oleh pembeli - SA</v>
      </c>
      <c r="F108" s="45" t="str">
        <v>65</v>
      </c>
      <c r="G108" s="45" t="str">
        <v>1</v>
      </c>
      <c r="H108" s="45" t="str">
        <v>18471363</v>
      </c>
      <c r="I108" s="45" t="str">
        <v>0</v>
      </c>
      <c r="J108" s="45" t="str">
        <v>Baru</v>
      </c>
      <c r="K108" s="45" t="str">
        <v>Ya</v>
      </c>
      <c r="L108" s="45" t="str">
        <v>https://ecs7.tokopedia.net/img/cache/700/hDjmkQ/2020/10/17/490981e4-847e-4d4d-8501-d6ee8b7c24d5.jpg</v>
      </c>
      <c r="M108" s="45" t="str">
        <v>https://ecs7.tokopedia.net/img/cache/700/hDjmkQ/2020/10/17/afcb057e-5fcc-4398-bd75-9efd628ad202.jpg</v>
      </c>
      <c r="N108" s="45" t="str">
        <v>https://ecs7.tokopedia.net/img/cache/700/hDjmkQ/2020/10/17/b870647d-76fb-46db-976e-b43599d44f2c.jpg</v>
      </c>
      <c r="O108" s="45" t="str"/>
      <c r="P108" s="45" t="str"/>
      <c r="Q108" s="45" t="str"/>
      <c r="R108" s="45" t="str"/>
      <c r="S108" s="45" t="str"/>
      <c r="T108" s="45" t="str">
        <v>a8da526c05350fece271</v>
      </c>
    </row>
    <row r="109">
      <c r="B109" s="46" t="str">
        <v>1264307576</v>
      </c>
      <c r="C109" s="46" t="str">
        <v>Baterai Camera Canon LP-E12 OEM</v>
      </c>
      <c r="D109" s="46" t="str">
        <v>https://tokopedia.com/hidaastore/baterai-camera-canon-lp-e12-oem</v>
      </c>
      <c r="E109" s="45" t="str">
        <v>Informasi Produk Baterai Camera Canon LP-E12 (OEM)
Baterai kamera Canon LP-E12, dll. dapat menjadi pilihan Anda sebagai pengganti
baterai kamera Canon yang sudah rusak atau sebagai cadangan. Dengan baterai ini
Anda tidak perlu khawatir kehabisan daya baterai kamera pada saat pemotretan
atau bepergian.
Compatible
Seri Baterai Canon yang compatible :
LP-E12
Fit Model
Model Kamera Canon yang compatible :
EOS 100D
EOS M
EOS Rebel SL1
Spesifikasi Baterai Camera Canon LP-E12 (OEM)
Kesesuaian Produk	Canon
Tipe Baterai	Li-ion Batteries
Kapasitas Baterai	1250mAh
Voltase	7.2 V
Dimensi	48.72 X 32.2 X 12.8 Mm</v>
      </c>
      <c r="F109" s="45" t="str">
        <v>200</v>
      </c>
      <c r="G109" s="45" t="str">
        <v>1</v>
      </c>
      <c r="H109" s="45" t="str">
        <v>18471363</v>
      </c>
      <c r="I109" s="45" t="str">
        <v>0</v>
      </c>
      <c r="J109" s="45" t="str">
        <v>Baru</v>
      </c>
      <c r="K109" s="45" t="str">
        <v>Ya</v>
      </c>
      <c r="L109" s="45" t="str">
        <v>https://ecs7.tokopedia.net/img/cache/700/hDjmkQ/2020/10/17/f60b641f-2cfb-4bdb-ba68-d6956ae388ea.jpg</v>
      </c>
      <c r="M109" s="45" t="str">
        <v>https://ecs7.tokopedia.net/img/cache/700/hDjmkQ/2020/10/17/110c9564-dcec-45d7-965c-46f3bd1819c6.jpg</v>
      </c>
      <c r="N109" s="45" t="str">
        <v>https://ecs7.tokopedia.net/img/cache/700/hDjmkQ/2020/10/17/ac40f15c-d027-4bac-929d-3dd2c2ac3d2d.jpg</v>
      </c>
      <c r="O109" s="45" t="str">
        <v>https://ecs7.tokopedia.net/img/cache/700/hDjmkQ/2020/10/17/edf80109-1d17-41a5-849f-ff7513aa945c.jpg</v>
      </c>
      <c r="P109" s="45" t="str"/>
      <c r="Q109" s="45" t="str"/>
      <c r="R109" s="45" t="str"/>
      <c r="S109" s="45" t="str"/>
      <c r="T109" s="45" t="str">
        <v>5a2654ae60d93f8b6f87</v>
      </c>
    </row>
    <row r="110">
      <c r="B110" s="46" t="str">
        <v>1264341243</v>
      </c>
      <c r="C110" s="46" t="str">
        <v>Baterai Camera Canon LP-E5 Battery</v>
      </c>
      <c r="D110" s="46" t="str">
        <v>https://tokopedia.com/hidaastore/baterai-camera-canon-lp-e5-battery</v>
      </c>
      <c r="E110"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CNBT05GY
Warna Gray
Deskripsi Produk Baterai Camera Canon LP-E5 Battery
Replacement battery for CANON EOS 1000D
EOS 450D
EOS 500D EOS Kiss F
EOS Kiss X2
EOS Kiss X3 EOS Rebel T1i
EOS Rebel XS
EOS Rebel Xsi
Spesifikasi Baterai Camera Canon LP-E5 Battery
Kesesuaian Produk Canon
Tipe Baterai Li-ion
Kapasitas Baterai 1080 mAh
Voltase 7.4 V
Dimensi 53.05 X 36.20 X 14.80 Mm
Catatan : Untuk barang yang berkendala dan memiliki garansi proses klaim garansi
Barangnya @ Maksimal 7x 24 Jam saat barang diterima, untuk ongkos kirimnya
ditanggung oleh pembeli - SA</v>
      </c>
      <c r="F110" s="45" t="str">
        <v>78</v>
      </c>
      <c r="G110" s="45" t="str">
        <v>1</v>
      </c>
      <c r="H110" s="45" t="str">
        <v>18471363</v>
      </c>
      <c r="I110" s="45" t="str">
        <v>0</v>
      </c>
      <c r="J110" s="45" t="str">
        <v>Baru</v>
      </c>
      <c r="K110" s="45" t="str">
        <v>Ya</v>
      </c>
      <c r="L110" s="45" t="str">
        <v>https://ecs7.tokopedia.net/img/cache/700/hDjmkQ/2020/10/17/bd3240fa-e0fa-4c6a-af03-41f465a0b0fb.jpg</v>
      </c>
      <c r="M110" s="45" t="str">
        <v>https://ecs7.tokopedia.net/img/cache/700/hDjmkQ/2020/10/17/0bc10c72-694d-48bb-9293-68ccba174f0f.jpg</v>
      </c>
      <c r="N110" s="45" t="str">
        <v>https://ecs7.tokopedia.net/img/cache/700/hDjmkQ/2020/10/17/f75384d0-eb8e-4c22-949d-0dc257470373.jpg</v>
      </c>
      <c r="O110" s="45" t="str"/>
      <c r="P110" s="45" t="str"/>
      <c r="Q110" s="45" t="str"/>
      <c r="R110" s="45" t="str"/>
      <c r="S110" s="45" t="str"/>
      <c r="T110" s="45" t="str">
        <v>0388c1823fab76bf8528</v>
      </c>
    </row>
    <row r="111">
      <c r="B111" s="46" t="str">
        <v>1264293557</v>
      </c>
      <c r="C111" s="46" t="str">
        <v>Baterai Camera Digital Fujifilm NP-W126 FinePix HS30EXR X-Pro1 OEM</v>
      </c>
      <c r="D111" s="46" t="str">
        <v>https://tokopedia.com/hidaastore/baterai-camera-digital-fujifilm-np-w126-finepix-hs30exr-x-pro1-oem</v>
      </c>
      <c r="E111" s="45" t="str">
        <v>Informasi Produk Baterai Camera Digital Fujifilm NP-W126 FinePix HS30EXR X-Pro1
(OEM)
Replacement battery for Digital Fujifilm NP-W126 FinePix HS30EXR X-Pro1 (OEM).
Dapat menjadi pilihan Anda sebagai pengganti baterai kamera Fujifilm, FinePix
yang sudah rusak atau sebagai cadangan. Dengan baterai ini Anda tidak perlu
khawatir kehabisan daya baterai kamera pada saat pemotretan atau bepergian.
Compatible :
FUJIFILM
NP-W126
NP-W126S
Fit Model
FUJIFILM X-H1
X-Pro2
X-Pro1
X-T3
X-T2
X-T1
X-T20
X-T10
X-T100
X-E3
X-E2S
X-E2
X-E1
X-M1
X-A5
X-A3
X-A2
X-A1
X-A10
X100F
FinePix HS50EXR
FinePix HS30EXR
FinePix HS33EXR
Spesifikasi Baterai Camera Digital Fujifilm NP-W126 FinePix HS30EXR X-Pro1 (OEM)
Tipe Baterai	Lithium-ion
Kapasitas Baterai	1600 mAh
Voltase	7.2 V
Dimensi	47.10 X 36.40 X 15.65 Mm</v>
      </c>
      <c r="F111" s="45" t="str">
        <v>140</v>
      </c>
      <c r="G111" s="45" t="str">
        <v>1</v>
      </c>
      <c r="H111" s="45" t="str">
        <v>18471363</v>
      </c>
      <c r="I111" s="45" t="str">
        <v>0</v>
      </c>
      <c r="J111" s="45" t="str">
        <v>Baru</v>
      </c>
      <c r="K111" s="45" t="str">
        <v>Ya</v>
      </c>
      <c r="L111" s="45" t="str">
        <v>https://ecs7.tokopedia.net/img/cache/700/hDjmkQ/2020/10/17/7ebcd8fe-9b1d-4f40-9fd5-a3657e2ef862.jpg</v>
      </c>
      <c r="M111" s="45" t="str">
        <v>https://ecs7.tokopedia.net/img/cache/700/hDjmkQ/2020/10/17/b4b1d673-1909-4935-936d-35579ede17ea.jpg</v>
      </c>
      <c r="N111" s="45" t="str">
        <v>https://ecs7.tokopedia.net/img/cache/700/hDjmkQ/2020/10/17/14ad2939-4530-4620-9651-fabd0bccdd3d.jpg</v>
      </c>
      <c r="O111" s="45" t="str"/>
      <c r="P111" s="45" t="str"/>
      <c r="Q111" s="45" t="str"/>
      <c r="R111" s="45" t="str"/>
      <c r="S111" s="45" t="str"/>
      <c r="T111" s="45" t="str">
        <v>9f9ec985d5547bf51177</v>
      </c>
    </row>
    <row r="112">
      <c r="B112" s="46" t="str">
        <v>1274155103</v>
      </c>
      <c r="C112" s="46" t="str">
        <v>Baterai Canon LP-E10 Battery Canon LPE10 Canon 1100D 1200D 1300D</v>
      </c>
      <c r="D112" s="46" t="str">
        <v>https://tokopedia.com/hidaastore/baterai-canon-lp-e10-battery-canon-lpe10-canon-1100d-1200d-1300d</v>
      </c>
      <c r="E112" s="45" t="str">
        <v>Compatible with:
- Canon EOS 1100D
- Canon EOS 1200D
- Canon EOS 1300D
- Canon EOS 2000D
- Canon EOS 4000D
- EOS Rebel T3/T5/T6
- Canon EOS Kiss X5</v>
      </c>
      <c r="F112" s="45" t="str">
        <v>120</v>
      </c>
      <c r="G112" s="45" t="str">
        <v>1</v>
      </c>
      <c r="H112" s="45" t="str">
        <v>18471363</v>
      </c>
      <c r="I112" s="45" t="str">
        <v>0</v>
      </c>
      <c r="J112" s="45" t="str">
        <v>Baru</v>
      </c>
      <c r="K112" s="45" t="str">
        <v>Ya</v>
      </c>
      <c r="L112" s="45" t="str">
        <v>https://ecs7.tokopedia.net/img/cache/700/hDjmkQ/2020/10/21/66579ceb-c9ad-4aef-87eb-25ac75cca5fd.jpg</v>
      </c>
      <c r="M112" s="45" t="str">
        <v>https://ecs7.tokopedia.net/img/cache/700/hDjmkQ/2020/10/21/296e4c75-f49a-47ec-8bea-13a7074dd1bd.jpg</v>
      </c>
      <c r="N112" s="45" t="str">
        <v>https://ecs7.tokopedia.net/img/cache/700/hDjmkQ/2020/10/21/d4650900-a610-4945-88b4-88e0226ebf4a.jpg</v>
      </c>
      <c r="O112" s="45" t="str"/>
      <c r="P112" s="45" t="str"/>
      <c r="Q112" s="45" t="str"/>
      <c r="R112" s="45" t="str"/>
      <c r="S112" s="45" t="str"/>
      <c r="T112" s="45" t="str">
        <v>5329fea25a68b5d5b76e</v>
      </c>
    </row>
    <row r="113">
      <c r="B113" s="46" t="str">
        <v>1274156054</v>
      </c>
      <c r="C113" s="46" t="str">
        <v>Baterai Canon LP-E5 For Eos 1000d 500d 450d</v>
      </c>
      <c r="D113" s="46" t="str">
        <v>https://tokopedia.com/hidaastore/baterai-canon-lp-e5-for-eos-1000d-500d-450d</v>
      </c>
      <c r="E113" s="45" t="str">
        <v>kelengkapannya:
- baterai
- buku manual
- dus
untuk wilayah bandung bisa cod yah gan..
terima kasih Tokopedia.. :)
Ket: &amp;#34;Akun Tokopedia saya cuman ada 1 (MUHAMADTRISNADI), selain ini tidak ada
lagi yah gan.&amp;#34; thanks&amp;#34;</v>
      </c>
      <c r="F113" s="45" t="str">
        <v>50</v>
      </c>
      <c r="G113" s="45" t="str">
        <v>1</v>
      </c>
      <c r="H113" s="45" t="str">
        <v>18471363</v>
      </c>
      <c r="I113" s="45" t="str">
        <v>0</v>
      </c>
      <c r="J113" s="45" t="str">
        <v>Baru</v>
      </c>
      <c r="K113" s="45" t="str">
        <v>Ya</v>
      </c>
      <c r="L113" s="45" t="str">
        <v>https://ecs7.tokopedia.net/img/cache/700/hDjmkQ/2020/10/21/a6711d92-3eb1-4707-8340-10ed0d3c9bae.jpg</v>
      </c>
      <c r="M113" s="45" t="str"/>
      <c r="N113" s="45" t="str"/>
      <c r="O113" s="45" t="str"/>
      <c r="P113" s="45" t="str"/>
      <c r="Q113" s="45" t="str"/>
      <c r="R113" s="45" t="str"/>
      <c r="S113" s="45" t="str"/>
      <c r="T113" s="45" t="str">
        <v>13aa0b25cd0d3af93be0</v>
      </c>
    </row>
    <row r="114">
      <c r="B114" s="46" t="str">
        <v>1274158486</v>
      </c>
      <c r="C114" s="46" t="str">
        <v>Baterai Canon LP-E6 Battery Canon LPE6 For Canon 60D 70D 80D 5D mark</v>
      </c>
      <c r="D114" s="46" t="str">
        <v>https://tokopedia.com/hidaastore/baterai-canon-lp-e6-battery-canon-lpe6-for-canon-60d-70d-80d-5d-mark</v>
      </c>
      <c r="E114" s="45" t="str">
        <v>Barang Ready stok
Kondisi Baru, Baterai sesuai gambar iklan merek Canon
Kompatibel untuk
Canon EOS 5DII
Canon EOS 5DIII
Canon EOS 6D
Canon EOS 7D
Canon EOS 60D
Canon EOS 70D
Canon EOS 80D</v>
      </c>
      <c r="F114" s="45" t="str">
        <v>70</v>
      </c>
      <c r="G114" s="45" t="str">
        <v>1</v>
      </c>
      <c r="H114" s="45" t="str">
        <v>18471363</v>
      </c>
      <c r="I114" s="45" t="str">
        <v>0</v>
      </c>
      <c r="J114" s="45" t="str">
        <v>Baru</v>
      </c>
      <c r="K114" s="45" t="str">
        <v>Ya</v>
      </c>
      <c r="L114" s="45" t="str">
        <v>https://ecs7.tokopedia.net/img/cache/700/hDjmkQ/2020/10/21/61009824-dd4d-4307-bcfb-5da6c068e398.jpg</v>
      </c>
      <c r="M114" s="45" t="str">
        <v>https://ecs7.tokopedia.net/img/cache/700/hDjmkQ/2020/10/21/428a8c8d-b05f-41ee-b590-44e599b46e00.jpg</v>
      </c>
      <c r="N114" s="45" t="str"/>
      <c r="O114" s="45" t="str"/>
      <c r="P114" s="45" t="str"/>
      <c r="Q114" s="45" t="str"/>
      <c r="R114" s="45" t="str"/>
      <c r="S114" s="45" t="str"/>
      <c r="T114" s="45" t="str">
        <v>51668b2d851cf4eefd1d</v>
      </c>
    </row>
    <row r="115">
      <c r="B115" s="46" t="str">
        <v>1274155945</v>
      </c>
      <c r="C115" s="46" t="str">
        <v>Baterai Canon LP-E8 Battery Canon LPE8 For Canon 550D 600D 650D 700D</v>
      </c>
      <c r="D115" s="46" t="str">
        <v>https://tokopedia.com/hidaastore/baterai-canon-lp-e8-battery-canon-lpe8-for-canon-550d-600d-650d-700d</v>
      </c>
      <c r="E115" s="45" t="str">
        <v>SPESIFIKASI PRODUK
Tipe : LP-E8 (Li-Ion)
Cell Origin : Made In China
Voltage : 7.2V
Capacity : 1120mah
Kualitas : OEM
Garansi : 1 bulan
Warna : Putih
dapat digunakan untuk kamera :
Canon EOS 550D
Canon EOS 600D
Canon EOS 650D
Canon EOS 700D
dan bisa untuk baterai kamera canon lainnya dengan tipe LPE8
Isi Paket :
1x Baterai Canon LPE8
1x Cap Baterai
Packaging By Canon
#batrecanon600d #batrelpe8 #baterai550d #batterycanon700d #canonlp-e8</v>
      </c>
      <c r="F115" s="45" t="str">
        <v>100</v>
      </c>
      <c r="G115" s="45" t="str">
        <v>1</v>
      </c>
      <c r="H115" s="45" t="str">
        <v>18471363</v>
      </c>
      <c r="I115" s="45" t="str">
        <v>0</v>
      </c>
      <c r="J115" s="45" t="str">
        <v>Baru</v>
      </c>
      <c r="K115" s="45" t="str">
        <v>Ya</v>
      </c>
      <c r="L115" s="45" t="str">
        <v>https://ecs7.tokopedia.net/img/cache/700/hDjmkQ/2020/10/21/ab5ac884-dd1d-4867-ab6c-5d8b5059e986.jpg</v>
      </c>
      <c r="M115" s="45" t="str">
        <v>https://ecs7.tokopedia.net/img/cache/700/hDjmkQ/2020/10/21/d002e579-26bf-4aac-9d25-717fcfa0989f.jpg</v>
      </c>
      <c r="N115" s="45" t="str">
        <v>https://ecs7.tokopedia.net/img/cache/700/hDjmkQ/2020/10/21/ec9c09f2-1c25-4585-a610-71ae7828aaf4.jpg</v>
      </c>
      <c r="O115" s="45" t="str"/>
      <c r="P115" s="45" t="str"/>
      <c r="Q115" s="45" t="str"/>
      <c r="R115" s="45" t="str"/>
      <c r="S115" s="45" t="str"/>
      <c r="T115" s="45" t="str">
        <v>c11769b2a6ab80f6b9aa</v>
      </c>
    </row>
    <row r="116">
      <c r="B116" s="46" t="str">
        <v>1274156793</v>
      </c>
      <c r="C116" s="46" t="str">
        <v>Baterai Canon LP-E8 for Kamera Canon EOS DSLR 550D 600D 650D 700D</v>
      </c>
      <c r="D116" s="46" t="str">
        <v>https://tokopedia.com/hidaastore/baterai-canon-lp-e8-for-kamera-canon-eos-dslr-550d-600d-650d-700d</v>
      </c>
      <c r="E116" s="45" t="str">
        <v>Baterai Canon LP-E8 
Package Contents:
1 x Replacement Canon LP-E8 battery
Condition: Brand New High Quality
Compatible Models:
Compatible Battery:Canon LP-E8.
Compatible Model:Canon EOS 550D,Canon EOS 600D,Canon EOS 650D,Canon EOS
700D,Canon Rebel T2i,Canon Rebel T3i,Canon Rebel T4i,Canon Rebel T5i,Canon Kiss
X4,Canon Kiss X5,Canon Kiss X5.</v>
      </c>
      <c r="F116" s="45" t="str">
        <v>200</v>
      </c>
      <c r="G116" s="45" t="str">
        <v>1</v>
      </c>
      <c r="H116" s="45" t="str">
        <v>18471363</v>
      </c>
      <c r="I116" s="45" t="str">
        <v>0</v>
      </c>
      <c r="J116" s="45" t="str">
        <v>Baru</v>
      </c>
      <c r="K116" s="45" t="str">
        <v>Ya</v>
      </c>
      <c r="L116" s="45" t="str">
        <v>https://ecs7.tokopedia.net/img/cache/700/hDjmkQ/2020/10/21/1ed67f27-18df-4ff1-965f-11881bb48835.jpg</v>
      </c>
      <c r="M116" s="45" t="str">
        <v>https://ecs7.tokopedia.net/img/cache/700/hDjmkQ/2020/10/21/bc715968-9d67-485f-9240-c19f11e4e4c9.jpg</v>
      </c>
      <c r="N116" s="45" t="str"/>
      <c r="O116" s="45" t="str"/>
      <c r="P116" s="45" t="str"/>
      <c r="Q116" s="45" t="str"/>
      <c r="R116" s="45" t="str"/>
      <c r="S116" s="45" t="str"/>
      <c r="T116" s="45" t="str">
        <v>f9bf59ea84976b64d2cb</v>
      </c>
    </row>
    <row r="117">
      <c r="B117" s="46" t="str">
        <v>1274149714</v>
      </c>
      <c r="C117" s="46" t="str">
        <v>Baterai Canon LPE10 untuk Canon 1100D, 1200D, 1300D kualitas OEM</v>
      </c>
      <c r="D117" s="46" t="str">
        <v>https://tokopedia.com/hidaastore/baterai-canon-lpe10-untuk-canon-1100d-1200d-1300d-kualitas-oem</v>
      </c>
      <c r="E117" s="45" t="str">
        <v>Baterai OEM Canon LPE10 untuk Canon 1100D, 1200D, 1300Dkualitas : OEM / KWMade
in ChinaTerm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117" s="45" t="str">
        <v>250</v>
      </c>
      <c r="G117" s="45" t="str">
        <v>1</v>
      </c>
      <c r="H117" s="45" t="str">
        <v>18471363</v>
      </c>
      <c r="I117" s="45" t="str">
        <v>0</v>
      </c>
      <c r="J117" s="45" t="str">
        <v>Baru</v>
      </c>
      <c r="K117" s="45" t="str">
        <v>Ya</v>
      </c>
      <c r="L117" s="45" t="str">
        <v>https://ecs7.tokopedia.net/img/cache/700/hDjmkQ/2020/10/21/501f6acb-129f-40c0-8d51-42cd80ef84fd.jpg</v>
      </c>
      <c r="M117" s="45" t="str">
        <v>https://ecs7.tokopedia.net/img/cache/700/hDjmkQ/2020/10/21/cee2d5d0-bd3a-4ba0-bb8f-4fcc3d0a672a.jpg</v>
      </c>
      <c r="N117" s="45" t="str"/>
      <c r="O117" s="45" t="str"/>
      <c r="P117" s="45" t="str"/>
      <c r="Q117" s="45" t="str"/>
      <c r="R117" s="45" t="str"/>
      <c r="S117" s="45" t="str"/>
      <c r="T117" s="45" t="str">
        <v>38fb94ccedb01090d97d</v>
      </c>
    </row>
    <row r="118">
      <c r="B118" s="46" t="str">
        <v>1264296756</v>
      </c>
      <c r="C118" s="46" t="str">
        <v>Baterai Cas Charger Rechargeable Flash Kamera Ni-Mh AA 2100mAh 4PCS</v>
      </c>
      <c r="D118" s="46" t="str">
        <v>https://tokopedia.com/hidaastore/baterai-cas-charger-rechargeable-flash-kamera-ni-mh-aa-2100mah-4pcs</v>
      </c>
      <c r="E118" s="45" t="str">
        <v>Ready Stock!!!
FEATURES
Exact replacement for standard AA size battery in all the devices.
Provides long runtimes per charge - consistant 2100mAh capacity.
Advanced NiMH technology offers twice as long use life per charge than the
ordinary rechargeables.
Designed for enhanced performance for high drain applications.
Can be recharged up to 1000 times, providing big savings by replacing hundreds
of throw away AA batteries.
PACKAGE CONTENT
Barang-barang yang Anda dapat dalam kotak produk:
4 x Baterai</v>
      </c>
      <c r="F118" s="45" t="str">
        <v>150</v>
      </c>
      <c r="G118" s="45" t="str">
        <v>1</v>
      </c>
      <c r="H118" s="45" t="str">
        <v>18471363</v>
      </c>
      <c r="I118" s="45" t="str">
        <v>0</v>
      </c>
      <c r="J118" s="45" t="str">
        <v>Baru</v>
      </c>
      <c r="K118" s="45" t="str">
        <v>Ya</v>
      </c>
      <c r="L118" s="45" t="str">
        <v>https://ecs7.tokopedia.net/img/cache/700/hDjmkQ/2020/10/17/7ad1928f-a14c-4967-860c-46e0043e0046.jpg</v>
      </c>
      <c r="M118" s="45" t="str">
        <v>https://ecs7.tokopedia.net/img/cache/700/hDjmkQ/2020/10/17/7bd2399f-08de-4b61-a059-7971d5b237cc.jpg</v>
      </c>
      <c r="N118" s="45" t="str">
        <v>https://ecs7.tokopedia.net/img/cache/700/hDjmkQ/2020/10/17/24957999-afe5-4286-bc47-ddea71f10c30.jpg</v>
      </c>
      <c r="O118" s="45" t="str"/>
      <c r="P118" s="45" t="str"/>
      <c r="Q118" s="45" t="str"/>
      <c r="R118" s="45" t="str"/>
      <c r="S118" s="45" t="str"/>
      <c r="T118" s="45" t="str">
        <v>fdc1c65ea5eb320e3892</v>
      </c>
    </row>
    <row r="119">
      <c r="B119" s="46" t="str">
        <v>1264294508</v>
      </c>
      <c r="C119" s="46" t="str">
        <v>Baterai Case untuk Xiaomi Yi,Gopro,Bpro dan Sjcam</v>
      </c>
      <c r="D119" s="46" t="str">
        <v>https://tokopedia.com/hidaastore/baterai-case-untuk-xiaomi-yi-gopro-bpro-dan-sjcam</v>
      </c>
      <c r="E119" s="45" t="str">
        <v>Ready stock Baterai Case untuk Xiaomi yi,Gopro,Bpro dan Sjcam :
 * Warna transparan
 * Support untuk baterai berukuran seperti baterai action cam Gopro, Xiaomi Yi,
   Bpro dan Sjcam
 * Muat untuk 1 baterai saja</v>
      </c>
      <c r="F119" s="45" t="str">
        <v>30</v>
      </c>
      <c r="G119" s="45" t="str">
        <v>1</v>
      </c>
      <c r="H119" s="45" t="str">
        <v>18471363</v>
      </c>
      <c r="I119" s="45" t="str">
        <v>0</v>
      </c>
      <c r="J119" s="45" t="str">
        <v>Baru</v>
      </c>
      <c r="K119" s="45" t="str">
        <v>Ya</v>
      </c>
      <c r="L119" s="45" t="str">
        <v>https://ecs7.tokopedia.net/img/cache/700/hDjmkQ/2020/10/17/18c3d216-5c42-4e90-880f-e7f204ab4ae3.jpg</v>
      </c>
      <c r="M119" s="45" t="str">
        <v>https://ecs7.tokopedia.net/img/cache/700/hDjmkQ/2020/10/17/6003481e-608b-4746-b228-a5893a5b9241.jpg</v>
      </c>
      <c r="N119" s="45" t="str">
        <v>https://ecs7.tokopedia.net/img/cache/700/hDjmkQ/2020/10/17/d2ded693-234b-4d26-a097-09b080fe3833.jpg</v>
      </c>
      <c r="O119" s="45" t="str">
        <v>https://ecs7.tokopedia.net/img/cache/700/hDjmkQ/2020/10/17/7c1007ec-91dd-49b7-825e-74bbdd2b4c4c.jpg</v>
      </c>
      <c r="P119" s="45" t="str">
        <v>https://ecs7.tokopedia.net/img/cache/700/hDjmkQ/2020/10/17/c91267b3-3534-401a-ac6f-cb4e91cc0d24.jpg</v>
      </c>
      <c r="Q119" s="45" t="str"/>
      <c r="R119" s="45" t="str"/>
      <c r="S119" s="45" t="str"/>
      <c r="T119" s="45" t="str">
        <v>ae614c2cb8cd3f2fabe7</v>
      </c>
    </row>
    <row r="120">
      <c r="B120" s="46" t="str">
        <v>1264089875</v>
      </c>
      <c r="C120" s="46" t="str">
        <v>Baterai Charge Cas Isi Ulang Rechargeable Battery Panasonic Kotak 9V</v>
      </c>
      <c r="D120" s="46" t="str">
        <v>https://tokopedia.com/hidaastore/baterai-charge-cas-isi-ulang-rechargeable-battery-panasonic-kotak-9v</v>
      </c>
      <c r="E120" s="45" t="str">
        <v>Baterai Panasonic 9V Rechargeable
Bisa dicas ulang
Barang segel.
Tidak garansi.
Kalo tidak cocok dengan deskripsi, buat pembeli jangan paksakan belanja online
ya.</v>
      </c>
      <c r="F120" s="45" t="str">
        <v>45</v>
      </c>
      <c r="G120" s="45" t="str">
        <v>1</v>
      </c>
      <c r="H120" s="45" t="str">
        <v>21122261</v>
      </c>
      <c r="I120" s="45" t="str">
        <v>0</v>
      </c>
      <c r="J120" s="45" t="str">
        <v>Baru</v>
      </c>
      <c r="K120" s="45" t="str">
        <v>Ya</v>
      </c>
      <c r="L120" s="45" t="str">
        <v>https://ecs7.tokopedia.net/img/cache/700/hDjmkQ/2020/10/17/6389ae24-14b2-43b0-867e-2ab0bb3f3112.jpg</v>
      </c>
      <c r="M120" s="45" t="str"/>
      <c r="N120" s="45" t="str"/>
      <c r="O120" s="45" t="str"/>
      <c r="P120" s="45" t="str"/>
      <c r="Q120" s="45" t="str"/>
      <c r="R120" s="45" t="str"/>
      <c r="S120" s="45" t="str"/>
      <c r="T120" s="45" t="str">
        <v>cf8aa468f801e916404b</v>
      </c>
    </row>
    <row r="121">
      <c r="B121" s="46" t="str">
        <v>1274171817</v>
      </c>
      <c r="C121" s="46" t="str">
        <v>Baterai Compaq CQ40 CQ41 CQ45 CQ60 CQ61 CQ71 HP Pavilion DV4 DV5 DV6</v>
      </c>
      <c r="D121" s="46" t="str">
        <v>https://tokopedia.com/hidaastore/baterai-compaq-cq40-cq41-cq45-cq60-cq61-cq71-hp-pavilion-dv4-dv5-dv6</v>
      </c>
      <c r="E121" s="45" t="str">
        <v>Compatible Tipe :
CQ40 CQ41 CQ45 CQ50 CQ60 CQ61 CQ70 CQ71 PAVILION DV4 DV5 DV6 G50 G60 G70 G80
DV4T DV4Z DV4-1000 DV5 DV5-1000 DV6 DV6-1000
Compatible Part Numbers: 
462889-121, 462889-421, 462889-142 462890-151, 462890-161, 462890-251,
462890-541, 462890-751, 462890-761, 482186-, 484170-, 485041-, 487296-, 497694-,
EV06055, HSTNN-CB72, HSTNN-CB73, HSTNN-DB72, HSTNN-DB73, HSTNN-IB72, HSTNN-IB73,
HSTNN-LB72, HSTNN-LB73, HSTNN-UB72, HSTNN-UB73, HSTNN-XB72, HSTNN-XB73,
HSTNN-Q34C, HSTNN-C51C, HSTNN-C52C, HSTNN-C53C, HSTNN-W48C, HSTNN-W49C,
HSTNN-W50C, HSTNN-Q39C, KS524AA, EV06055, HSTNN-CB72, HSTNN-DB72, HSTNN-IB79 
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21" s="45" t="str">
        <v>400</v>
      </c>
      <c r="G121" s="45" t="str">
        <v>1</v>
      </c>
      <c r="H121" s="45" t="str">
        <v>21140115</v>
      </c>
      <c r="I121" s="45" t="str">
        <v>0</v>
      </c>
      <c r="J121" s="45" t="str">
        <v>Baru</v>
      </c>
      <c r="K121" s="45" t="str">
        <v>Ya</v>
      </c>
      <c r="L121" s="45" t="str">
        <v>https://ecs7.tokopedia.net/img/cache/700/hDjmkQ/2020/10/21/7984c2be-5eb3-42b7-ba25-640ea20b50f0.jpg</v>
      </c>
      <c r="M121" s="45" t="str">
        <v>https://ecs7.tokopedia.net/img/cache/700/hDjmkQ/2020/10/21/c8290757-2a8b-4488-b41f-83b941f91075.jpg</v>
      </c>
      <c r="N121" s="45" t="str">
        <v>https://ecs7.tokopedia.net/img/cache/700/hDjmkQ/2020/10/21/a2c93018-6fd5-4b1a-a7af-f9d0cd10e805.jpg</v>
      </c>
      <c r="O121" s="45" t="str">
        <v>https://ecs7.tokopedia.net/img/cache/700/hDjmkQ/2020/10/21/b21b77bd-bae5-4eaf-b407-1037da440de4.jpg</v>
      </c>
      <c r="P121" s="45" t="str"/>
      <c r="Q121" s="45" t="str"/>
      <c r="R121" s="45" t="str"/>
      <c r="S121" s="45" t="str"/>
      <c r="T121" s="45" t="str">
        <v>99e2996b616bf3eea988</v>
      </c>
    </row>
    <row r="122">
      <c r="B122" s="46" t="str">
        <v>1274174443</v>
      </c>
      <c r="C122" s="46" t="str">
        <v>Baterai Compaq CQ42 CQ43 430 431 CQ56 CQ32 HP G4 G42 DM4 hp MU06</v>
      </c>
      <c r="D122" s="46" t="str">
        <v>https://tokopedia.com/hidaastore/baterai-compaq-cq42-cq43-430-431-cq56-cq32-hp-g4-g42-dm4-hp-mu06</v>
      </c>
      <c r="E122" s="45" t="str">
        <v>Dear Customer, Terima Kasih sudah berkunjung ke toko 
dibaca dan perhatikan deskripsi dengan baik, sebelum memesan
Selalu tanyakan ketersediaan stok sebelum order
Kompatible with Part/Model No: 
MU06, MU06047, MU06055, MU06055XL, MU0606,2, MU0655, MU06XL, MU09, MU09100-CL,
MU09XL, NBP6A174, NBP6A174B1,NBP6A175, NBP6A175B1, WD548AA#ABA, WD548AA#ABB,
WD548AA#AC3, WD548AA, WD549AA#ABA, WD549AA#ABB, WD549AA
Tipe-tipe notebook atau laptop yg cocok menggunakan baterai ini :
HP 
HP 430, HP 431, HP 435 , HP 436, HP 630 , HP 631, HP C635
G72-B00 Series, G72-C00 Series, G72T Series
Pavilion DM4 Series, Pavilion DV7 Series, Pavilion G32 Series, Pavilion DV3
Series
Pavilion DV5 Series, Pavilion DV6 Series, Pavilion DV7 Series, Pavilion G4
Series
Pavilion G56 Series, Pavilion G6 Series, Pavilion G7 Series, Pavilion G72 Series
Envy 15-1100, Envy 17 Series, Envy 17T Series
G42 Series, G56 Series, G62 Series, G72 Series
COMPAQ
Presario CQ32 Series, Presario CQ42 Series, Presario CQ43 Series, Presario CQ52
Series
Presario CQ56 Series, Presario CQ62 Series, Presario CQ62Z Series, Presario
CQ62-A00 Series, Presario CQ630 Series, Presario CQ72 Series.
Grade / Kualitas : ORIGINAL
Warna : Hitam
Kondisi : Baru / New
Voltase : 10.8 Volt
Kapasitas : 4200 mAh
Daya : 47 Wh
GARANSI 1 BULAN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v>
      </c>
      <c r="F122" s="45" t="str">
        <v>400</v>
      </c>
      <c r="G122" s="45" t="str">
        <v>1</v>
      </c>
      <c r="H122" s="45" t="str">
        <v>21140115</v>
      </c>
      <c r="I122" s="45" t="str">
        <v>0</v>
      </c>
      <c r="J122" s="45" t="str">
        <v>Baru</v>
      </c>
      <c r="K122" s="45" t="str">
        <v>Ya</v>
      </c>
      <c r="L122" s="45" t="str">
        <v>https://ecs7.tokopedia.net/img/cache/700/hDjmkQ/2020/10/21/813b1259-8ec9-4756-bbb2-6b525598a237.jpg</v>
      </c>
      <c r="M122" s="45" t="str">
        <v>https://ecs7.tokopedia.net/img/cache/700/hDjmkQ/2020/10/21/3397ac95-db5e-43f2-8562-db3c403b7a86.jpg</v>
      </c>
      <c r="N122" s="45" t="str">
        <v>https://ecs7.tokopedia.net/img/cache/700/hDjmkQ/2020/10/21/76812a50-9733-4a44-af2b-144be2461fc4.jpg</v>
      </c>
      <c r="O122" s="45" t="str">
        <v>https://ecs7.tokopedia.net/img/cache/700/hDjmkQ/2020/10/21/cf368c41-5f3b-4b11-a6e4-d1c0283bdabb.jpg</v>
      </c>
      <c r="P122" s="45" t="str"/>
      <c r="Q122" s="45" t="str"/>
      <c r="R122" s="45" t="str"/>
      <c r="S122" s="45" t="str"/>
      <c r="T122" s="45" t="str">
        <v>557beffe74c7f41468bc</v>
      </c>
    </row>
    <row r="123">
      <c r="B123" s="46" t="str">
        <v>1274170932</v>
      </c>
      <c r="C123" s="46" t="str">
        <v>Baterai Compaq CQ42 CQ43 430 431 CQ56 CQ32 HP G4 G42 DM4 hp MU06 OEM</v>
      </c>
      <c r="D123" s="46" t="str">
        <v>https://tokopedia.com/hidaastore/baterai-compaq-cq42-cq43-430-431-cq56-cq32-hp-g4-g42-dm4-hp-mu06-oem</v>
      </c>
      <c r="E123" s="45" t="str">
        <v>Kompatible with Part/Model No: 
MU06, MU06047, MU06055, MU06055XL, MU0606,2, MU0655, MU06XL, MU09, MU09100-CL,
MU09XL, NBP6A174, NBP6A174B1,NBP6A175, NBP6A175B1, WD548AA#ABA, WD548AA#ABB,
WD548AA#AC3, WD548AA, WD549AA#ABA, WD549AA#ABB, WD549AA
Tipe-tipe notebook atau laptop yg cocok menggunakan baterai ini :
HP 
HP 430
HP 431
HP 435 
HP 436 
HP 630 
HP 631
HP C635
G72-B00 Series
G72-C00 Series
G72T Series
Pavilion DM4 Series
Pavilion DV7 Series
Pavilion G32 Series
Pavilion DV3 Series
Pavilion DV5 Series
Pavilion DV6 Series
Pavilion DV7 Series
Pavilion G4 Series
Pavilion G56 Series
Pavilion G6 Series
Pavilion G7 Series
Pavilion G72 Series
Envy 15-1100
Envy 17 Series
Envy 17T Series
G42 Series
G56 Series
G62 Series
G72 Series
COMPAQ
Presario CQ32 Series
Presario CQ42 Series
Presario CQ43 Series
Presario CQ52 Series
Presario CQ56 Series
Presario CQ62 Series
Presario CQ62Z Series
Presario CQ62-A00 Series
Presario CQ630 Series
Presario CQ72 Series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v>
      </c>
      <c r="F123" s="45" t="str">
        <v>400</v>
      </c>
      <c r="G123" s="45" t="str">
        <v>1</v>
      </c>
      <c r="H123" s="45" t="str">
        <v>21140115</v>
      </c>
      <c r="I123" s="45" t="str">
        <v>0</v>
      </c>
      <c r="J123" s="45" t="str">
        <v>Baru</v>
      </c>
      <c r="K123" s="45" t="str">
        <v>Ya</v>
      </c>
      <c r="L123" s="45" t="str">
        <v>https://ecs7.tokopedia.net/img/cache/700/hDjmkQ/2020/10/21/627555d5-ec28-4bfe-8d93-a5092697c234.jpg</v>
      </c>
      <c r="M123" s="45" t="str">
        <v>https://ecs7.tokopedia.net/img/cache/700/hDjmkQ/2020/10/21/b3c4aed1-e34b-44f0-a31e-8326fc37a554.jpg</v>
      </c>
      <c r="N123" s="45" t="str">
        <v>https://ecs7.tokopedia.net/img/cache/700/hDjmkQ/2020/10/21/fcd29e79-e0e0-46ca-a549-eea59c0ee802.jpg</v>
      </c>
      <c r="O123" s="45" t="str">
        <v>https://ecs7.tokopedia.net/img/cache/700/hDjmkQ/2020/10/21/d5fe54d1-0ff3-4098-a55e-f9d6a757b97e.jpg</v>
      </c>
      <c r="P123" s="45" t="str"/>
      <c r="Q123" s="45" t="str"/>
      <c r="R123" s="45" t="str"/>
      <c r="S123" s="45" t="str"/>
      <c r="T123" s="45" t="str">
        <v>6e2c7cdd523c1b61f114</v>
      </c>
    </row>
    <row r="124">
      <c r="B124" s="46" t="str">
        <v>1274174628</v>
      </c>
      <c r="C124" s="46" t="str">
        <v>Baterai Compaq CQ510 515 6520 6530 HP 510 515 540 541 HSTNN-OB51 OEM</v>
      </c>
      <c r="D124" s="46" t="str">
        <v>https://tokopedia.com/hidaastore/baterai-compaq-cq510-515-6520-6530-hp-510-515-540-541-hstnn-ob51-oem</v>
      </c>
      <c r="E124" s="45" t="str">
        <v>Dear Customer, Terima Kasih sudah berkunjung ke lapak kami.
Mohon dibaca dan perhatikan deskripsi dengan baik, sebelum memesan.
Compatible Tipe :
510 515 CQ510 CQ511 CQ516 CQ515 HP540 HP541 HP610 HP615 Pavilion DV2500Z DX6500
6520S 6820S 6520 6520p 6530s 6531s 6535s DV2500z DX6500
Compatible Part Numbers: 
HP6520BAT, HSTNN-DB51, HSTNN-OB51, KU530AA, NBP6A73, STL-CHA-SON, 451545-261,
451545-361, 456623-, 500014-001, GJ655AA, 456864-001
Grade / Kualitas : OEM
Warna : Hitam
Kondisi : Baru / New
Voltase : 11.1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v>
      </c>
      <c r="F124" s="45" t="str">
        <v>400</v>
      </c>
      <c r="G124" s="45" t="str">
        <v>1</v>
      </c>
      <c r="H124" s="45" t="str">
        <v>21140115</v>
      </c>
      <c r="I124" s="45" t="str">
        <v>0</v>
      </c>
      <c r="J124" s="45" t="str">
        <v>Baru</v>
      </c>
      <c r="K124" s="45" t="str">
        <v>Ya</v>
      </c>
      <c r="L124" s="45" t="str">
        <v>https://ecs7.tokopedia.net/img/cache/700/hDjmkQ/2020/10/21/b4cadebc-7884-452f-9590-215f5000a425.jpg</v>
      </c>
      <c r="M124" s="45" t="str">
        <v>https://ecs7.tokopedia.net/img/cache/700/hDjmkQ/2020/10/21/eeb5500e-08e2-4a99-ab65-6374e228ea5c.jpg</v>
      </c>
      <c r="N124" s="45" t="str">
        <v>https://ecs7.tokopedia.net/img/cache/700/hDjmkQ/2020/10/21/67287dcf-16d1-4946-8f06-5b804692b2c4.jpg</v>
      </c>
      <c r="O124" s="45" t="str"/>
      <c r="P124" s="45" t="str"/>
      <c r="Q124" s="45" t="str"/>
      <c r="R124" s="45" t="str"/>
      <c r="S124" s="45" t="str"/>
      <c r="T124" s="45" t="str">
        <v>2e0f7708f27092cbfdcb</v>
      </c>
    </row>
    <row r="125">
      <c r="B125" s="46" t="str">
        <v>1274171274</v>
      </c>
      <c r="C125" s="46" t="str">
        <v>Baterai Compaq Presario CQ35 CQ35 100 CQ35 200 Series Pavilion DV3</v>
      </c>
      <c r="D125" s="46" t="str">
        <v>https://tokopedia.com/hidaastore/baterai-compaq-presario-cq35-cq35-100-cq35-200-series-pavilion-dv3</v>
      </c>
      <c r="E125" s="45" t="str">
        <v>Compatible Tipe :
CQ35 CQ35-100 CQ35-200 Pavilion DV3 DV3-2000 DV3-2100 DV3-2300 DV3T DV3T-2000
CQ35-100 CQ35-200 CQ35-300 CQ35-400 CQ36-100
Compatible Part Numbers: 
500029-141, 513127-251, 516479-121, 530801-, HSTNN-C54C, HSTNN-DB93, HSTNN-DB94,
HSTNN-DB95, HSTNN-IB93, HSTNN-IB94, HSTNN-IB95, HSTNN-LB93, HSTNN-LB94,
HSTNN-LB95, HSTNN-OB93, HSTNN-OB94, HSTNN-XB93, HSTNN-XB94, HSTNN-XB95, NU089AA,
NU090AA 
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25" s="45" t="str">
        <v>400</v>
      </c>
      <c r="G125" s="45" t="str">
        <v>1</v>
      </c>
      <c r="H125" s="45" t="str">
        <v>21140115</v>
      </c>
      <c r="I125" s="45" t="str">
        <v>0</v>
      </c>
      <c r="J125" s="45" t="str">
        <v>Baru</v>
      </c>
      <c r="K125" s="45" t="str">
        <v>Ya</v>
      </c>
      <c r="L125" s="45" t="str">
        <v>https://ecs7.tokopedia.net/img/cache/700/hDjmkQ/2020/10/21/d101f8f2-89ca-441d-bca4-860e737f615d.jpg</v>
      </c>
      <c r="M125" s="45" t="str">
        <v>https://ecs7.tokopedia.net/img/cache/700/hDjmkQ/2020/10/21/02aae569-09f0-4a9a-b83c-447fe55f0cd9.jpg</v>
      </c>
      <c r="N125" s="45" t="str">
        <v>https://ecs7.tokopedia.net/img/cache/700/hDjmkQ/2020/10/21/5bcd09a4-8ccd-4326-b81c-d6285cf78ed2.jpg</v>
      </c>
      <c r="O125" s="45" t="str">
        <v>https://ecs7.tokopedia.net/img/cache/700/hDjmkQ/2020/10/21/83da7a24-00f0-4264-9bf8-d5f22c501d03.jpg</v>
      </c>
      <c r="P125" s="45" t="str"/>
      <c r="Q125" s="45" t="str"/>
      <c r="R125" s="45" t="str"/>
      <c r="S125" s="45" t="str"/>
      <c r="T125" s="45" t="str">
        <v>9897bd94b02549b04ad0</v>
      </c>
    </row>
    <row r="126">
      <c r="B126" s="46" t="str">
        <v>1274097741</v>
      </c>
      <c r="C126" s="46" t="str">
        <v>Baterai DOUBLE POWER 5600mAh for XIAOMI REDMI NOTE 2/Baterai DOBEL</v>
      </c>
      <c r="D126" s="46" t="str">
        <v>https://tokopedia.com/hidaastore/baterai-double-power-5600mah-for-xiaomi-redmi-note-2-baterai-dobel</v>
      </c>
      <c r="E126" s="45" t="str">
        <v>STRENG 
SUPER HIGH QUALITY
BATTERY BM-45 for XIAOMI REDMI NOTE 2
CAPACITY 5600mAh
Kelebihan Baterai STRENGTH :
1. Mempunyai micro chip komputer dengan perlindungan ganda.
2. Menggunakan cell li-ion yang berkualitas tinggi dengan siklus hidup yang
panjang (awet), performa yang stabil dan aman, waktu siaga yang lama serta tidak
perlu selalu di charge
3. Diproduksi dengan teknik yang setara baterai asli (original) dengan pemilihan
kualitas yang melalui system komputerisasi dan lulus uji sertifikasi.
4. Menggunakan desain sirkuit asli (original), perlindungan sirkuit ganda
(DOUBLE IC) dengan komponen terbaik untuk mencegah kelebihan pengisian dan
sirkuit pendek (korslet)
5. Bebas merkuri aman buat lingkungan
6. BERGARANSI
Battery Status MERK STRENGHT :
1. Bisa Langsung Charger di HP ( Tidak perlu pakai Desktop ).
2. No Pairing ( Langsung pakai ).
3. No Back Door Cover ( Tidak perlu ganti casing belakang ).
4. Ukuran &amp;amp; Ketebalan = Battery Original ( Bundling HP).</v>
      </c>
      <c r="F126" s="45" t="str">
        <v>85</v>
      </c>
      <c r="G126" s="45" t="str">
        <v>1</v>
      </c>
      <c r="H126" s="45" t="str">
        <v>26423503</v>
      </c>
      <c r="I126" s="45" t="str">
        <v>0</v>
      </c>
      <c r="J126" s="45" t="str">
        <v>Baru</v>
      </c>
      <c r="K126" s="45" t="str">
        <v>Ya</v>
      </c>
      <c r="L126" s="45" t="str">
        <v>https://ecs7.tokopedia.net/img/cache/700/hDjmkQ/2020/10/21/2a0edf08-3c41-4d0e-96b3-60cd9c689180.jpg</v>
      </c>
      <c r="M126" s="45" t="str">
        <v>https://ecs7.tokopedia.net/img/cache/700/hDjmkQ/2020/10/21/37b019cd-b818-4ec2-a05f-4417584a4b2c.jpg</v>
      </c>
      <c r="N126" s="45" t="str">
        <v>https://ecs7.tokopedia.net/img/cache/700/hDjmkQ/2020/10/21/548c1de4-68dd-47f0-a982-3092df493ccc.jpg</v>
      </c>
      <c r="O126" s="45" t="str"/>
      <c r="P126" s="45" t="str"/>
      <c r="Q126" s="45" t="str"/>
      <c r="R126" s="45" t="str"/>
      <c r="S126" s="45" t="str"/>
      <c r="T126" s="45" t="str">
        <v>1ff26d107e894407f5be</v>
      </c>
    </row>
    <row r="127">
      <c r="B127" s="46" t="str">
        <v>1274098895</v>
      </c>
      <c r="C127" s="46" t="str">
        <v>Baterai DOUBLE POWER XIAOMI REDMI NOTE 2 BM45 (5600mAh)/Baterai DOBEL</v>
      </c>
      <c r="D127" s="46" t="str">
        <v>https://tokopedia.com/hidaastore/baterai-double-power-xiaomi-redmi-note-2-bm45-5600mah-baterai-dobel</v>
      </c>
      <c r="E127" s="45" t="str">
        <v>BATTERY BM-45 for XIAOMI REDMI NOTE 2
CAPACITY 5600mAh
1. Bisa Langsung Charger di HP ( Tidak perlu pakai Desktop ).
2. No Pairing ( Langsung pakai ).
3. No Back Door Cover ( Tidak perlu ganti casing belakang ).
4. Ukuran &amp;amp; Ketebalan = Battery Original ( Bundling HP).
Note : Harap Menggunakan Charger Original atau Berkualitas tinggi agar battery
tidak cepat rusak atau gembung.</v>
      </c>
      <c r="F127" s="45" t="str">
        <v>85</v>
      </c>
      <c r="G127" s="45" t="str">
        <v>1</v>
      </c>
      <c r="H127" s="45" t="str">
        <v>26423503</v>
      </c>
      <c r="I127" s="45" t="str">
        <v>0</v>
      </c>
      <c r="J127" s="45" t="str">
        <v>Baru</v>
      </c>
      <c r="K127" s="45" t="str">
        <v>Ya</v>
      </c>
      <c r="L127" s="45" t="str">
        <v>https://ecs7.tokopedia.net/img/cache/700/hDjmkQ/2020/10/21/5f2866d1-0f70-4c76-9eb2-f510d5751dee.jpg</v>
      </c>
      <c r="M127" s="45" t="str"/>
      <c r="N127" s="45" t="str"/>
      <c r="O127" s="45" t="str"/>
      <c r="P127" s="45" t="str"/>
      <c r="Q127" s="45" t="str"/>
      <c r="R127" s="45" t="str"/>
      <c r="S127" s="45" t="str"/>
      <c r="T127" s="45" t="str">
        <v>0cc276f22cb112f6b16a</v>
      </c>
    </row>
    <row r="128">
      <c r="B128" s="46" t="str">
        <v>1274177250</v>
      </c>
      <c r="C128" s="46" t="str">
        <v>Baterai Dell Inspiron 1012 1018 Mini 1012 1012N 1012V iM1012 OEM</v>
      </c>
      <c r="D128" s="46" t="str">
        <v>https://tokopedia.com/hidaastore/baterai-dell-inspiron-1012-1018-mini-1012-1012n-1012v-im1012-oem</v>
      </c>
      <c r="E128" s="45" t="str">
        <v>Compatible Tipe :
1012 N450 IM1012 1012N 1012V
Compatible Part Numbers: 
CMP3D, 2T6K2, 3K4T8, 854TJ, 8PY7N, G9PX2, NJ644, T96F2, 312-
Grade / Kualitas : OEM
Warna : Hitam
Kondisi : Baru / New
Voltase : 11.1 Volt
Kapasitas : 4400 mAh
Garansi 1 Bulan 
Pengiriman Ke Luar Pulau Jawa, wajib menggunakan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128" s="45" t="str">
        <v>400</v>
      </c>
      <c r="G128" s="45" t="str">
        <v>1</v>
      </c>
      <c r="H128" s="45" t="str">
        <v>21140115</v>
      </c>
      <c r="I128" s="45" t="str">
        <v>0</v>
      </c>
      <c r="J128" s="45" t="str">
        <v>Baru</v>
      </c>
      <c r="K128" s="45" t="str">
        <v>Ya</v>
      </c>
      <c r="L128" s="45" t="str">
        <v>https://ecs7.tokopedia.net/img/cache/700/hDjmkQ/2020/10/21/aeb5e666-81fb-41aa-982d-ddac32fa654d.jpg</v>
      </c>
      <c r="M128" s="45" t="str">
        <v>https://ecs7.tokopedia.net/img/cache/700/hDjmkQ/2020/10/21/2c6b56d3-50eb-4392-bb70-88266dc9a807.jpg</v>
      </c>
      <c r="N128" s="45" t="str"/>
      <c r="O128" s="45" t="str"/>
      <c r="P128" s="45" t="str"/>
      <c r="Q128" s="45" t="str"/>
      <c r="R128" s="45" t="str"/>
      <c r="S128" s="45" t="str"/>
      <c r="T128" s="45" t="str">
        <v>f024a46c87fcd4860d77</v>
      </c>
    </row>
    <row r="129">
      <c r="B129" s="46" t="str">
        <v>1274169371</v>
      </c>
      <c r="C129" s="46" t="str">
        <v>Baterai Dell N4010 N4050 N4110 N5010 N5010D N5010R N5030 N5030D N5030R</v>
      </c>
      <c r="D129" s="46" t="str">
        <v>https://tokopedia.com/hidaastore/baterai-dell-n4010-n4050-n4110-n5010-n5010d-n5010r-n5030-n5030d-n5030r</v>
      </c>
      <c r="E129" s="45" t="str">
        <v>Dear Customer, Terima Kasih sudah berkunjung ke toko kami.
Mohon dibaca dan perhatikan deskripsi dengan baik, sebelum memesan.
Compatible Tipe
13R 3010 14R 4010 15R 5010 17R M411R M501 M5010 M5010D M5010R M501D M501R M511R
N3010 N3010D N3010R N3110 N4010 N4010D N4010R N4050 N4110 N5010 N5010D N5010R
N5030 N5030D N5030R N5110 N7010 N7010D N7010R N7110 Vostro 1450 1540 1550 3450
3550 3750
&amp;#34;Tidak Compatible untuk Baterai Dell Type 1440&amp;#34;
Compatible Part Numbers: 
P20G001, P20G002, P22G, PPWT2, 312-0233, 312-0234, 312-0235, 312-0239, 312-0240,
312-1180, 312-1197, 312-1198, 312-1200, 312-1201, 312-1202, 312-1204, 312-1205,
312-1206, 312-1262, 383CW, 40Y28, 451-11510
Grade / Kualitas : OEM
Warna : Hitam
Kondisi : Baru / New
Voltase : 11.1 Volt
Kapasitas : 4400 mAh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29" s="45" t="str">
        <v>400</v>
      </c>
      <c r="G129" s="45" t="str">
        <v>1</v>
      </c>
      <c r="H129" s="45" t="str">
        <v>21140115</v>
      </c>
      <c r="I129" s="45" t="str">
        <v>0</v>
      </c>
      <c r="J129" s="45" t="str">
        <v>Baru</v>
      </c>
      <c r="K129" s="45" t="str">
        <v>Ya</v>
      </c>
      <c r="L129" s="45" t="str">
        <v>https://ecs7.tokopedia.net/img/cache/700/hDjmkQ/2020/10/21/09dc6e35-6819-4ed4-9222-d570d1200a1e.jpg</v>
      </c>
      <c r="M129" s="45" t="str">
        <v>https://ecs7.tokopedia.net/img/cache/700/hDjmkQ/2020/10/21/bc086b02-43e5-4569-8edc-ea263f0cd88e.jpg</v>
      </c>
      <c r="N129" s="45" t="str"/>
      <c r="O129" s="45" t="str"/>
      <c r="P129" s="45" t="str"/>
      <c r="Q129" s="45" t="str"/>
      <c r="R129" s="45" t="str"/>
      <c r="S129" s="45" t="str"/>
      <c r="T129" s="45" t="str">
        <v>c251294748247ead12cf</v>
      </c>
    </row>
    <row r="130">
      <c r="B130" s="46" t="str">
        <v>1264151587</v>
      </c>
      <c r="C130" s="46" t="str">
        <v>Baterai Double Power BL 4C</v>
      </c>
      <c r="D130" s="46" t="str">
        <v>https://tokopedia.com/hidaastore/baterai-double-power-bl-4c</v>
      </c>
      <c r="E130" s="45" t="str">
        <v>Baterai Double Power Merk LOG on untuk BL 4C 1700mah
bisa buat hp nokia dan hp cina lainya..
sebelum d kirim baterai sudah d cek lebih dlu
GARANSI : Klu Baterai tidak bisa di pakai ( rusak ) bisa d Return yg pnting box
ada n tdk cacat body. 
ongkos kirim full di tanggung pembeli 
Sy jg melayani sistem dropship. .Syarat Dropship :Tulis nm pengirim n no telp pd
kolom keterangan ...Terima kasih</v>
      </c>
      <c r="F130" s="45" t="str">
        <v>60</v>
      </c>
      <c r="G130" s="45" t="str">
        <v>1</v>
      </c>
      <c r="H130" s="45" t="str">
        <v>26423503</v>
      </c>
      <c r="I130" s="45" t="str">
        <v>0</v>
      </c>
      <c r="J130" s="45" t="str">
        <v>Baru</v>
      </c>
      <c r="K130" s="45" t="str">
        <v>Ya</v>
      </c>
      <c r="L130" s="45" t="str">
        <v>https://ecs7.tokopedia.net/img/cache/700/hDjmkQ/2020/10/17/a6b8e381-439e-4979-af0a-09d855bb0aee.jpg</v>
      </c>
      <c r="M130" s="45" t="str">
        <v>https://ecs7.tokopedia.net/img/cache/700/hDjmkQ/2020/10/17/6aaa0e84-dcf6-45c1-a417-1c97a95b7fdf.jpg</v>
      </c>
      <c r="N130" s="45" t="str">
        <v>https://ecs7.tokopedia.net/img/cache/700/hDjmkQ/2020/10/17/c414be70-64ef-4438-9a83-e28da1801c05.jpg</v>
      </c>
      <c r="O130" s="45" t="str">
        <v>https://ecs7.tokopedia.net/img/cache/700/hDjmkQ/2020/10/17/9ced1e48-27fe-462a-9f22-9b2e727101a2.jpg</v>
      </c>
      <c r="P130" s="45" t="str"/>
      <c r="Q130" s="45" t="str"/>
      <c r="R130" s="45" t="str"/>
      <c r="S130" s="45" t="str"/>
      <c r="T130" s="45" t="str">
        <v>3693fd258cdb1a18b4ee</v>
      </c>
    </row>
    <row r="131">
      <c r="B131" s="46" t="str">
        <v>1264144199</v>
      </c>
      <c r="C131" s="46" t="str">
        <v>Baterai Double Power Log on Nokia BL 5C kapasitas 2200mah</v>
      </c>
      <c r="D131" s="46" t="str">
        <v>https://tokopedia.com/hidaastore/baterai-double-power-log-on-nokia-bl-5c-kapasitas-2200mah</v>
      </c>
      <c r="E131" s="45" t="str">
        <v>Baterai Double Power Merk LOG on untuk BL 5C 1600mah.
Kualitas Sudah Teruji sangat baik. 
Bisa buat hp nokia dan hp cina lainya..
sebelum d kirim baterai sudah d cek lebih dlu
GARANSI : Klu Baterai tidak bisa di pakai ( rusak ) bisa d Return yg pnting box
ada n tdk cacat body. 
Silahkan di order Juragan ...Terima kasih</v>
      </c>
      <c r="F131" s="45" t="str">
        <v>60</v>
      </c>
      <c r="G131" s="45" t="str">
        <v>1</v>
      </c>
      <c r="H131" s="45" t="str">
        <v>26423503</v>
      </c>
      <c r="I131" s="45" t="str">
        <v>0</v>
      </c>
      <c r="J131" s="45" t="str">
        <v>Baru</v>
      </c>
      <c r="K131" s="45" t="str">
        <v>Ya</v>
      </c>
      <c r="L131" s="45" t="str">
        <v>https://ecs7.tokopedia.net/img/cache/700/hDjmkQ/2020/10/17/0793fa5d-e037-4fa9-9543-f219058ec893.jpg</v>
      </c>
      <c r="M131" s="45" t="str"/>
      <c r="N131" s="45" t="str"/>
      <c r="O131" s="45" t="str"/>
      <c r="P131" s="45" t="str"/>
      <c r="Q131" s="45" t="str"/>
      <c r="R131" s="45" t="str"/>
      <c r="S131" s="45" t="str"/>
      <c r="T131" s="45" t="str">
        <v>c74dadaccdc8ce05de55</v>
      </c>
    </row>
    <row r="132">
      <c r="B132" s="46" t="str">
        <v>1274154742</v>
      </c>
      <c r="C132" s="46" t="str">
        <v>Baterai Enel-14 for Nikon D3100/ Nikon DF Nikon Coolpix P7800</v>
      </c>
      <c r="D132" s="46" t="str">
        <v>https://tokopedia.com/hidaastore/baterai-enel-14-for-nikon-d3100-nikon-df-nikon-coolpix-p7800</v>
      </c>
      <c r="E132" s="45" t="str">
        <v>Batere Enel-14 
merk : digital
for 
Nikon D3100
Nikon D3200
Nikon D5100
Nikon D5200
Nikon D3300
Nikon D5300
Nikon D5500
Nikon DF 
Nikon Coolpix P7800 
Nikon Coolpix P7700 
Nikon Coolpix P7100 
Nikon Coolpix P7000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132" s="45" t="str">
        <v>250</v>
      </c>
      <c r="G132" s="45" t="str">
        <v>1</v>
      </c>
      <c r="H132" s="45" t="str">
        <v>18471363</v>
      </c>
      <c r="I132" s="45" t="str">
        <v>0</v>
      </c>
      <c r="J132" s="45" t="str">
        <v>Baru</v>
      </c>
      <c r="K132" s="45" t="str">
        <v>Ya</v>
      </c>
      <c r="L132" s="45" t="str">
        <v>https://ecs7.tokopedia.net/img/cache/700/hDjmkQ/2020/10/21/4b3ed88c-0915-4390-9e5b-dfdd51878e0a.jpg</v>
      </c>
      <c r="M132" s="45" t="str"/>
      <c r="N132" s="45" t="str"/>
      <c r="O132" s="45" t="str"/>
      <c r="P132" s="45" t="str"/>
      <c r="Q132" s="45" t="str"/>
      <c r="R132" s="45" t="str"/>
      <c r="S132" s="45" t="str"/>
      <c r="T132" s="45" t="str">
        <v>eb6758ab842a896e72bc</v>
      </c>
    </row>
    <row r="133">
      <c r="B133" s="46" t="str">
        <v>1274099057</v>
      </c>
      <c r="C133" s="46" t="str">
        <v>Baterai Evercoss Genpro Z S55A ori 100 persen</v>
      </c>
      <c r="D133" s="46" t="str">
        <v>https://tokopedia.com/hidaastore/baterai-evercoss-genpro-z-s55a-ori-100-persen</v>
      </c>
      <c r="E133" s="45" t="str">
        <v>Baterai ini dijamin original 100% gan.
Tidak ori?? Silahkan klaim uang kembali....
Berkapasitas 3000mAh 3,8V 11,4Wh (silahkan cocokkan dibagian identitas ini
dengan baterai bawaan asli hape agan yang menunjukkan original 100%)
Jadi jangan tergiur dengan harga murah tapi kualitas abal2 gan, kapasitas mAh
besar tapi HOAX...
Pilih baterai ini untuk menggantikan baterai genpro z s55a agan yang rusak,
karena kualitas nya sudah tidak diragukan lagi.
Tks gan... silahkan diorder...</v>
      </c>
      <c r="F133" s="45" t="str">
        <v>110</v>
      </c>
      <c r="G133" s="45" t="str">
        <v>1</v>
      </c>
      <c r="H133" s="45" t="str">
        <v>26423503</v>
      </c>
      <c r="I133" s="45" t="str">
        <v>0</v>
      </c>
      <c r="J133" s="45" t="str">
        <v>Baru</v>
      </c>
      <c r="K133" s="45" t="str">
        <v>Ya</v>
      </c>
      <c r="L133" s="45" t="str">
        <v>https://ecs7.tokopedia.net/img/cache/700/hDjmkQ/2020/10/21/bc47b0d4-203d-41ad-bafc-26bacfe1f76e.jpg</v>
      </c>
      <c r="M133" s="45" t="str">
        <v>https://ecs7.tokopedia.net/img/cache/700/hDjmkQ/2020/10/21/b80f80d0-2ba8-4034-93de-2392050a7a69.jpg</v>
      </c>
      <c r="N133" s="45" t="str">
        <v>https://ecs7.tokopedia.net/img/cache/700/hDjmkQ/2020/10/21/365518e5-9401-4984-aec3-e72a924a3681.jpg</v>
      </c>
      <c r="O133" s="45" t="str"/>
      <c r="P133" s="45" t="str"/>
      <c r="Q133" s="45" t="str"/>
      <c r="R133" s="45" t="str"/>
      <c r="S133" s="45" t="str"/>
      <c r="T133" s="45" t="str">
        <v>e5e7199c7569e85b2b82</v>
      </c>
    </row>
    <row r="134">
      <c r="B134" s="46" t="str">
        <v>1274099593</v>
      </c>
      <c r="C134" s="46" t="str">
        <v>Baterai Evercoss R50A R50B Winner Y2 plus Ori 100 persen</v>
      </c>
      <c r="D134" s="46" t="str">
        <v>https://tokopedia.com/hidaastore/baterai-evercoss-r50a-r50b-winner-y2-plus-ori-100-persen</v>
      </c>
      <c r="E134" s="45" t="str">
        <v>Baterai ini dijamin original 100% gan.
Tidak ori?? Silahkan klaim uang kembali....
Berkapasitas 4350mAh 3,8V 16,53Wh.
Jadi jangan tergiur dengan harga murah tapi kualitas abal2 gan.
Pilih baterai ini untuk menggantikan baterai R50A/R50B agan yang rusak, karena
kualitas nya sudah tidak diragukan lagi.
Happy shopping gan....</v>
      </c>
      <c r="F134" s="45" t="str">
        <v>125</v>
      </c>
      <c r="G134" s="45" t="str">
        <v>1</v>
      </c>
      <c r="H134" s="45" t="str">
        <v>26423503</v>
      </c>
      <c r="I134" s="45" t="str">
        <v>0</v>
      </c>
      <c r="J134" s="45" t="str">
        <v>Baru</v>
      </c>
      <c r="K134" s="45" t="str">
        <v>Ya</v>
      </c>
      <c r="L134" s="45" t="str">
        <v>https://ecs7.tokopedia.net/img/cache/700/hDjmkQ/2020/10/21/99f7e031-39fb-4aac-8716-0e22a7407dfd.jpg</v>
      </c>
      <c r="M134" s="45" t="str">
        <v>https://ecs7.tokopedia.net/img/cache/700/hDjmkQ/2020/10/21/d1338a8c-3bb0-4d3b-982d-c54185942cd4.jpg</v>
      </c>
      <c r="N134" s="45" t="str"/>
      <c r="O134" s="45" t="str"/>
      <c r="P134" s="45" t="str"/>
      <c r="Q134" s="45" t="str"/>
      <c r="R134" s="45" t="str"/>
      <c r="S134" s="45" t="str"/>
      <c r="T134" s="45" t="str">
        <v>7a4781702c3d9a025251</v>
      </c>
    </row>
    <row r="135">
      <c r="B135" s="46" t="str">
        <v>1274098794</v>
      </c>
      <c r="C135" s="46" t="str">
        <v>Baterai Evercoss S50D Genpro X ori 100 persen</v>
      </c>
      <c r="D135" s="46" t="str">
        <v>https://tokopedia.com/hidaastore/baterai-evercoss-s50d-genpro-x-ori-100-persen</v>
      </c>
      <c r="E135" s="45" t="str">
        <v>Baterai ini dijamin original 100%.
Berkapasitas 2650 mAh 3,8V 9,5Wh, kode fleksibelnya DR-TG-L578A-FPC (silahkan
cocokkan dengan batre ori/batre bawaan pada hp agan di bagian ini, karena ini
yang menunjukkan ke-ori-annya)
Jangan tergiur dengan harga murah tapi kualitas abal2 gan.... 
mAh besar tapi HOAX...
Pastikan agan hanya memilih batre original ini.</v>
      </c>
      <c r="F135" s="45" t="str">
        <v>120</v>
      </c>
      <c r="G135" s="45" t="str">
        <v>1</v>
      </c>
      <c r="H135" s="45" t="str">
        <v>26423503</v>
      </c>
      <c r="I135" s="45" t="str">
        <v>0</v>
      </c>
      <c r="J135" s="45" t="str">
        <v>Baru</v>
      </c>
      <c r="K135" s="45" t="str">
        <v>Ya</v>
      </c>
      <c r="L135" s="45" t="str">
        <v>https://ecs7.tokopedia.net/img/cache/700/hDjmkQ/2020/10/21/d88f857c-866b-4c5f-9e8d-4d3d505643e4.jpg</v>
      </c>
      <c r="M135" s="45" t="str">
        <v>https://ecs7.tokopedia.net/img/cache/700/hDjmkQ/2020/10/21/7b208770-8687-4f5e-a6f8-72ef1d010c2a.jpg</v>
      </c>
      <c r="N135" s="45" t="str">
        <v>https://ecs7.tokopedia.net/img/cache/700/hDjmkQ/2020/10/21/0e21e2e2-4795-4d5f-a604-4d720357916d.jpg</v>
      </c>
      <c r="O135" s="45" t="str"/>
      <c r="P135" s="45" t="str"/>
      <c r="Q135" s="45" t="str"/>
      <c r="R135" s="45" t="str"/>
      <c r="S135" s="45" t="str"/>
      <c r="T135" s="45" t="str">
        <v>50c834efbd55bf26a5d7</v>
      </c>
    </row>
    <row r="136">
      <c r="B136" s="46" t="str">
        <v>1274101720</v>
      </c>
      <c r="C136" s="46" t="str">
        <v>Baterai Evercoss S55 Elevate Y2 Power ori 100 persen</v>
      </c>
      <c r="D136" s="46" t="str">
        <v>https://tokopedia.com/hidaastore/baterai-evercoss-s55-elevate-y2-power-ori-100-persen</v>
      </c>
      <c r="E136" s="45" t="str">
        <v>Baterai ini dijamin original 100%.
Tidak ori 100%?? Silahkan klaim uang kembali 100%.
Berkapasitas 6200 mAh 3,85V.
Kode fleksibel : LS-348-VO GQ3026
Kode barcode : EBT556797HV F16K25 (silahkan cocokkan dengan batre ori/batre
bawaan pada hp agan di bagian ini, karena ini yang menunjukkan ke-ori-annya)
Jangan tergiur dengan harga murah tapi kualitas abal2 gan.... 
mAh besar tapi HOAX...
Pastikan agan hanya memilih batre original ini.</v>
      </c>
      <c r="F136" s="45" t="str">
        <v>120</v>
      </c>
      <c r="G136" s="45" t="str">
        <v>1</v>
      </c>
      <c r="H136" s="45" t="str">
        <v>26423503</v>
      </c>
      <c r="I136" s="45" t="str">
        <v>0</v>
      </c>
      <c r="J136" s="45" t="str">
        <v>Baru</v>
      </c>
      <c r="K136" s="45" t="str">
        <v>Ya</v>
      </c>
      <c r="L136" s="45" t="str">
        <v>https://ecs7.tokopedia.net/img/cache/700/hDjmkQ/2020/10/21/9a486427-257a-4040-ba79-bc1bfcdcf010.jpg</v>
      </c>
      <c r="M136" s="45" t="str">
        <v>https://ecs7.tokopedia.net/img/cache/700/hDjmkQ/2020/10/21/fa5baaed-7505-4780-ae6a-d5fe105322fe.jpg</v>
      </c>
      <c r="N136" s="45" t="str">
        <v>https://ecs7.tokopedia.net/img/cache/700/hDjmkQ/2020/10/21/f81430e0-069d-4053-916e-63cd97dcff6a.jpg</v>
      </c>
      <c r="O136" s="45" t="str"/>
      <c r="P136" s="45" t="str"/>
      <c r="Q136" s="45" t="str"/>
      <c r="R136" s="45" t="str"/>
      <c r="S136" s="45" t="str"/>
      <c r="T136" s="45" t="str">
        <v>08ef960d6dfa82842d2d</v>
      </c>
    </row>
    <row r="137">
      <c r="B137" s="46" t="str">
        <v>1274094768</v>
      </c>
      <c r="C137" s="46" t="str">
        <v>Baterai Evercoss U50A Winner Y Star Ori 100 persen</v>
      </c>
      <c r="D137" s="46" t="str">
        <v>https://tokopedia.com/hidaastore/baterai-evercoss-u50a-winner-y-star-ori-100-persen</v>
      </c>
      <c r="E137" s="45" t="str">
        <v>Baterai ini dijamin original 100% gan.
Tidak ori?? Silahkan klaim uang kembali....
Berkapasitas 2450mAh 3,8V 9,31Wh.
Jadi jangan tergiur dengan harga murah tapi kualitas abal2 gan.
Pilih baterai ini untuk menggantikan baterai U50A agan yang rusak, karena
kualitas nya sudah tidak diragukan lagi.
Happy shopping gan....</v>
      </c>
      <c r="F137" s="45" t="str">
        <v>120</v>
      </c>
      <c r="G137" s="45" t="str">
        <v>1</v>
      </c>
      <c r="H137" s="45" t="str">
        <v>26423503</v>
      </c>
      <c r="I137" s="45" t="str">
        <v>0</v>
      </c>
      <c r="J137" s="45" t="str">
        <v>Baru</v>
      </c>
      <c r="K137" s="45" t="str">
        <v>Ya</v>
      </c>
      <c r="L137" s="45" t="str">
        <v>https://ecs7.tokopedia.net/img/cache/700/hDjmkQ/2020/10/21/1f7c8538-e89c-4dff-8de0-7bee6a902a70.jpg</v>
      </c>
      <c r="M137" s="45" t="str">
        <v>https://ecs7.tokopedia.net/img/cache/700/hDjmkQ/2020/10/21/77256a03-370e-48bd-ac34-866feaafd78a.jpg</v>
      </c>
      <c r="N137" s="45" t="str">
        <v>https://ecs7.tokopedia.net/img/cache/700/hDjmkQ/2020/10/21/a4335c41-c960-4c14-8421-4a23b3242547.jpg</v>
      </c>
      <c r="O137" s="45" t="str">
        <v>https://ecs7.tokopedia.net/img/cache/700/hDjmkQ/2020/10/21/6081f6c3-cc46-4467-b838-26337bcf354c.jpg</v>
      </c>
      <c r="P137" s="45" t="str"/>
      <c r="Q137" s="45" t="str"/>
      <c r="R137" s="45" t="str"/>
      <c r="S137" s="45" t="str"/>
      <c r="T137" s="45" t="str">
        <v>457a32f0c9449a47b87b</v>
      </c>
    </row>
    <row r="138">
      <c r="B138" s="46" t="str">
        <v>1274154924</v>
      </c>
      <c r="C138" s="46" t="str">
        <v>Baterai Fuji NP-W126 utk FUJIFILM X-Pro2 / X-Pro1 / X-T1 / X-T10 dll</v>
      </c>
      <c r="D138" s="46" t="str">
        <v>https://tokopedia.com/hidaastore/baterai-fuji-np-w126-utk-fujifilm-x-pro2-x-pro1-x-t1-x-t10-dll</v>
      </c>
      <c r="E138" s="45" t="str">
        <v>Baterai Fuji NP-W126
Kompatibel dengan FUJIFILM X-Pro2 / X-Pro1 / X-T2 / X-T1 / X-T20 / X-T10 / X-E2S
/ X-E2 / X-E1 / X-M1 / X-A3 / X-A2 / X-A1 / X-A10 / X100F
FinePix HS50EXR / HS30EXR / HS33EXR
kualitas : OEM / KW
Made in China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138" s="45" t="str">
        <v>250</v>
      </c>
      <c r="G138" s="45" t="str">
        <v>1</v>
      </c>
      <c r="H138" s="45" t="str">
        <v>18471363</v>
      </c>
      <c r="I138" s="45" t="str">
        <v>0</v>
      </c>
      <c r="J138" s="45" t="str">
        <v>Baru</v>
      </c>
      <c r="K138" s="45" t="str">
        <v>Ya</v>
      </c>
      <c r="L138" s="45" t="str">
        <v>https://ecs7.tokopedia.net/img/cache/700/hDjmkQ/2020/10/21/1fe4c26c-10f3-4f7b-9dc6-7111932fa7b8.jpg</v>
      </c>
      <c r="M138" s="45" t="str">
        <v>https://ecs7.tokopedia.net/img/cache/700/hDjmkQ/2020/10/21/c93ff712-4422-4cd3-828d-a42f0c758bde.jpg</v>
      </c>
      <c r="N138" s="45" t="str"/>
      <c r="O138" s="45" t="str"/>
      <c r="P138" s="45" t="str"/>
      <c r="Q138" s="45" t="str"/>
      <c r="R138" s="45" t="str"/>
      <c r="S138" s="45" t="str"/>
      <c r="T138" s="45" t="str">
        <v>254582c74a32f9f1b79f</v>
      </c>
    </row>
    <row r="139">
      <c r="B139" s="46" t="str">
        <v>1264295624</v>
      </c>
      <c r="C139" s="46" t="str">
        <v>Baterai GoPro Hero 3 - battery GoPro Hero 3 plus</v>
      </c>
      <c r="D139" s="46" t="str">
        <v>https://tokopedia.com/hidaastore/baterai-gopro-hero-3-battery-gopro-hero-3-plus</v>
      </c>
      <c r="E139" s="45" t="str">
        <v>Overview of Battery Replacement 1050mAh for GoPro HD Hero 3 - AHDBT-301/201
Battery Replacement dengan kapasitas 1050mAh untuk cadangan atau untuk
menggantikan baterai kamera GoPro Anda yang rusak.
Features
Function
Dapat digunakan sebagai cadangan atau untuk menggantikan baterai kamera GoPro
Anda yang rusak.
Compatibility
Kompatibel dengan GoPro Hero 3.
Video YouTube di bawah hanyalah ilustrasi fungsi dan penggunaan produk. Kami
tidak menjamin barang kami 100% mirip dengan produk dalam video YouTube
tersebut.
Photos of Battery Replacement 1050mAh for GoPro HD Hero 3 - AHDBT-301/201
Battery Replacement 1050mAh for GoPro HD Hero 3 - AHDBT-301/201 - Black - 1
Battery Replacement 1050mAh for GoPro HD Hero 3 - AHDBT-301/201 - Black - 2
Battery Replacement 1050mAh for GoPro HD Hero 3 - AHDBT-301/201 - Black - 3
Video of Battery Replacement 1050mAh for GoPro HD Hero 3 - AHDBT-301/201
Technical Specifications of Battery Replacement 1050mAh for GoPro HD Hero 3 -
AHDBT-301/201
Battery Type	3.7V 1050mAh 3.9Wh
Compatible Devices	GoPro HERO 3</v>
      </c>
      <c r="F139" s="45" t="str">
        <v>100</v>
      </c>
      <c r="G139" s="45" t="str">
        <v>1</v>
      </c>
      <c r="H139" s="45" t="str">
        <v>18471363</v>
      </c>
      <c r="I139" s="45" t="str">
        <v>0</v>
      </c>
      <c r="J139" s="45" t="str">
        <v>Baru</v>
      </c>
      <c r="K139" s="45" t="str">
        <v>Ya</v>
      </c>
      <c r="L139" s="45" t="str">
        <v>https://ecs7.tokopedia.net/img/cache/700/hDjmkQ/2020/10/17/2ccc96a7-258d-4792-b4ae-35054a34c593.jpg</v>
      </c>
      <c r="M139" s="45" t="str">
        <v>https://ecs7.tokopedia.net/img/cache/700/hDjmkQ/2020/10/17/a1dc107f-69f3-483d-92d0-720de71d568b.jpg</v>
      </c>
      <c r="N139" s="45" t="str">
        <v>https://ecs7.tokopedia.net/img/cache/700/hDjmkQ/2020/10/17/4c9d9912-41b3-4e50-b054-bacfe579791a.jpg</v>
      </c>
      <c r="O139" s="45" t="str"/>
      <c r="P139" s="45" t="str"/>
      <c r="Q139" s="45" t="str"/>
      <c r="R139" s="45" t="str"/>
      <c r="S139" s="45" t="str"/>
      <c r="T139" s="45" t="str">
        <v>3e6ffe800bee406618d7</v>
      </c>
    </row>
    <row r="140">
      <c r="B140" s="46" t="str">
        <v>1274159172</v>
      </c>
      <c r="C140" s="46" t="str">
        <v>Baterai Gopro Battery Cadangan Untuk Gopro Hero 5 Hero 6 Dan Hero 7</v>
      </c>
      <c r="D140" s="46" t="str">
        <v>https://tokopedia.com/hidaastore/baterai-gopro-battery-cadangan-untuk-gopro-hero-5-hero-6-dan-hero-7</v>
      </c>
      <c r="E140" s="45" t="str">
        <v>*Harga Tercantum Untuk 1Pcs Battery
*Battery Ini Cocok Untuk Gopro Hero 5/Hero6/Hero 7
Baterai untuk GoPro ini memiliki kapasitas 1220mAh yang memastikan kamera aksi
anda memiliki daya yang mencukupi untuk merekam segala aksi anda. Baterai
menggunakan teknologi Li-ion battery coreGrade A sehingga dipastikan baterai
akan bertahan sangat lama.</v>
      </c>
      <c r="F140" s="45" t="str">
        <v>80</v>
      </c>
      <c r="G140" s="45" t="str">
        <v>1</v>
      </c>
      <c r="H140" s="45" t="str">
        <v>18471363</v>
      </c>
      <c r="I140" s="45" t="str">
        <v>0</v>
      </c>
      <c r="J140" s="45" t="str">
        <v>Baru</v>
      </c>
      <c r="K140" s="45" t="str">
        <v>Ya</v>
      </c>
      <c r="L140" s="45" t="str">
        <v>https://ecs7.tokopedia.net/img/cache/700/hDjmkQ/2020/10/21/906f7374-3933-4e7c-ad7c-8a608ea3a39a.jpg</v>
      </c>
      <c r="M140" s="45" t="str">
        <v>https://ecs7.tokopedia.net/img/cache/700/hDjmkQ/2020/10/21/a2ae55df-e16f-4dc3-a164-4a14a3295e75.jpg</v>
      </c>
      <c r="N140" s="45" t="str">
        <v>https://ecs7.tokopedia.net/img/cache/700/hDjmkQ/2020/10/21/d118c489-63e6-4e9e-a794-2cdb1d3109e9.jpg</v>
      </c>
      <c r="O140" s="45" t="str">
        <v>https://ecs7.tokopedia.net/img/cache/700/hDjmkQ/2020/10/21/96daf44c-1f50-4d15-b21e-8b7ea4003cd8.jpg</v>
      </c>
      <c r="P140" s="45" t="str"/>
      <c r="Q140" s="45" t="str"/>
      <c r="R140" s="45" t="str"/>
      <c r="S140" s="45" t="str"/>
      <c r="T140" s="45" t="str">
        <v>2277b61d7d368a8e6c01</v>
      </c>
    </row>
    <row r="141">
      <c r="B141" s="46" t="str">
        <v>1274096793</v>
      </c>
      <c r="C141" s="46" t="str">
        <v>Baterai HA-31B Himax Polymer X 3800mah Double Power</v>
      </c>
      <c r="D141" s="46" t="str">
        <v>https://tokopedia.com/hidaastore/baterai-ha-31b-himax-polymer-x-3800mah-double-power</v>
      </c>
      <c r="E141" s="45" t="str">
        <v>Baterai Batre HA-31B Himax Polymer X 3800mah Double Power
(compatible/modifikasi)</v>
      </c>
      <c r="F141" s="45" t="str">
        <v>250</v>
      </c>
      <c r="G141" s="45" t="str">
        <v>1</v>
      </c>
      <c r="H141" s="45" t="str">
        <v>26423503</v>
      </c>
      <c r="I141" s="45" t="str">
        <v>0</v>
      </c>
      <c r="J141" s="45" t="str">
        <v>Baru</v>
      </c>
      <c r="K141" s="45" t="str">
        <v>Ya</v>
      </c>
      <c r="L141" s="45" t="str">
        <v>https://ecs7.tokopedia.net/img/cache/700/hDjmkQ/2020/10/21/6c395774-43a4-47f7-b531-98c194bf896d.jpg</v>
      </c>
      <c r="M141" s="45" t="str"/>
      <c r="N141" s="45" t="str"/>
      <c r="O141" s="45" t="str"/>
      <c r="P141" s="45" t="str"/>
      <c r="Q141" s="45" t="str"/>
      <c r="R141" s="45" t="str"/>
      <c r="S141" s="45" t="str"/>
      <c r="T141" s="45" t="str">
        <v>6eaf00c84a3e7540e8d8</v>
      </c>
    </row>
    <row r="142">
      <c r="B142" s="46" t="str">
        <v>1274180384</v>
      </c>
      <c r="C142" s="46" t="str">
        <v>Baterai HP 240 G2 14 14T 15 15T 15Z Series HP 246 G3 248 G1 248 G2 250</v>
      </c>
      <c r="D142" s="46" t="str">
        <v>https://tokopedia.com/hidaastore/baterai-hp-240-g2-14-14t-15-15t-15z-series-hp-246-g3-248-g1-248-g2-250</v>
      </c>
      <c r="E142" s="45" t="str">
        <v>Compatible Tipe :
HP 14 14T 15 15T 15Z HP 240 G2 246 G3 248 G1 248 G2 250 G2 250 G3 255 G2 255 G3
CQ14 CQ15 14-A000 14-A101TX 14-D000 14-D100 14-G000 14-G100 14-R000 14-R100
14-R200 14-S000 14T-R000 14T-R100 15-A000 15-A100 15-D000 15-D100 15-G000
15-G100 15-G200 15-G500NC 15-H000 15-R100 15-R200 15-S000 15-S100 15-S200
15T-R000 15T-R100 15Z-D000 15Z-G000 15-R000 15Z-G100
Compatible Part Numbers: 
740004-421, 740715-, 746641-, HSTNN-LB5S, HSTNN-LB5Y, HSTNN-PB5Y, OA03, OA04,
OA04-4S1P, TPN-F112, TPN-F113, TPN-F114, TPN=F15, TPN-C113, TPN-C114, 71004 
Grade / Kualitas : OEM
Warna : Hitam
Garansi 1 Bulan 
Kondisi : Baru / New
Voltase : 14.8 Volt
Kapasitas : 2600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142" s="45" t="str">
        <v>400</v>
      </c>
      <c r="G142" s="45" t="str">
        <v>1</v>
      </c>
      <c r="H142" s="45" t="str">
        <v>21140115</v>
      </c>
      <c r="I142" s="45" t="str">
        <v>0</v>
      </c>
      <c r="J142" s="45" t="str">
        <v>Baru</v>
      </c>
      <c r="K142" s="45" t="str">
        <v>Ya</v>
      </c>
      <c r="L142" s="45" t="str">
        <v>https://ecs7.tokopedia.net/img/cache/700/hDjmkQ/2020/10/21/589e1d38-45af-4396-966a-198fcb7041a9.jpg</v>
      </c>
      <c r="M142" s="45" t="str">
        <v>https://ecs7.tokopedia.net/img/cache/700/hDjmkQ/2020/10/21/6071b2d1-068f-497d-b723-8ab4adcdc123.jpg</v>
      </c>
      <c r="N142" s="45" t="str">
        <v>https://ecs7.tokopedia.net/img/cache/700/hDjmkQ/2020/10/21/39f3f9ea-81be-4242-bb55-158efb83df2c.jpg</v>
      </c>
      <c r="O142" s="45" t="str"/>
      <c r="P142" s="45" t="str"/>
      <c r="Q142" s="45" t="str"/>
      <c r="R142" s="45" t="str"/>
      <c r="S142" s="45" t="str"/>
      <c r="T142" s="45" t="str">
        <v>7310aeb2bb36908b345c</v>
      </c>
    </row>
    <row r="143">
      <c r="B143" s="46" t="str">
        <v>1274175711</v>
      </c>
      <c r="C143" s="46" t="str">
        <v>Baterai HP COMPAQ CQ42 CQ32 CQ43 CQ52 CQ56 CQ57 CQ62 CQ62z CQ630 CQ72</v>
      </c>
      <c r="D143" s="46" t="str">
        <v>https://tokopedia.com/hidaastore/baterai-hp-compaq-cq42-cq32-cq43-cq52-cq56-cq57-cq62-cq62z-cq630-cq72</v>
      </c>
      <c r="E143" s="45" t="str">
        <v>Baterai HP COMPAQ CQ32 CQ42 CQ43 CQ52 CQ56 CQ57 CQ62 CQ62z CQ630 CQ72 Series/
Compaq 430 431 435 436 630/ Envy 15 17 Series/ G42 G56 G62 G72 Series
Part Number : HSTNN-178C, HSTNN-179C, HSTNN-181C, HSTNN-CB0W, HSTNN-CB0X, 
HSTNN-CBOW, HSTNN-CBOX, HSTNN-DB0W, HSTNN-DB0X, HSTNN-E06C, 
HSTNN-E07C, HSTNN-E08C, HSTNN-E09C, HSTNN-F01C, HSTNN-F02C, 
HSTNN-F03C, HSTNN-I78C, HSTNN-I79C, HSTNN-I81C, HSTNN-I83C, 
HSTNN-I84C, HSTNN-IB0N, HSTNN-IB0W, HSTNN-IB0X, HSTNN-IB1E, 
HSTNN-IB1F, HSTNN-IB1G, HSTNN-IBOW, HSTNN-LB0W, HSTNN-LB0X, 
HSTNN-LB0Y, HSTNN-LB10, HSTNN-OB0X, HSTNN-OB0Y, HSTNN-Q47C, 
HSTNN-Q48,HSTNN-Q48C, HSTNN-Q49C, HSTNN-Q50C, HSTNN-Q51C, 
HSTNN-Q60C, HSTNN-Q61C, HSTNN-Q62C, HSTNN-Q63C, HSTNN-Q64C, 
HSTNN-Q66C, HSTNN-Q68C, HSTNN-Q72C, HSTNN-Q73C, HSTNN-UB0W, 
HSTNN-UB0X, HSTNN-UB1E, HSTNN-UB1G, HSTNN-XB0W, HSTNN-XB0X, 
HSTNN-XB0Y, HSTNN-XB1E, HSTNN-XXXX, HSTNN-YB0W, HSTNN-YB0X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v>
      </c>
      <c r="F143" s="45" t="str">
        <v>400</v>
      </c>
      <c r="G143" s="45" t="str">
        <v>1</v>
      </c>
      <c r="H143" s="45" t="str">
        <v>21140115</v>
      </c>
      <c r="I143" s="45" t="str">
        <v>0</v>
      </c>
      <c r="J143" s="45" t="str">
        <v>Baru</v>
      </c>
      <c r="K143" s="45" t="str">
        <v>Ya</v>
      </c>
      <c r="L143" s="45" t="str">
        <v>https://ecs7.tokopedia.net/img/cache/700/hDjmkQ/2020/10/21/802cdb3c-8b4e-4f49-bb5d-26406e36c264.jpg</v>
      </c>
      <c r="M143" s="45" t="str">
        <v>https://ecs7.tokopedia.net/img/cache/700/hDjmkQ/2020/10/21/6779f8d0-0821-4a14-9181-d340089ede6a.jpg</v>
      </c>
      <c r="N143" s="45" t="str">
        <v>https://ecs7.tokopedia.net/img/cache/700/hDjmkQ/2020/10/21/683391d2-f35e-4e33-b72c-3dcfcca7f6d9.jpg</v>
      </c>
      <c r="O143" s="45" t="str">
        <v>https://ecs7.tokopedia.net/img/cache/700/hDjmkQ/2020/10/21/b693b849-f254-4205-8aba-9262fb64d289.jpg</v>
      </c>
      <c r="P143" s="45" t="str"/>
      <c r="Q143" s="45" t="str"/>
      <c r="R143" s="45" t="str"/>
      <c r="S143" s="45" t="str"/>
      <c r="T143" s="45" t="str">
        <v>68a2e1cb839057af88b1</v>
      </c>
    </row>
    <row r="144">
      <c r="B144" s="46" t="str">
        <v>1274174320</v>
      </c>
      <c r="C144" s="46" t="str">
        <v>Baterai HP Mini 110-3000 110-3001 110-3002 110-3003 110-3010 110-3014</v>
      </c>
      <c r="D144" s="46" t="str">
        <v>https://tokopedia.com/hidaastore/baterai-hp-mini-110-3000-110-3001-110-3002-110-3003-110-3010-110-3014</v>
      </c>
      <c r="E144" s="45" t="str">
        <v>Compatible Tipe :
HP MINI 110-3000 CQ10-400 CQ10-500
Compatible Part Numbers: 
HSTNN-CB1U, HSTNN-UB1Y, HSTNN-E04C, TY06, 06TY, WQ001AA#ABB, WQ001AA,
607763-001,HPMH-G00011, HPMH-G00012
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44" s="45" t="str">
        <v>400</v>
      </c>
      <c r="G144" s="45" t="str">
        <v>1</v>
      </c>
      <c r="H144" s="45" t="str">
        <v>21140115</v>
      </c>
      <c r="I144" s="45" t="str">
        <v>0</v>
      </c>
      <c r="J144" s="45" t="str">
        <v>Baru</v>
      </c>
      <c r="K144" s="45" t="str">
        <v>Ya</v>
      </c>
      <c r="L144" s="45" t="str">
        <v>https://ecs7.tokopedia.net/img/cache/700/hDjmkQ/2020/10/21/d7df1ec5-0a76-4a19-9574-c48e0fc5444a.jpg</v>
      </c>
      <c r="M144" s="45" t="str">
        <v>https://ecs7.tokopedia.net/img/cache/700/hDjmkQ/2020/10/21/371e16a0-d0c1-4d38-885b-98d96d631a0c.jpg</v>
      </c>
      <c r="N144" s="45" t="str">
        <v>https://ecs7.tokopedia.net/img/cache/700/hDjmkQ/2020/10/21/221b84d1-1b81-4897-a8f2-1333ef0c422b.jpg</v>
      </c>
      <c r="O144" s="45" t="str"/>
      <c r="P144" s="45" t="str"/>
      <c r="Q144" s="45" t="str"/>
      <c r="R144" s="45" t="str"/>
      <c r="S144" s="45" t="str"/>
      <c r="T144" s="45" t="str">
        <v>56c2cc3d2fa60feffba5</v>
      </c>
    </row>
    <row r="145">
      <c r="B145" s="46" t="str">
        <v>1274177120</v>
      </c>
      <c r="C145" s="46" t="str">
        <v>Baterai HP Mini 210-2000 110-3500 110-3550 ED06 HSTNN-DB2C Compaq Mini</v>
      </c>
      <c r="D145" s="46" t="str">
        <v>https://tokopedia.com/hidaastore/baterai-hp-mini-210-2000-110-3500-110-3550-ed06-hstnn-db2c-compaq-mini</v>
      </c>
      <c r="E145" s="45" t="str">
        <v>Compatible Tipe :
Mini 210-2000 210-2100 210-2200
Compatible Part Number :
614873- 614875-001 HSTNN-DB2C WY164AA
Grade / Kualitas : OEM
Warna : Hitam
Kondisi : Baru / New
Voltase : 11.1 Volt
Kapasitas : 5200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45" s="45" t="str">
        <v>400</v>
      </c>
      <c r="G145" s="45" t="str">
        <v>1</v>
      </c>
      <c r="H145" s="45" t="str">
        <v>21140115</v>
      </c>
      <c r="I145" s="45" t="str">
        <v>0</v>
      </c>
      <c r="J145" s="45" t="str">
        <v>Baru</v>
      </c>
      <c r="K145" s="45" t="str">
        <v>Ya</v>
      </c>
      <c r="L145" s="45" t="str">
        <v>https://ecs7.tokopedia.net/img/cache/700/hDjmkQ/2020/10/21/db62ce6f-dc76-4de6-aa93-59ef5cb6d2d5.jpg</v>
      </c>
      <c r="M145" s="45" t="str">
        <v>https://ecs7.tokopedia.net/img/cache/700/hDjmkQ/2020/10/21/9d5c3890-d8ec-4009-94f8-822d744c7a6a.jpg</v>
      </c>
      <c r="N145" s="45" t="str">
        <v>https://ecs7.tokopedia.net/img/cache/700/hDjmkQ/2020/10/21/344d99ae-99a3-481a-8049-69d4ef001ae9.jpg</v>
      </c>
      <c r="O145" s="45" t="str"/>
      <c r="P145" s="45" t="str"/>
      <c r="Q145" s="45" t="str"/>
      <c r="R145" s="45" t="str"/>
      <c r="S145" s="45" t="str"/>
      <c r="T145" s="45" t="str">
        <v>4ece6d69e5cd9ee88113</v>
      </c>
    </row>
    <row r="146">
      <c r="B146" s="46" t="str">
        <v>1274172697</v>
      </c>
      <c r="C146" s="46" t="str">
        <v>Baterai HP Pavilion DV2 HSTNN-CB087 HSTNN-CB86 HSTNN-CB87 HSTNN-E01C</v>
      </c>
      <c r="D146" s="46" t="str">
        <v>https://tokopedia.com/hidaastore/baterai-hp-pavilion-dv2-hstnn-cb087-hstnn-cb86-hstnn-cb87-hstnn-e01c</v>
      </c>
      <c r="E146" s="45" t="str">
        <v>Dear Customer, terima kasih sudah berkunjung ke toko kami
Mohon dibaca dan perhatikan deskripsi dengan baik, sebelum memesan. 
Compatible Tipe :
DV2 DV2-1000 DV2-1100 DV2Z DV2Z-1000 DV2Z-1100
Compatible Part Numbers: 
506066-721, 506068-541, 506068-741, 506780-, HSTNN-CB087, HSTNN-CB86,
HSTNN-CB87, HSTNN-E01C, HSTNN-UB87, HSTNN-XB87, NB800AA, VN04, VN04041, VN06 
Grade / Kualitas : OEM
Warna : Hitam
Kondisi : Baru / New
Voltase : 10.8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46" s="45" t="str">
        <v>400</v>
      </c>
      <c r="G146" s="45" t="str">
        <v>1</v>
      </c>
      <c r="H146" s="45" t="str">
        <v>21140115</v>
      </c>
      <c r="I146" s="45" t="str">
        <v>0</v>
      </c>
      <c r="J146" s="45" t="str">
        <v>Baru</v>
      </c>
      <c r="K146" s="45" t="str">
        <v>Ya</v>
      </c>
      <c r="L146" s="45" t="str">
        <v>https://ecs7.tokopedia.net/img/cache/700/hDjmkQ/2020/10/21/ac1909fa-1792-40e0-8884-b8c5fbc5923e.jpg</v>
      </c>
      <c r="M146" s="45" t="str">
        <v>https://ecs7.tokopedia.net/img/cache/700/hDjmkQ/2020/10/21/cbe636cf-06a9-453f-99ad-da0c5801b2fd.jpg</v>
      </c>
      <c r="N146" s="45" t="str">
        <v>https://ecs7.tokopedia.net/img/cache/700/hDjmkQ/2020/10/21/4789ab9a-1e57-4766-a2b9-dee70dd5cdcb.jpg</v>
      </c>
      <c r="O146" s="45" t="str"/>
      <c r="P146" s="45" t="str"/>
      <c r="Q146" s="45" t="str"/>
      <c r="R146" s="45" t="str"/>
      <c r="S146" s="45" t="str"/>
      <c r="T146" s="45" t="str">
        <v>e0ca24bd3330556070b4</v>
      </c>
    </row>
    <row r="147">
      <c r="B147" s="46" t="str">
        <v>1274176028</v>
      </c>
      <c r="C147" s="46" t="str">
        <v>Baterai HP ProBook 4320t 4320 4320s 4321 4420s 4520s 4525s 4720s</v>
      </c>
      <c r="D147" s="46" t="str">
        <v>https://tokopedia.com/hidaastore/baterai-hp-probook-4320t-4320-4320s-4321-4420s-4520s-4525s-4720s</v>
      </c>
      <c r="E147" s="45" t="str">
        <v>BateraiHP ProBook 4320t 4320 4320s 4321 4420s 4520s 4525s 4720s Series / COMPAQ
320, 321, 325, 326, 420, 421, 425, 620, 621, 625 CQ320 CQ420 CQ425 CQ620 Series
Part Number : HSTNN-CB1A, HSTNN-CB1B, HSTNN-CBOX, HSTNN-DB1A, HSTNN-DB1B, 
HSTNN-I85C, HSTNN-I85C-3, HSTNN-I85C-4, HSTNN-I85C-5, HSTNN-I86C, 
HSTNN-I86C-3, HSTNN-I86C-4, HSTNN-I86C-5, HSTNN-IB1A, HSTNN-LB1A, 
HSTNN-Q78C, HSTNN-Q78C-3, HSTNN-Q78C-4, HSTNN-Q81C, HSTNN- 
Q81C-3, HSTNN-Q81C-4, HSTNN-UB1A, HSTNN-W79C-5, HSTNN-W80C, 
HSTNN-XB1A, HSTNN-XB1B
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v>
      </c>
      <c r="F147" s="45" t="str">
        <v>400</v>
      </c>
      <c r="G147" s="45" t="str">
        <v>1</v>
      </c>
      <c r="H147" s="45" t="str">
        <v>21140115</v>
      </c>
      <c r="I147" s="45" t="str">
        <v>0</v>
      </c>
      <c r="J147" s="45" t="str">
        <v>Baru</v>
      </c>
      <c r="K147" s="45" t="str">
        <v>Ya</v>
      </c>
      <c r="L147" s="45" t="str">
        <v>https://ecs7.tokopedia.net/img/cache/700/hDjmkQ/2020/10/21/73770b7b-4313-4684-b6fa-e08357632377.jpg</v>
      </c>
      <c r="M147" s="45" t="str">
        <v>https://ecs7.tokopedia.net/img/cache/700/hDjmkQ/2020/10/21/19de8427-7025-48eb-8086-7efda6f70a2e.jpg</v>
      </c>
      <c r="N147" s="45" t="str">
        <v>https://ecs7.tokopedia.net/img/cache/700/hDjmkQ/2020/10/21/0a44f44b-e2de-4c1b-a187-65988b695da9.jpg</v>
      </c>
      <c r="O147" s="45" t="str"/>
      <c r="P147" s="45" t="str"/>
      <c r="Q147" s="45" t="str"/>
      <c r="R147" s="45" t="str"/>
      <c r="S147" s="45" t="str"/>
      <c r="T147" s="45" t="str">
        <v>70e3272b12e0638cb665</v>
      </c>
    </row>
    <row r="148">
      <c r="B148" s="46" t="str">
        <v>1274174561</v>
      </c>
      <c r="C148" s="46" t="str">
        <v>Baterai Hp Compaq CQ35 CQ35-100 CQ35-200 Pavilion DV3 DV3-2000</v>
      </c>
      <c r="D148" s="46" t="str">
        <v>https://tokopedia.com/hidaastore/baterai-hp-compaq-cq35-cq35-100-cq35-200-pavilion-dv3-dv3-2000</v>
      </c>
      <c r="E148" s="45" t="str">
        <v>Compatible Tipe :
CQ35 CQ35-100 CQ35-200 Pavilion DV3 DV3-2000 DV3-2100 DV3-2300 DV3T DV3T-2000
CQ35-100 CQ35-200 CQ35-300 CQ35-400 CQ36-100
Compatible Part Numbers: 
500029-141, 513127-251, 516479-121, 530801-, HSTNN-C54C, HSTNN-DB93, HSTNN-DB94,
HSTNN-DB95, HSTNN-IB93, HSTNN-IB94, HSTNN-IB95, HSTNN-LB93, HSTNN-LB94,
HSTNN-LB95, HSTNN-OB93, HSTNN-OB94, HSTNN-XB93, HSTNN-XB94, HSTNN-XB95, NU089AA,
NU090AA 
Grade / Kualitas : OEM
Warna : Hitam
Kondisi : Baru / New
Voltase : 10.8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v>
      </c>
      <c r="F148" s="45" t="str">
        <v>400</v>
      </c>
      <c r="G148" s="45" t="str">
        <v>1</v>
      </c>
      <c r="H148" s="45" t="str">
        <v>21140115</v>
      </c>
      <c r="I148" s="45" t="str">
        <v>0</v>
      </c>
      <c r="J148" s="45" t="str">
        <v>Baru</v>
      </c>
      <c r="K148" s="45" t="str">
        <v>Ya</v>
      </c>
      <c r="L148" s="45" t="str">
        <v>https://ecs7.tokopedia.net/img/cache/700/hDjmkQ/2020/10/21/e9cce10d-427f-476f-a96c-7a5ef27550a8.jpg</v>
      </c>
      <c r="M148" s="45" t="str">
        <v>https://ecs7.tokopedia.net/img/cache/700/hDjmkQ/2020/10/21/dd909ea1-e673-47a9-9e17-f98c62ad45ba.jpg</v>
      </c>
      <c r="N148" s="45" t="str">
        <v>https://ecs7.tokopedia.net/img/cache/700/hDjmkQ/2020/10/21/d9d2fac5-2217-49f7-a560-f6f72e3421f4.jpg</v>
      </c>
      <c r="O148" s="45" t="str">
        <v>https://ecs7.tokopedia.net/img/cache/700/hDjmkQ/2020/10/21/c23a2283-c324-4adc-a3db-5cf5b0e84b35.jpg</v>
      </c>
      <c r="P148" s="45" t="str"/>
      <c r="Q148" s="45" t="str"/>
      <c r="R148" s="45" t="str"/>
      <c r="S148" s="45" t="str"/>
      <c r="T148" s="45" t="str">
        <v>775304ebcadfdd497e62</v>
      </c>
    </row>
    <row r="149">
      <c r="B149" s="46" t="str">
        <v>1274176849</v>
      </c>
      <c r="C149" s="46" t="str">
        <v>Baterai Hp Compaq CQ42 G4-1000 HP Envy 17 DM4t G4-2000 G4T G4T-1000</v>
      </c>
      <c r="D149" s="46" t="str">
        <v>https://tokopedia.com/hidaastore/baterai-hp-compaq-cq42-g4-1000-hp-envy-17-dm4t-g4-2000-g4t-g4t-1000</v>
      </c>
      <c r="E149" s="45" t="str">
        <v>CQ32 CQ42 CQ43 CQ52 CQ56 CQ57 CQ62 CQ62z CQ630 CQ72 G42 G62 G72 G72t G62t G42t
Pavilion DM4-1000 G4-1000 HP Envy 17 DM4t G4-2000 G4T G4T-1000 G4T-1100 G4T-1200
G4T-1300
586006-121, 586006-141, 586006-241, 586006-321, 586006-361, 586006-541,
586006-741, 586006-761, 586007-, 586007-141, 586007-161, 586007-222, 586007-251,
586007-421, 586007-541, 586007-542, 586007-741, 586007-851, 586007-853,
586028-321, 586028-341, 588178-141, 588178-421, 588178-541, 592260-541, 593550-,
593554-, 593561-, 633216-141, 633216-421, 633216-541, 636631- 
HSTNN-178C, HSTNN-179C, HSTNN-181C, HSTNN-CB0W, HSTNN-CB0X, HSTNN-CBOW,
HSTNN-CBOX, HSTNN-DB0W, HSTNN-DB0X, HSTNN-E06C, HSTNN-E07C, HSTNN-E08C,
HSTNN-E09C, HSTNN-F01C, HSTNN-F02C, HSTNN-F03C, HSTNN-I78C, HSTNN-I79C,
HSTNN-I81C, HSTNN-I83C, HSTNN-I84C, HSTNN-IB0N, HSTNN-IB0W, HSTNN-IB0X,
HSTNN-IB1E, HSTNN-IB1F, HSTNN-IB1G, HSTNN-IBOW, HSTNN-LB0W, HSTNN-LB0X,
HSTNN-LB0Y, HSTNN-LB10, HSTNN-OB0X, HSTNN-OB0Y, HSTNN-Q47C,
HSTNN-Q48,HSTNN-Q48C, HSTNN-Q49C, HSTNN-Q50C, HSTNN-Q51C, HSTNN-Q60C,
HSTNN-Q61C, HSTNN-Q62C, HSTNN-Q63C, HSTNN-Q64C, HSTNN-Q66C, HSTNN-Q68C,
HSTNN-Q72C, HSTNN-Q73C, HSTNN-UB0W, HSTNN-UB0X, HSTNN-UB1E, HSTNN-UB1G,
HSTNN-XB0W, HSTNN-XB0X, HSTNN-XB0Y, HSTNN-XB1E, HSTNN-XXXX, HSTNN-YB0W,
HSTNN-YB0X 
MU06, MU06047, MU06055, MU06055XL, MU0606,2, MU0655, MU06XL, MU09, MU09100-CL,
MU09XL, NBP6A174, NBP6A174B1,NBP6A175, NBP6A175B1, WD548AA#ABA, WD548AA#ABB,
WD548AA#AC3, WD548AA, WD549AA#ABA, WD549AA#ABB, WD549AA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v>
      </c>
      <c r="F149" s="45" t="str">
        <v>400</v>
      </c>
      <c r="G149" s="45" t="str">
        <v>1</v>
      </c>
      <c r="H149" s="45" t="str">
        <v>21140115</v>
      </c>
      <c r="I149" s="45" t="str">
        <v>0</v>
      </c>
      <c r="J149" s="45" t="str">
        <v>Baru</v>
      </c>
      <c r="K149" s="45" t="str">
        <v>Ya</v>
      </c>
      <c r="L149" s="45" t="str">
        <v>https://ecs7.tokopedia.net/img/cache/700/hDjmkQ/2020/10/21/647b6927-25a7-4cad-a8dc-c50c12fd09f5.jpg</v>
      </c>
      <c r="M149" s="45" t="str">
        <v>https://ecs7.tokopedia.net/img/cache/700/hDjmkQ/2020/10/21/54b7dbe7-0eb0-4008-a0eb-3c3f1b3f26d7.jpg</v>
      </c>
      <c r="N149" s="45" t="str">
        <v>https://ecs7.tokopedia.net/img/cache/700/hDjmkQ/2020/10/21/f097ff66-d255-4aa2-aee2-a10e79a5fa8b.jpg</v>
      </c>
      <c r="O149" s="45" t="str">
        <v>https://ecs7.tokopedia.net/img/cache/700/hDjmkQ/2020/10/21/3ce64b03-0c87-4e0e-9136-f55c53e88bb8.jpg</v>
      </c>
      <c r="P149" s="45" t="str"/>
      <c r="Q149" s="45" t="str"/>
      <c r="R149" s="45" t="str"/>
      <c r="S149" s="45" t="str"/>
      <c r="T149" s="45" t="str">
        <v>8cf8737ee6851c87cb8e</v>
      </c>
    </row>
    <row r="150">
      <c r="B150" s="46" t="str">
        <v>1274180534</v>
      </c>
      <c r="C150" s="46" t="str">
        <v>Baterai Hp Compaq CQ420 4525S 4720S 320 420 620 321 421 621 325 4425s</v>
      </c>
      <c r="D150" s="46" t="str">
        <v>https://tokopedia.com/hidaastore/baterai-hp-compaq-cq420-4525s-4720s-320-420-620-321-421-621-325-4425s</v>
      </c>
      <c r="E150" s="45" t="str">
        <v>Compatible Tipe :
CQ420 CQ421 CQ320 CQ321 CQ325 CQ326 CQ425 CQ620 CQ621 CQ625 4320T 4320 4320S
4325s 4326s 4321 4321S 4420S 4421s 4520 4520S 4425s 4525S 4720S 320 420 620 321
421 621 325 425 625 326
Compatible Part Numbers: 
587706-121, 587706-131, 587706-221, 587706-241, 587706-251, 587706-421,
587706-541, 587706-741, 587706-751, 587706-761, 592909-221, 592909-241,
592909-421, 592909-721, 592909-741, 593572- BQ350AA, BQ, BQ PH06, PH06047,
PH06047-CL, PH09, PH09093, PH09093-CL 
HSTNN-CB1A, HSTNN-CB1B, HSTNN-CBOX, HSTNN-DB1A, HSTNN-DB1B, HSTNN-I85C,
HSTNN-I85C-3, HSTNN-I85C-4, HSTNN-I85C-5, HSTNN-I86C, HSTNN-I86C-3,
HSTNN-I86C-4, HSTNN-I86C-5, HSTNN-IB1A, HSTNN-LB1A, HSTNN-Q78C, HSTNN-Q78C-3,
HSTNN-Q78C-4, HSTNN-Q81C, HSTNN-Q81C-3, HSTNN-Q81C-4, HSTNN-UB1A, HSTNN-W79C-5,
HSTNN-W80C, HSTNN-XB1A, HSTNN-XB1B
Grade / Kualitas : OEM/KW
Warna : Hitam
Kondisi : Baru / New
Voltase : 10.8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v>
      </c>
      <c r="F150" s="45" t="str">
        <v>400</v>
      </c>
      <c r="G150" s="45" t="str">
        <v>1</v>
      </c>
      <c r="H150" s="45" t="str">
        <v>21140115</v>
      </c>
      <c r="I150" s="45" t="str">
        <v>0</v>
      </c>
      <c r="J150" s="45" t="str">
        <v>Baru</v>
      </c>
      <c r="K150" s="45" t="str">
        <v>Ya</v>
      </c>
      <c r="L150" s="45" t="str">
        <v>https://ecs7.tokopedia.net/img/cache/700/hDjmkQ/2020/10/21/25fbe36e-c937-49ee-bca6-06f42fd84115.jpg</v>
      </c>
      <c r="M150" s="45" t="str">
        <v>https://ecs7.tokopedia.net/img/cache/700/hDjmkQ/2020/10/21/fc5ef0b5-eef8-43a5-baab-df80bb6a40aa.jpg</v>
      </c>
      <c r="N150" s="45" t="str">
        <v>https://ecs7.tokopedia.net/img/cache/700/hDjmkQ/2020/10/21/bb58b5d2-b7a5-4cec-b76c-6cf262ca6003.jpg</v>
      </c>
      <c r="O150" s="45" t="str"/>
      <c r="P150" s="45" t="str"/>
      <c r="Q150" s="45" t="str"/>
      <c r="R150" s="45" t="str"/>
      <c r="S150" s="45" t="str"/>
      <c r="T150" s="45" t="str">
        <v>b3a60a1ca07d3671ce5f</v>
      </c>
    </row>
    <row r="151">
      <c r="B151" s="46" t="str">
        <v>1274174308</v>
      </c>
      <c r="C151" s="46" t="str">
        <v>Baterai Hp Mini 110-1000 110c-1000 110c-1100 110-1100 1101 102 110c</v>
      </c>
      <c r="D151" s="46" t="str">
        <v>https://tokopedia.com/hidaastore/baterai-hp-mini-110-1000-110c-1000-110c-1100-110-1100-1101-102-110c</v>
      </c>
      <c r="E151" s="45" t="str">
        <v>Dear Customer, Terima Kasih sudah berkunjung ke toko 
dibaca dan perhatikan deskripsi dengan baik, sebelum memesan.
Compatible Tipe :
Mini 110-1000 110c-1000 110c-1100 110-1100 1101 102 110c CQ10-100
Compatible Part Numbers: 
BX06, HSTNN-170C, HSTNN-CB0C, HSTNN-CB0D, HSTNN-CBOC, HSTNN-CBOD, HSTNN-D80D,
HSTNN-I70C, HSTNN-LB0C, HSTNN-LBOC, NY220AA, NY221AA, 530972-761, 530973-741,
530973-751, 537626-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v>
      </c>
      <c r="F151" s="45" t="str">
        <v>400</v>
      </c>
      <c r="G151" s="45" t="str">
        <v>1</v>
      </c>
      <c r="H151" s="45" t="str">
        <v>21140115</v>
      </c>
      <c r="I151" s="45" t="str">
        <v>0</v>
      </c>
      <c r="J151" s="45" t="str">
        <v>Baru</v>
      </c>
      <c r="K151" s="45" t="str">
        <v>Ya</v>
      </c>
      <c r="L151" s="45" t="str">
        <v>https://ecs7.tokopedia.net/img/cache/700/hDjmkQ/2020/10/21/a7158209-a6fa-4677-b9a5-79ae43c48ef8.jpg</v>
      </c>
      <c r="M151" s="45" t="str">
        <v>https://ecs7.tokopedia.net/img/cache/700/hDjmkQ/2020/10/21/dce539f3-1d1e-4386-9b5c-3274b0813236.jpg</v>
      </c>
      <c r="N151" s="45" t="str">
        <v>https://ecs7.tokopedia.net/img/cache/700/hDjmkQ/2020/10/21/98ff44ac-fb9d-4863-bef7-227e741ae55c.jpg</v>
      </c>
      <c r="O151" s="45" t="str"/>
      <c r="P151" s="45" t="str"/>
      <c r="Q151" s="45" t="str"/>
      <c r="R151" s="45" t="str"/>
      <c r="S151" s="45" t="str"/>
      <c r="T151" s="45" t="str">
        <v>2255aed905b1e8025240</v>
      </c>
    </row>
    <row r="152">
      <c r="B152" s="46" t="str">
        <v>1274096780</v>
      </c>
      <c r="C152" s="46" t="str">
        <v>Baterai IMO S79 GUNADARMA Double Power 2400mah PLATINUM</v>
      </c>
      <c r="D152" s="46" t="str">
        <v>https://tokopedia.com/hidaastore/baterai-imo-s79-gunadarma-double-power-2400mah-platinum</v>
      </c>
      <c r="E152" s="45" t="str">
        <v>PENTING !!!!
SEBELUM MELAKUKAN ORDERAN HARAP PERIKSA KEMBALI TIPE HANDPHONE ANDA, BATERAI INI
DI PERUNTUKAN UNTUK IMO S79 VERSI GUNADARMA..
JIKA HANDPHONE ANDA IMO S79 EXPOLER JELAS BEDA DENGAN BATERAI TIPE INI..</v>
      </c>
      <c r="F152" s="45" t="str">
        <v>250</v>
      </c>
      <c r="G152" s="45" t="str">
        <v>1</v>
      </c>
      <c r="H152" s="45" t="str">
        <v>26423503</v>
      </c>
      <c r="I152" s="45" t="str">
        <v>0</v>
      </c>
      <c r="J152" s="45" t="str">
        <v>Baru</v>
      </c>
      <c r="K152" s="45" t="str">
        <v>Ya</v>
      </c>
      <c r="L152" s="45" t="str">
        <v>https://ecs7.tokopedia.net/img/cache/700/hDjmkQ/2020/10/21/93e134f4-b48e-4aa7-98f8-9b8d6ae2f295.jpg</v>
      </c>
      <c r="M152" s="45" t="str">
        <v>https://ecs7.tokopedia.net/img/cache/700/hDjmkQ/2020/10/21/63face1a-8d01-4946-b9f0-e6d82cccc181.jpg</v>
      </c>
      <c r="N152" s="45" t="str"/>
      <c r="O152" s="45" t="str"/>
      <c r="P152" s="45" t="str"/>
      <c r="Q152" s="45" t="str"/>
      <c r="R152" s="45" t="str"/>
      <c r="S152" s="45" t="str"/>
      <c r="T152" s="45" t="str">
        <v>a12fd8e8a21fe0041f58</v>
      </c>
    </row>
    <row r="153">
      <c r="B153" s="46" t="str">
        <v>1273982107</v>
      </c>
      <c r="C153" s="46" t="str">
        <v>Baterai Isi Ulang Tipe C 1.5 Volt 3000mah Dengan Micro Usb Charger</v>
      </c>
      <c r="D153" s="46" t="str">
        <v>https://tokopedia.com/hidaastore/baterai-isi-ulang-tipe-c-1-5-volt-3000mah-dengan-micro-usb-charger</v>
      </c>
      <c r="E153" s="45" t="str">
        <v>**Harga untuk 1 Buah Baterai C 1.5 Volt, Tanpa Dus
Baterai Isi Ulang Tipe C 1.5 Volt 3000mAH USB setara dengan Baterai Tipe C biasa
yang tidak bisa diisi ulang,tapi baterai ini bisa diisi ulang sampai 3000x
Baterai ini tidak memerlukan Pengisi Baterai / Charger tambahan karena didalam
Baterai sudah seperti ada Charger nya. Baterai ini sudah ada Colokan Micro
USB,jadi cukup dicolok ke Adaptor HP / Charger HP yang colokannya Micro USB,
jadi Praktis, bagi yang memiliki Adaptor/ Charger Micro USB yang biasanya ada di
HP / Tablet. 
Selain itu baterai C 1.2 Volt NIMH Generasi Pertama, mudah rusak karena sangat
cepat habis isinya,sekitar 30 persen per bulan, dipakai / tidak
dipakai,sedangkan jika baterai sampai soak dibawah 0.5 Volt, kebanyakan Charger
tidak bisa mengenali dan mengisi Baterai NIMH ini lagi
Karena Baterai ini memiliki tegangan listrik 1.5 Volt, jadi baterai ini lebih
tidak cepat soak dibanding baterai 1.2 Volt Isi ulang biasa dengan kapasitas
yang sama.
Spesifikasi :
Jenis Baterai: Lipo 1.5 Volt Tipe C
Voltase Pengisian: 4.25 Volt
Kapasitas Baterai : 3000maH atau setara dengan NIMH C 1.2 Volt 3720maH
Baterai lebih ringan dibandingkan Baterai C 1.5 Volt biasa dan Baterai NIMH C
1.2 Volt 
Voltase Baterai ini 1.5 Volt, setara baterai 1.5 Volt biasa yang tidak bisa
diisi ulang,jadi elektronik pun berjalan dengan optimal, tidak kekurangan tenaga
dibanding baterai C 1.2 Volt NIMH
Umur Baterai : Sampai 3000x Pengisian
Baterai Dengan Colokan Micro USB, bisa diisi menggunakan Adaptor / Charger,
Desktop Charger 
(Charger yang bisa mengisi 5 buah baterai sekaligus) dengan Micro USB, Power
Bank, Kabel Micro USB ke USB yang terhubung ke Laptop/Komputer/Adaptor HP/Tablet
*Terdapat Lampu Led Merah Kecil di Baterai yang akan menyala ketika diisi, dan
akan mati, jika baterai sudah penuh. Pengisian sampai penuh kira-kira 1.5 jam
Baterai ini untuk Peralatan elektronik yang memakai Baterai C biasa seperti
Senter tertentu, dll
*Baterai Tidak</v>
      </c>
      <c r="F153" s="45" t="str">
        <v>70</v>
      </c>
      <c r="G153" s="45" t="str">
        <v>1</v>
      </c>
      <c r="H153" s="45" t="str">
        <v>21122261</v>
      </c>
      <c r="I153" s="45" t="str">
        <v>0</v>
      </c>
      <c r="J153" s="45" t="str">
        <v>Baru</v>
      </c>
      <c r="K153" s="45" t="str">
        <v>Ya</v>
      </c>
      <c r="L153" s="45" t="str">
        <v>https://ecs7.tokopedia.net/img/cache/700/hDjmkQ/2020/10/21/23fdf2fd-3f33-46f7-98c1-7badb3607fc6.jpg</v>
      </c>
      <c r="M153" s="45" t="str"/>
      <c r="N153" s="45" t="str"/>
      <c r="O153" s="45" t="str"/>
      <c r="P153" s="45" t="str"/>
      <c r="Q153" s="45" t="str"/>
      <c r="R153" s="45" t="str"/>
      <c r="S153" s="45" t="str"/>
      <c r="T153" s="45" t="str">
        <v>e4548af9a820c7c2aeb3</v>
      </c>
    </row>
    <row r="154">
      <c r="B154" s="46" t="str">
        <v>1274158302</v>
      </c>
      <c r="C154" s="46" t="str">
        <v>Baterai Kamera Canon EOS 550D 600D 650D 700D Camera Batre Kiss X4 X5</v>
      </c>
      <c r="D154" s="46" t="str">
        <v>https://tokopedia.com/hidaastore/baterai-kamera-canon-eos-550d-600d-650d-700d-camera-batre-kiss-x4-x5</v>
      </c>
      <c r="E154" s="45" t="str">
        <v>Baterai Canon EOS 550D 600D 650D 700D Batre Kiss X4 X5 X6 Batrei Rebel T2i T3i
Barang Ready Stok 
Kompatibel untuk
Baterai LP-E8 LPE8
Baterai EOS Rebel T2i
Baterai EOS Rebel T3i,
Baterai EOS Rebel T4i,
Baterai EOS Rebel T5i
Baterai Canon EOS 550D,
Baterai Canon EOS 600D,
Baterai Canon EOS 650D,
Baterai Canon EOS 700D,
Batrai Canon EOS Kiss X4,
Battery Canon EOS X5,
Batre Canon EOS X6</v>
      </c>
      <c r="F154" s="45" t="str">
        <v>200</v>
      </c>
      <c r="G154" s="45" t="str">
        <v>1</v>
      </c>
      <c r="H154" s="45" t="str">
        <v>18471363</v>
      </c>
      <c r="I154" s="45" t="str">
        <v>0</v>
      </c>
      <c r="J154" s="45" t="str">
        <v>Baru</v>
      </c>
      <c r="K154" s="45" t="str">
        <v>Ya</v>
      </c>
      <c r="L154" s="45" t="str">
        <v>https://ecs7.tokopedia.net/img/cache/700/hDjmkQ/2020/10/21/c3e0e9c6-e5e6-473d-b5de-c84ee9919adb.jpg</v>
      </c>
      <c r="M154" s="45" t="str">
        <v>https://ecs7.tokopedia.net/img/cache/700/hDjmkQ/2020/10/21/188baee9-08ad-4cb0-8e5c-d607075541c0.jpg</v>
      </c>
      <c r="N154" s="45" t="str"/>
      <c r="O154" s="45" t="str"/>
      <c r="P154" s="45" t="str"/>
      <c r="Q154" s="45" t="str"/>
      <c r="R154" s="45" t="str"/>
      <c r="S154" s="45" t="str"/>
      <c r="T154" s="45" t="str">
        <v>316783cd7958a3bbaced</v>
      </c>
    </row>
    <row r="155">
      <c r="B155" s="46" t="str">
        <v>1274158502</v>
      </c>
      <c r="C155" s="46" t="str">
        <v>Baterai Kamera Canon LP-E12 for LC-E12 Battery Canon EOS M M2 M10</v>
      </c>
      <c r="D155" s="46" t="str">
        <v>https://tokopedia.com/hidaastore/baterai-kamera-canon-lp-e12-for-lc-e12-battery-canon-eos-m-m2-m10</v>
      </c>
      <c r="E155" s="45" t="str">
        <v>Battery ini cocok digunakan pada tipe kamera: 
Canon EOS M Compact System Camera
Canon EOS M2
Canon EOS M10
Canon 100D
Kiss X7
Rebel SL1</v>
      </c>
      <c r="F155" s="45" t="str">
        <v>200</v>
      </c>
      <c r="G155" s="45" t="str">
        <v>1</v>
      </c>
      <c r="H155" s="45" t="str">
        <v>18471363</v>
      </c>
      <c r="I155" s="45" t="str">
        <v>0</v>
      </c>
      <c r="J155" s="45" t="str">
        <v>Baru</v>
      </c>
      <c r="K155" s="45" t="str">
        <v>Ya</v>
      </c>
      <c r="L155" s="45" t="str">
        <v>https://ecs7.tokopedia.net/img/cache/700/hDjmkQ/2020/10/21/dd766686-1581-429a-9bca-b38553a49b9f.jpg</v>
      </c>
      <c r="M155" s="45" t="str"/>
      <c r="N155" s="45" t="str"/>
      <c r="O155" s="45" t="str"/>
      <c r="P155" s="45" t="str"/>
      <c r="Q155" s="45" t="str"/>
      <c r="R155" s="45" t="str"/>
      <c r="S155" s="45" t="str"/>
      <c r="T155" s="45" t="str">
        <v>830ede055ff5e6146a4c</v>
      </c>
    </row>
    <row r="156">
      <c r="B156" s="46" t="str">
        <v>1264306709</v>
      </c>
      <c r="C156" s="46" t="str">
        <v>Baterai Kamera Canon NB-11L OEM</v>
      </c>
      <c r="D156" s="46" t="str">
        <v>https://tokopedia.com/hidaastore/baterai-kamera-canon-nb-11l-oem</v>
      </c>
      <c r="E156" s="45" t="str">
        <v>Informasi Produk Baterai Kamera Canon NB-11L (OEM)
Baterai kamera Canon NB-11L, dll. Dapat menjadi pilihan Anda sebagai pengganti
baterai kamera Canon yang sudah rusak atau sebagai cadangan. Dengan baterai ini
Anda tidak perlu khawatir kehabisan daya baterai kamera pada saat pemotretan
atau bepergian.
Compatible
Seri Baterai Canon yang compatible :
NB-11L
Fit Model
Model Kamera Canon yang compatible :
IXUS 125 HS	IXUS 132	IXUS 135
IXUS 140	IXUS 240 HS	IXUS 245 HS
IXY 110F	IXY 430F	IXY 90F
IXY 220F	IXY 420F	PowerShot A2300
PowerShot A2400 IS	PowerShot A2500	PowerShot A2600
PowerShot A3400 IS	PowerShot A3500 IS	PowerShot A4000 IS
PowerShot ELPH 110 HS	PowerShot ELPH 115 IS	PowerShot ELPH 130 IS
PowerShot ELPH 320 HS</v>
      </c>
      <c r="F156" s="45" t="str">
        <v>200</v>
      </c>
      <c r="G156" s="45" t="str">
        <v>1</v>
      </c>
      <c r="H156" s="45" t="str">
        <v>18471363</v>
      </c>
      <c r="I156" s="45" t="str">
        <v>0</v>
      </c>
      <c r="J156" s="45" t="str">
        <v>Baru</v>
      </c>
      <c r="K156" s="45" t="str">
        <v>Ya</v>
      </c>
      <c r="L156" s="45" t="str">
        <v>https://ecs7.tokopedia.net/img/cache/700/hDjmkQ/2020/10/17/03087b85-fe1b-4c57-b353-765f6301e8e4.jpg</v>
      </c>
      <c r="M156" s="45" t="str">
        <v>https://ecs7.tokopedia.net/img/cache/700/hDjmkQ/2020/10/17/58275e17-087f-4373-a1c7-68f710b882ea.jpg</v>
      </c>
      <c r="N156" s="45" t="str">
        <v>https://ecs7.tokopedia.net/img/cache/700/hDjmkQ/2020/10/17/3f82e2de-854c-41bb-b282-e571c022aa51.jpg</v>
      </c>
      <c r="O156" s="45" t="str"/>
      <c r="P156" s="45" t="str"/>
      <c r="Q156" s="45" t="str"/>
      <c r="R156" s="45" t="str"/>
      <c r="S156" s="45" t="str"/>
      <c r="T156" s="45" t="str">
        <v>f2f15b13de7199bc13e3</v>
      </c>
    </row>
    <row r="157">
      <c r="B157" s="46" t="str">
        <v>1274159090</v>
      </c>
      <c r="C157" s="46" t="str">
        <v>Baterai Kamera Canon NB-11L OEM for Canon IXUS IXY PowerShot Series -</v>
      </c>
      <c r="D157" s="46" t="str">
        <v>https://tokopedia.com/hidaastore/baterai-kamera-canon-nb-11l-oem-for-canon-ixus-ixy-powershot-series</v>
      </c>
      <c r="E157" s="45" t="str">
        <v>Baterai Kamera Canon NB-11L (OEM)
Compatible
Seri Baterai Canon yang compatible :
NB-11L
Fit Model
Model Kamera Canon yang compatible :
IXUS 125 HS
IXUS 132
IXUS 135
IXUS 140
IXUS 240 HS
IXUS 245 HS
IXY 110F
IXY 430F
IXY 90F
IXY 220F
IXY 420F
PowerShot A2300
PowerShot A2400 IS
PowerShot A2500
PowerShot A2600
PowerShot A3400 IS
PowerShot A3500 IS
PowerShot A4000 IS
PowerShot ELPH 110 HS
PowerShot ELPH 115 IS
PowerShot ELPH 130 IS
PowerShot ELPH 320 H</v>
      </c>
      <c r="F157" s="45" t="str">
        <v>200</v>
      </c>
      <c r="G157" s="45" t="str">
        <v>1</v>
      </c>
      <c r="H157" s="45" t="str">
        <v>18471363</v>
      </c>
      <c r="I157" s="45" t="str">
        <v>0</v>
      </c>
      <c r="J157" s="45" t="str">
        <v>Baru</v>
      </c>
      <c r="K157" s="45" t="str">
        <v>Ya</v>
      </c>
      <c r="L157" s="45" t="str">
        <v>https://ecs7.tokopedia.net/img/cache/700/hDjmkQ/2020/10/21/c8ec3b2e-1873-4317-ae67-4531609d9817.jpg</v>
      </c>
      <c r="M157" s="45" t="str">
        <v>https://ecs7.tokopedia.net/img/cache/700/hDjmkQ/2020/10/21/894354bc-5cc7-4676-90c5-f32f30485f91.jpg</v>
      </c>
      <c r="N157" s="45" t="str">
        <v>https://ecs7.tokopedia.net/img/cache/700/hDjmkQ/2020/10/21/d39d9e07-ee34-45cc-8752-5ac191756dd5.jpg</v>
      </c>
      <c r="O157" s="45" t="str"/>
      <c r="P157" s="45" t="str"/>
      <c r="Q157" s="45" t="str"/>
      <c r="R157" s="45" t="str"/>
      <c r="S157" s="45" t="str"/>
      <c r="T157" s="45" t="str">
        <v>a520190f13484d8cd9b1</v>
      </c>
    </row>
    <row r="158">
      <c r="B158" s="46" t="str">
        <v>1264341542</v>
      </c>
      <c r="C158" s="46" t="str">
        <v>Baterai Kamera Nikon EN-EL14 EN-EL14e (OEM)</v>
      </c>
      <c r="D158" s="46" t="str">
        <v>https://tokopedia.com/hidaastore/baterai-kamera-nikon-en-el14-en-el14e-oem</v>
      </c>
      <c r="E158"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Produk Bergaransi ( 7 hari setelah barang diterima )
SKU Produk =&amp;gt; NIBT09BK
Warna Hitam
Deskripsi Produk Baterai Kamera Nikon EN-EL14 EN-EL14e 1500mAh (OEM)
Baterai kamera Nikon EN-EL14, EN-EL14e, dll. Dapat menjadi pilihan bagi Anda
untuk mengganti baterai Kamera yang sudah rusak atau sebagai cadangan. Baterai
ini terbuat dari bahan dan komponen yang berkualitas sehingga tidak mudah
mengembung/rusak. Dengan baterai ini Anda tidak perlu khawatir kehabisan daya
baterai kamera pada saat pemotretan atau bepergian.
Compatible
Seri Baterai Nikon yang compatible :
EN-EL14
EN-EL14e
Fit Model
Model Kamera Nikon yang compatible :
Coolpix P7000
Coolpix P7100
Coolpix P7700
DSLR D3100
DSLR D3200
DSLR D5100
DSLR D5200
Spesifikasi Baterai Kamera Nikon EN-EL14 EN-EL14e 1500mAh (OEM)
Kesesuaian Produk Nikon
Tipe Baterai Li-ion Batteries
Kapasitas Baterai 1500 mAh
Voltase 7.4 V
Dimensi 52.60 X 37.85 X 14.05 Mm
Catatan : Untuk barang yang berkendala dan memiliki garansi proses klaim garansi
Barangnya @ Maksimal 7x 24 Jam saat barang diterima, untuk ongkos kirimnya
ditanggung oleh pembeli - SA</v>
      </c>
      <c r="F158" s="45" t="str">
        <v>130</v>
      </c>
      <c r="G158" s="45" t="str">
        <v>1</v>
      </c>
      <c r="H158" s="45" t="str">
        <v>18471363</v>
      </c>
      <c r="I158" s="45" t="str">
        <v>0</v>
      </c>
      <c r="J158" s="45" t="str">
        <v>Baru</v>
      </c>
      <c r="K158" s="45" t="str">
        <v>Ya</v>
      </c>
      <c r="L158" s="45" t="str">
        <v>https://ecs7.tokopedia.net/img/cache/700/hDjmkQ/2020/10/17/08bfdd99-b754-4ec2-ad0e-0bb9badc9010.jpg</v>
      </c>
      <c r="M158" s="45" t="str">
        <v>https://ecs7.tokopedia.net/img/cache/700/hDjmkQ/2020/10/17/3d93ab83-6eb3-42aa-9f71-a1d4e90192fe.jpg</v>
      </c>
      <c r="N158" s="45" t="str"/>
      <c r="O158" s="45" t="str"/>
      <c r="P158" s="45" t="str"/>
      <c r="Q158" s="45" t="str"/>
      <c r="R158" s="45" t="str"/>
      <c r="S158" s="45" t="str"/>
      <c r="T158" s="45" t="str">
        <v>7cdd9a95b686345e18eb</v>
      </c>
    </row>
    <row r="159">
      <c r="B159" s="46" t="str">
        <v>1274150670</v>
      </c>
      <c r="C159" s="46" t="str">
        <v>Baterai Kamera Nikon EN-EL5 untuk tipe Digital CoolPix</v>
      </c>
      <c r="D159" s="46" t="str">
        <v>https://tokopedia.com/hidaastore/baterai-kamera-nikon-en-el5-untuk-tipe-digital-coolpix</v>
      </c>
      <c r="E159" s="45" t="str">
        <v>Baterai Kamera Nikon EN-EL5 untuk tipe Digital CoolPix
3700/4200/5200/5900/7900/P100/P3/P4/P500/P5000/P510/P5100/P520/P530/P6000/P80/P90/S10
New Product</v>
      </c>
      <c r="F159" s="45" t="str">
        <v>300</v>
      </c>
      <c r="G159" s="45" t="str">
        <v>1</v>
      </c>
      <c r="H159" s="45" t="str">
        <v>18471363</v>
      </c>
      <c r="I159" s="45" t="str">
        <v>0</v>
      </c>
      <c r="J159" s="45" t="str">
        <v>Baru</v>
      </c>
      <c r="K159" s="45" t="str">
        <v>Ya</v>
      </c>
      <c r="L159" s="45" t="str">
        <v>https://ecs7.tokopedia.net/img/cache/700/hDjmkQ/2020/10/21/cec93044-23c7-43a1-b582-cc880d2efe25.jpg</v>
      </c>
      <c r="M159" s="45" t="str"/>
      <c r="N159" s="45" t="str"/>
      <c r="O159" s="45" t="str"/>
      <c r="P159" s="45" t="str"/>
      <c r="Q159" s="45" t="str"/>
      <c r="R159" s="45" t="str"/>
      <c r="S159" s="45" t="str"/>
      <c r="T159" s="45" t="str">
        <v>f5a7ebd7e351ab669d8a</v>
      </c>
    </row>
    <row r="160">
      <c r="B160" s="46" t="str">
        <v>1274157855</v>
      </c>
      <c r="C160" s="46" t="str">
        <v>Baterai Kamera Nikon EN-EL9a untuk tipe Digital DSLR D5000/D3000 -</v>
      </c>
      <c r="D160" s="46" t="str">
        <v>https://tokopedia.com/hidaastore/baterai-kamera-nikon-en-el9a-untuk-tipe-digital-dslr-d5000-d3000</v>
      </c>
      <c r="E160" s="45" t="str">
        <v>Baterai Kamera Nikon EN-EL9a untuk tipe Digital DSLR D5000/D3000 - Camera
Battery
ready stock</v>
      </c>
      <c r="F160" s="45" t="str">
        <v>300</v>
      </c>
      <c r="G160" s="45" t="str">
        <v>1</v>
      </c>
      <c r="H160" s="45" t="str">
        <v>18471363</v>
      </c>
      <c r="I160" s="45" t="str">
        <v>0</v>
      </c>
      <c r="J160" s="45" t="str">
        <v>Baru</v>
      </c>
      <c r="K160" s="45" t="str">
        <v>Ya</v>
      </c>
      <c r="L160" s="45" t="str">
        <v>https://ecs7.tokopedia.net/img/cache/700/hDjmkQ/2020/10/21/95cb1e3b-71e5-4a0f-86b0-215eaa1e7551.jpg</v>
      </c>
      <c r="M160" s="45" t="str"/>
      <c r="N160" s="45" t="str"/>
      <c r="O160" s="45" t="str"/>
      <c r="P160" s="45" t="str"/>
      <c r="Q160" s="45" t="str"/>
      <c r="R160" s="45" t="str"/>
      <c r="S160" s="45" t="str"/>
      <c r="T160" s="45" t="str">
        <v>b3948f6692973de74a7a</v>
      </c>
    </row>
    <row r="161">
      <c r="B161" s="46" t="str">
        <v>1274156288</v>
      </c>
      <c r="C161" s="46" t="str">
        <v>Baterai Kamera Olympus LI-42B untuk tipe Digital Mju Series</v>
      </c>
      <c r="D161" s="46" t="str">
        <v>https://tokopedia.com/hidaastore/baterai-kamera-olympus-li-42b-untuk-tipe-digital-mju-series</v>
      </c>
      <c r="E161" s="45" t="str">
        <v>Baterai Kamera Olympus LI-42B untuk tipe Digital Mju Series
Compatible with Olympus Mju FE-20, FE-150, FE-160, FE-190, FE-220, FE-230,
FE-240, FE-250, FE-270, FE-280, FE-290, FE-300, FE-320, FE-330, FE-340, FE-350,
FE-360, FE-500, FE-3000, FE-3010, FE-4000, FE-4010, FE-4030, FE-5010, FE-5010,
FE-5020, FE-5500, IR-300, IR300, Mju 700, Mju 710, Mju 720 SW, Mju 725 SW, Mju
730, Mju 740, Mju 750, Mju 760, Mju 770, Mju 790 SW, Mju 795 SW, Mju 820, Mju
830, Mju 840, Mju 850, Mju 1040, Mju 1050 SW, Mju 1060 SW, Mju 1200, Mju 3000,
Mju 5000, Mju 5010, Mju 7000, Mju 7010, Mju 7020, Mju 7030, Mju 7040, X-15,
X-25, X-600, X-730, X-785, X-790, X-795, X-800, X-820, X-835, X-845, X-855,
X-875, X-785, X-790, X-795, X-905, X-915</v>
      </c>
      <c r="F161" s="45" t="str">
        <v>300</v>
      </c>
      <c r="G161" s="45" t="str">
        <v>1</v>
      </c>
      <c r="H161" s="45" t="str">
        <v>18471363</v>
      </c>
      <c r="I161" s="45" t="str">
        <v>0</v>
      </c>
      <c r="J161" s="45" t="str">
        <v>Baru</v>
      </c>
      <c r="K161" s="45" t="str">
        <v>Ya</v>
      </c>
      <c r="L161" s="45" t="str">
        <v>https://ecs7.tokopedia.net/img/cache/700/hDjmkQ/2020/10/21/434ae111-7254-44ea-96f3-16231d1943d8.jpg</v>
      </c>
      <c r="M161" s="45" t="str"/>
      <c r="N161" s="45" t="str"/>
      <c r="O161" s="45" t="str"/>
      <c r="P161" s="45" t="str"/>
      <c r="Q161" s="45" t="str"/>
      <c r="R161" s="45" t="str"/>
      <c r="S161" s="45" t="str"/>
      <c r="T161" s="45" t="str">
        <v>82a381b6227fba65a4da</v>
      </c>
    </row>
    <row r="162">
      <c r="B162" s="46" t="str">
        <v>1264341942</v>
      </c>
      <c r="C162" s="46" t="str">
        <v>Baterai Kamera Sony Cyber-shot NP-BN NP-BN1 DSC-J20 OEM</v>
      </c>
      <c r="D162" s="46" t="str">
        <v>https://tokopedia.com/hidaastore/baterai-kamera-sony-cyber-shot-np-bn-np-bn1-dsc-j20-oem</v>
      </c>
      <c r="E162" s="45" t="str">
        <v>Informasi Produk Baterai Kamera Sony Cyber-shot NP-BN NP-BN1 DSC-J20 (OEM)
Baterai Kamera Sony Cyber-shot NP-BN NP-BN1 DSC-J20 (OEM), dapat menjadi pilihan
Anda sebagai pengganti baterai kamera yang sudah rusak atau sebagai cadangan.
Kebutuhan memotret yang semakin padat, membuat Anda harus mempersiapkan cadangan
seperti baterai kamera, dan baterai kamera ini sangat cocok dijadikan cadangan
untuk kamera Sony Anda.
Compatible :
SONY
NP-BN
NP-BN1
Fit Model :
Digital Camera Batteries SONY
Cyber-shot DSC-J20
Cyber-shot DSC-T110
Cyber-shot DSC-T110B
Cyber-shot DSC-T110D
Cyber-shot DSC-T110P
Cyber-shot DSC-T110R
Cyber-shot DSC-T110S
Cyber-shot DSC-T110V
Cyber-shot DSC-T99
Cyber-shot DSC-T99B
Cyber-shot DSC-T99C
Cyber-shot DSC-T99D
Cyber-shot DSC-T99DC
Cyber-shot DSC-T99P
Cyber-shot DSC-T99S
Cyber-shot DSC-TX10
Cyber-shot DSC-TX100V
Cyber-shot DSC-TX100VB
Cyber-shot DSC-TX100VR
Cyber-shot DSC-TX10B
Cyber-shot DSC-TX10G
Cyber-shot DSC-TX10P
Cyber-shot DSC-TX20
Cyber-shot DSC-TX200V
Cyber-shot DSC-TX200VR
Cyber-shot DSC-TX200VV
Cyber-shot DSC-TX20B
Cyber-shot DSC-TX20D
Cyber-shot DSC-TX20G
Cyber-shot DSC-TX20L
Cyber-shot DSC-TX20P
Cyber-shot DSC-TX300V
Cyber-shot DSC-TX5
Cyber-shot DSC-TX55
Cyber-shot DSC-TX55B
Cyber-shot DSC-TX55R
Cyber-shot DSC-TX55V
Cyber-shot DSC-TX5B
Cyber-shot DSC-TX5P
Cyber-shot DSC-TX5R
Cyber-shot DSC-TX5S
Cyber-shot DSC-TX66
Cyber-shot DSC-TX66P
Cyber-shot DSC-TX66S
Cyber-shot DSC-TX66V
Cyber-shot DSC-TX66W
Cyber-shot DSC-TX7
Cyber-shot DSC-TX7C
Cyber-shot DSC-TX7L
Cyber-shot DSC-TX7R
Cyber-shot DSC-TX7S
Cyber-shot DSC-TX9
Cyber-shot DSC-TX9C
Cyber-shot DSC-TX9H
Cyber-shot DSC-TX9R
Cyber-shot DSC-W310
Cyber-shot DSC-W310B
Cyber-shot DSC-W310P
Cyber-shot DSC-W310S
Cyber-shot DSC-W320
Cyber-shot DSC-W320B
Cyber-shot DSC-W320P
Cyber-shot DSC-W320S
Cyber-shot DSC-W330
Cyber-shot DSC-W330/S
Cyber-shot DSC-W350
Cyber-shot DSC-W350B
Cyber-shot DSC-W350D
Cyber-shot DSC-W350L
Cyber-shot DSC-W350P
Cyber-shot DSC-W350S</v>
      </c>
      <c r="F162" s="45" t="str">
        <v>300</v>
      </c>
      <c r="G162" s="45" t="str">
        <v>1</v>
      </c>
      <c r="H162" s="45" t="str">
        <v>18471363</v>
      </c>
      <c r="I162" s="45" t="str">
        <v>0</v>
      </c>
      <c r="J162" s="45" t="str">
        <v>Baru</v>
      </c>
      <c r="K162" s="45" t="str">
        <v>Ya</v>
      </c>
      <c r="L162" s="45" t="str">
        <v>https://ecs7.tokopedia.net/img/cache/700/hDjmkQ/2020/10/17/53fd24af-e0b7-4a5f-a122-f581d6f6dc1e.jpg</v>
      </c>
      <c r="M162" s="45" t="str">
        <v>https://ecs7.tokopedia.net/img/cache/700/hDjmkQ/2020/10/17/bb1bb86b-ed0d-418b-8be1-14b6a4913665.jpg</v>
      </c>
      <c r="N162" s="45" t="str">
        <v>https://ecs7.tokopedia.net/img/cache/700/hDjmkQ/2020/10/17/82e4be1c-e5be-4ca9-9704-8d1e10147639.jpg</v>
      </c>
      <c r="O162" s="45" t="str"/>
      <c r="P162" s="45" t="str"/>
      <c r="Q162" s="45" t="str"/>
      <c r="R162" s="45" t="str"/>
      <c r="S162" s="45" t="str"/>
      <c r="T162" s="45" t="str">
        <v>64e47c6dca22a9175917</v>
      </c>
    </row>
    <row r="163">
      <c r="B163" s="46" t="str">
        <v>1264087890</v>
      </c>
      <c r="C163" s="46" t="str">
        <v>Baterai Kancing Isi Ulang CR2032 3.6V</v>
      </c>
      <c r="D163" s="46" t="str">
        <v>https://tokopedia.com/hidaastore/baterai-kancing-isi-ulang-cr2032-3-6v</v>
      </c>
      <c r="E163" s="45" t="str">
        <v>Baterai Kancing Isi Ulang tipe 2032 3.6 Volt seukuran dengan baterai CR2032 3
Volt yang biasa di Remote Control peralatan elektronik tertentu, Jam Tangan
Digital, Pengukur Tekanan Ban Digital, Kalkulator, Speedometer Sepeda, Timbangan
Badan atau Timbangan Kue Digital tertentu, dll. 
Lebih irit untuk pemakai yang sering memakai baterai CR2032 dan dalam jangka
waktu yang lama, jika membeli baterai ini beserta chargernya dibandingkan dengan
membeli baterai CR2032 yang tidak bisa diisi ulang, sedangkan baterai ini bisa
diisi 400-500x pengisian
Spesifikasi:
Kapasitas: 35-40maH
Baterai LIR2032 ini adalah Versi Isi Ulang dari Baterai Kancing Lithium CR2032
Voltase Baterai: 3.6 Volt
Buatan : PRC
Isi ulang : 400-500x
Berat Bersih: 3 Gram
*Kekurangan Baterai isi ulang ini: Lebih cepat soak dibanding baterai yang tidak
bisa diisi ulang karena Kapasitas baterai 5x lebih kecil dibandingkan dengan
Baterai Kancing yang tidak bisa diisi, yang berharga jauh lebih mahal, jadi
jangan membandingkan baterai isi ulang dengan dengan baterai yang tidak bisa
diisi lagi
*Voltase baterai sebaiknya tidak dibiarkan kurang dari 2.75 Volt (Jika diukur
dengan Voltmeter Digital). Jika Voltase baterai dibiarkan dibawah 2.75 Volt,
akan mengurangi umur baterai
*Sebaiknya baterai segera diisi, jika soak. Karena semua jenis baterai isi ulang
apapun, pasti rusak jika dibiarkan kosong
*Baterai sudah dalam keadaan terisi, tidak dibiarkan soak supaya mengurangi
resiko kerusakan
**Baterai yang sudah soak sekali misalnya Voltase hanya 1 Volt, masih bisa diisi
di Charger tapi mungkin akan sangat lama mengisinya bisa semalaman atau lebih
dan lampu merah di Charger tidak akan menyala selama tegangan baterainya masih
sangat rendah. Selain itu karena baterai sudah jelek, dipastikan akan sering
mengisi baterai seperti ini karena cepat sekali soaknya dibandingkan baterai
yang masih bagus
*Ada 3 Jenis Charger Baterai ini Versi 4.2 Volt ini :</v>
      </c>
      <c r="F163" s="45" t="str">
        <v>35</v>
      </c>
      <c r="G163" s="45" t="str">
        <v>1</v>
      </c>
      <c r="H163" s="45" t="str">
        <v>21122261</v>
      </c>
      <c r="I163" s="45" t="str">
        <v>0</v>
      </c>
      <c r="J163" s="45" t="str">
        <v>Baru</v>
      </c>
      <c r="K163" s="45" t="str">
        <v>Ya</v>
      </c>
      <c r="L163" s="45" t="str">
        <v>https://ecs7.tokopedia.net/img/cache/700/hDjmkQ/2020/10/17/849da9ba-8e2b-42a6-b9bd-2c8d89aaae16.jpg</v>
      </c>
      <c r="M163" s="45" t="str"/>
      <c r="N163" s="45" t="str"/>
      <c r="O163" s="45" t="str"/>
      <c r="P163" s="45" t="str"/>
      <c r="Q163" s="45" t="str"/>
      <c r="R163" s="45" t="str"/>
      <c r="S163" s="45" t="str"/>
      <c r="T163" s="45" t="str">
        <v>d9fa5a931919006d9efd</v>
      </c>
    </row>
    <row r="164">
      <c r="B164" s="46" t="str">
        <v>1274171405</v>
      </c>
      <c r="C164" s="46" t="str">
        <v>Baterai LENOVO IdeaPad S12 S10-2 S10-2c S10-2 20027 S10-2 2957 OEM</v>
      </c>
      <c r="D164" s="46" t="str">
        <v>https://tokopedia.com/hidaastore/baterai-lenovo-ideapad-s12-s10-2-s10-2c-s10-2-20027-s10-2-2957-oem</v>
      </c>
      <c r="E164" s="45" t="str">
        <v>Dear Customer, Terima kasih telah mengunjungi Adinda Komputer
Mohon dibaca dan perhatikan deskripsi dengan baik :)
Compatible Tipe :
Baterai LENOVO IdeaPad S12, S10-2, S10-2c, S10-2 20027, S10-2 2957 Series
Compatible Part Numbers: 
55Y9382, 57Y6273, 57Y6275, L09C3B11, L09S3B11, L09S6Y11H
Grade / Kualitas : OEM
Warna : Hitam
Kondisi : Baru / New
Voltase : 11.1 Volt
Kapasitas : 5200 mAh
Garansi 1 Bulan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64" s="45" t="str">
        <v>400</v>
      </c>
      <c r="G164" s="45" t="str">
        <v>1</v>
      </c>
      <c r="H164" s="45" t="str">
        <v>21140115</v>
      </c>
      <c r="I164" s="45" t="str">
        <v>0</v>
      </c>
      <c r="J164" s="45" t="str">
        <v>Baru</v>
      </c>
      <c r="K164" s="45" t="str">
        <v>Ya</v>
      </c>
      <c r="L164" s="45" t="str">
        <v>https://ecs7.tokopedia.net/img/cache/700/hDjmkQ/2020/10/21/e1dd1b6c-fe48-40d9-9232-05526702d358.jpg</v>
      </c>
      <c r="M164" s="45" t="str">
        <v>https://ecs7.tokopedia.net/img/cache/700/hDjmkQ/2020/10/21/9a99c765-d4f8-4b50-a6a8-b96be11e615f.jpg</v>
      </c>
      <c r="N164" s="45" t="str">
        <v>https://ecs7.tokopedia.net/img/cache/700/hDjmkQ/2020/10/21/ceceac0f-5163-4f5e-a7cb-3dc5b35f41cf.jpg</v>
      </c>
      <c r="O164" s="45" t="str"/>
      <c r="P164" s="45" t="str"/>
      <c r="Q164" s="45" t="str"/>
      <c r="R164" s="45" t="str"/>
      <c r="S164" s="45" t="str"/>
      <c r="T164" s="45" t="str">
        <v>8351f8bc0b657a4eaa1b</v>
      </c>
    </row>
    <row r="165">
      <c r="B165" s="46" t="str">
        <v>1274099107</v>
      </c>
      <c r="C165" s="46" t="str">
        <v>Baterai LG BL-53QH Original For LG Optimus L9, P760, P769, P870, P875</v>
      </c>
      <c r="D165" s="46" t="str">
        <v>https://tokopedia.com/hidaastore/baterai-lg-bl-53qh-original-for-lg-optimus-l9-p760-p769-p870-p875</v>
      </c>
      <c r="E165" s="45" t="str">
        <v>Packing Kota Trasparan
Baterai LG Optimus L9, P760, P769, P870, P875, P880 
Baterai LG BL-53QH Original 99%
Barang Kualitas Ori 100%
Garansi 2 Minggu</v>
      </c>
      <c r="F165" s="45" t="str">
        <v>350</v>
      </c>
      <c r="G165" s="45" t="str">
        <v>1</v>
      </c>
      <c r="H165" s="45" t="str">
        <v>26423503</v>
      </c>
      <c r="I165" s="45" t="str">
        <v>0</v>
      </c>
      <c r="J165" s="45" t="str">
        <v>Baru</v>
      </c>
      <c r="K165" s="45" t="str">
        <v>Ya</v>
      </c>
      <c r="L165" s="45" t="str">
        <v>https://ecs7.tokopedia.net/img/cache/700/hDjmkQ/2020/10/21/c6b652cf-e0ef-4576-bee5-f99265d0481d.jpg</v>
      </c>
      <c r="M165" s="45" t="str"/>
      <c r="N165" s="45" t="str"/>
      <c r="O165" s="45" t="str"/>
      <c r="P165" s="45" t="str"/>
      <c r="Q165" s="45" t="str"/>
      <c r="R165" s="45" t="str"/>
      <c r="S165" s="45" t="str"/>
      <c r="T165" s="45" t="str">
        <v>3ad18f2721819848b4d5</v>
      </c>
    </row>
    <row r="166">
      <c r="B166" s="46" t="str">
        <v>1274180720</v>
      </c>
      <c r="C166" s="46" t="str">
        <v>Baterai Laptop ASUS Eee PC X101 X101C X101H X101CH Series Original</v>
      </c>
      <c r="D166" s="46" t="str">
        <v>https://tokopedia.com/hidaastore/baterai-laptop-asus-eee-pc-x101-x101c-x101h-x101ch-series-original</v>
      </c>
      <c r="E166" s="45" t="str">
        <v>PERHATIAN TIDAK BISA PENGIRIMAN KE LUAR PULAU JAWA
Baterai Laptop ASUS Eee PC X101 X101C X101H X101CH Series Original
Kondisi : Baru
Kualitas : Original
Garansi : 3 Bulan
NB : Untuk Pengiriman JNT Wajib Menggunakan Resi Otomatis
Happy Shopping</v>
      </c>
      <c r="F166" s="45" t="str">
        <v>500</v>
      </c>
      <c r="G166" s="45" t="str">
        <v>1</v>
      </c>
      <c r="H166" s="45" t="str">
        <v>21140115</v>
      </c>
      <c r="I166" s="45" t="str">
        <v>0</v>
      </c>
      <c r="J166" s="45" t="str">
        <v>Baru</v>
      </c>
      <c r="K166" s="45" t="str">
        <v>Ya</v>
      </c>
      <c r="L166" s="45" t="str">
        <v>https://ecs7.tokopedia.net/img/cache/700/hDjmkQ/2020/10/21/67c8bfba-9b1e-4e7e-87bd-340e32d6e53f.jpg</v>
      </c>
      <c r="M166" s="45" t="str"/>
      <c r="N166" s="45" t="str"/>
      <c r="O166" s="45" t="str"/>
      <c r="P166" s="45" t="str"/>
      <c r="Q166" s="45" t="str"/>
      <c r="R166" s="45" t="str"/>
      <c r="S166" s="45" t="str"/>
      <c r="T166" s="45" t="str">
        <v>fc33776bf76913db607e</v>
      </c>
    </row>
    <row r="167">
      <c r="B167" s="46" t="str">
        <v>1274169084</v>
      </c>
      <c r="C167" s="46" t="str">
        <v>Baterai Laptop Acer 4349 4738 4739z 4741 4738Z 4750 E1-421 E1-431</v>
      </c>
      <c r="D167" s="46" t="str">
        <v>https://tokopedia.com/hidaastore/baterai-laptop-acer-4349-4738-4739z-4741-4738z-4750-e1-421-e1-431</v>
      </c>
      <c r="E167" s="45" t="str">
        <v>Baterai ACER Aspire E1, V3, 4251, 4252, 4253, 4333, 4551, 4552, 4625, 4733,
4738, 4741, 4750, 4755, 4771, 5250, 5251, 5252, 5253, 5333, 5336, 5551, 5552,
5733, 5736, 5741, 5742, 5750, 7251, 7551, 7552, 7560, 7741, 7750, 4749, 4749z
Series
ACER Travelmate 4740, 5335, 5340, 5542, 5740, 5742, 5760, 7340, 7740, 7750, 8472
Series 
Replacement baterai for: AS10D51, AS10D53, AS10D31, AS10D3E, AS10D41, AS10D61,
AS10D71, AS10D81, AS10D75, BT.00603.111, BT.00606.008, BT.00607.125,
BT.00607.127
Tipe Baterai : Li-ion
Warna : Black
Kualitas : Original
Garansi : 3 Bulan
Voltase : 10.8 Volt
Kapasitas : 4400 mAh 
Daya : 48Wh
GARANSI 3 BULAN 
[B] KETENTUAN PENGIRIMAN BATERAI : [/B]
PENTING : *Untuk pemesanan baterai ke luar pulau jawa &amp;#34;WAJIB&amp;#34; menggunakan kurir
POS Indonesia. tidak bisa memakai kurir lain. pengiriman melalui jalur 
laut,estimasi pengiriman kurang lebih 14 hari kerja. Mohon untuk bisa dimaklumi.
Terimakasih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67" s="45" t="str">
        <v>400</v>
      </c>
      <c r="G167" s="45" t="str">
        <v>1</v>
      </c>
      <c r="H167" s="45" t="str">
        <v>21140115</v>
      </c>
      <c r="I167" s="45" t="str">
        <v>0</v>
      </c>
      <c r="J167" s="45" t="str">
        <v>Baru</v>
      </c>
      <c r="K167" s="45" t="str">
        <v>Ya</v>
      </c>
      <c r="L167" s="45" t="str">
        <v>https://ecs7.tokopedia.net/img/cache/700/hDjmkQ/2020/10/21/f4a619c4-c05a-432a-b66d-ce8a3e927c3e.jpg</v>
      </c>
      <c r="M167" s="45" t="str">
        <v>https://ecs7.tokopedia.net/img/cache/700/hDjmkQ/2020/10/21/9b966b7b-addd-4429-abaa-caa40305bdf6.jpg</v>
      </c>
      <c r="N167" s="45" t="str">
        <v>https://ecs7.tokopedia.net/img/cache/700/hDjmkQ/2020/10/21/8548cd67-7470-4a1d-a422-3a6674579075.jpg</v>
      </c>
      <c r="O167" s="45" t="str">
        <v>https://ecs7.tokopedia.net/img/cache/700/hDjmkQ/2020/10/21/8b370a54-bfce-4aea-bd70-448271a2703b.jpg</v>
      </c>
      <c r="P167" s="45" t="str">
        <v>https://ecs7.tokopedia.net/img/cache/700/hDjmkQ/2020/10/21/b893836f-ca5f-417b-9765-0053a1d45886.jpg</v>
      </c>
      <c r="Q167" s="45" t="str"/>
      <c r="R167" s="45" t="str"/>
      <c r="S167" s="45" t="str"/>
      <c r="T167" s="45" t="str">
        <v>ef5ad54342f97fa2eda1</v>
      </c>
    </row>
    <row r="168">
      <c r="B168" s="46" t="str">
        <v>1274171582</v>
      </c>
      <c r="C168" s="46" t="str">
        <v>Baterai Laptop Acer Aspire 2920 2920Z 3620 3620A 3623 3628 3640 3640</v>
      </c>
      <c r="D168" s="46" t="str">
        <v>https://tokopedia.com/hidaastore/baterai-laptop-acer-aspire-2920-2920z-3620-3620a-3623-3628-3640-3640</v>
      </c>
      <c r="E168" s="45" t="str">
        <v>Support Tipe :
2420A 2440 2920 2920Z 2420 2470 2423 2424 2428 3100 3242 3282 3284 3290 3300
3620A 3624 3240 3250 3280 3620 3623 3628 3640 3670 3640 3670 3290 4620Z 4620
4320 5540 5550 5560 5590 5541 5542 5561 5563 5590 6231 6252 6291 6292 6290 6293
ANJ1 ARJ1
Compatible Part Numbers: 
BTP-ANJ1, BTP-B2J1
TM07B71, 934T2470F, BTP-APJ1, BTP-AOJ1, BTP-AQJ1, BTP-ARJ1, BTP-AS3620,
BTP-ASJ1, BT.00603.012, BT.00604.006, BTP-AMJ1, GARDA31, GARDA32, MS2180
Grade / Kualitas : OEM / KW
Kondisi : Baru / New
Warna : Hitam
Tipe Baterai : Li-ion
Kondisi : Baru / New
Voltase : 11.1 Volt
Kapasitas : 4400 mAh
Garansi 1 Bulan 
=================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v>
      </c>
      <c r="F168" s="45" t="str">
        <v>400</v>
      </c>
      <c r="G168" s="45" t="str">
        <v>1</v>
      </c>
      <c r="H168" s="45" t="str">
        <v>21140115</v>
      </c>
      <c r="I168" s="45" t="str">
        <v>0</v>
      </c>
      <c r="J168" s="45" t="str">
        <v>Baru</v>
      </c>
      <c r="K168" s="45" t="str">
        <v>Ya</v>
      </c>
      <c r="L168" s="45" t="str">
        <v>https://ecs7.tokopedia.net/img/cache/700/hDjmkQ/2020/10/21/68b10a3b-5b4a-44a1-a8d1-64825277599c.jpg</v>
      </c>
      <c r="M168" s="45" t="str">
        <v>https://ecs7.tokopedia.net/img/cache/700/hDjmkQ/2020/10/21/320cc5f0-f0ce-4574-bd8f-e2aafd30c142.jpg</v>
      </c>
      <c r="N168" s="45" t="str">
        <v>https://ecs7.tokopedia.net/img/cache/700/hDjmkQ/2020/10/21/54984646-e19b-4602-a5c4-326aab0a052f.jpg</v>
      </c>
      <c r="O168" s="45" t="str">
        <v>https://ecs7.tokopedia.net/img/cache/700/hDjmkQ/2020/10/21/a0072e46-17b7-43bd-92a1-c8634103da41.jpg</v>
      </c>
      <c r="P168" s="45" t="str">
        <v>https://ecs7.tokopedia.net/img/cache/700/hDjmkQ/2020/10/21/9a91fd24-95ba-4f26-a7cf-a1956a68a8f4.jpg</v>
      </c>
      <c r="Q168" s="45" t="str"/>
      <c r="R168" s="45" t="str"/>
      <c r="S168" s="45" t="str"/>
      <c r="T168" s="45" t="str">
        <v>aa83a745d55bcf3e1672</v>
      </c>
    </row>
    <row r="169">
      <c r="B169" s="46" t="str">
        <v>1274175829</v>
      </c>
      <c r="C169" s="46" t="str">
        <v>Baterai Laptop Acer Aspire 2930 4200 4310 4520 4530 4930 5332 5335</v>
      </c>
      <c r="D169" s="46" t="str">
        <v>https://tokopedia.com/hidaastore/baterai-laptop-acer-aspire-2930-4200-4310-4520-4530-4930-5332-5335</v>
      </c>
      <c r="E169" s="45" t="str">
        <v>Support Tipe :
## ***Tidak Cocok Untuk Tipe 4530***
2930 4200 4235 4290 4310 4315 4330 4336 4520 4520G 4535 4540G 4710 4710G 4715
4715Z 4720 4720G 4720Z 4720ZG 4730 4736 4736Z 4740 4740G 4920 4920G 4930 4935
4935G 5300 5332 5335 5516 5535 5517 5532 5735 5735Z 5236 5536 5542 5542G 5738
5740 5735
Compatible Part Numbers: 
AS07A31 AS07A32 AS07A41 AS07A42 AS07A51 AS07A52 AS07A71 AS07A72 AS07A75
BT.00603.036 BT.00604.015 BT.00604.022 BT.00605.018 BT.00607.012 BT.00607.013
BTP-AS4520G LC.BTP00.012
Grade / Kualitas : ORIGINAL
Warna : Hitam
Garansi 3 Bulan
Tipe Baterai : Li-ion
Kondisi : Baru / New
Voltase : 10.8 Volt
Kapasitas : 4400 mAh
Lithium : 48 Wh
KETENTUAN PENGIRIMAN BATERAI :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69" s="45" t="str">
        <v>400</v>
      </c>
      <c r="G169" s="45" t="str">
        <v>1</v>
      </c>
      <c r="H169" s="45" t="str">
        <v>21140115</v>
      </c>
      <c r="I169" s="45" t="str">
        <v>0</v>
      </c>
      <c r="J169" s="45" t="str">
        <v>Baru</v>
      </c>
      <c r="K169" s="45" t="str">
        <v>Ya</v>
      </c>
      <c r="L169" s="45" t="str">
        <v>https://ecs7.tokopedia.net/img/cache/700/hDjmkQ/2020/10/21/9c43db1f-9a20-4f78-aab3-38a9482af842.jpg</v>
      </c>
      <c r="M169" s="45" t="str">
        <v>https://ecs7.tokopedia.net/img/cache/700/hDjmkQ/2020/10/21/9183c5fd-3099-423e-8e59-5b4cb36c090d.jpg</v>
      </c>
      <c r="N169" s="45" t="str">
        <v>https://ecs7.tokopedia.net/img/cache/700/hDjmkQ/2020/10/21/ca07c3cb-c5ef-49fd-8308-4352982d4a5e.jpg</v>
      </c>
      <c r="O169" s="45" t="str">
        <v>https://ecs7.tokopedia.net/img/cache/700/hDjmkQ/2020/10/21/da5e6cfd-7301-49ad-a3b6-b5f6f851ee40.jpg</v>
      </c>
      <c r="P169" s="45" t="str"/>
      <c r="Q169" s="45" t="str"/>
      <c r="R169" s="45" t="str"/>
      <c r="S169" s="45" t="str"/>
      <c r="T169" s="45" t="str">
        <v>9fbd93e69827f822c9b2</v>
      </c>
    </row>
    <row r="170">
      <c r="B170" s="46" t="str">
        <v>1274168940</v>
      </c>
      <c r="C170" s="46" t="str">
        <v>Baterai Laptop Acer Aspire 4732 Series 4732z 5517 Series 5732z Series</v>
      </c>
      <c r="D170" s="46" t="str">
        <v>https://tokopedia.com/hidaastore/baterai-laptop-acer-aspire-4732-series-4732z-5517-series-5732z-series</v>
      </c>
      <c r="E170" s="45" t="str">
        <v>Dear Customer, Terima Kasih sudah berkunjung ke toko kami.
Mohon dibaca dan perhatikan deskripsi dengan baik, sebelum memesan
Selalu tanyakan ketersediaan stok sebelum order
Support Tipe :
4732 5732 5732z 5516 5517 5532 5532z 5541 5541G D525 D725 D620 4732 4732z 4332
5232 5241
Compatible Part Numbers: 
AS07A31, AS07A41, AS07A51, AS07A71, AS09A31, AS09A41, AS09A51, AS09A56, AS09A61,
AS09A71, AS09A73, AS09A75, AS09A90, AS09C31, AS09C71, AS09C75, AS07A41, AS07A51,
AS07A71, AS09A31, AS09A41, AS09A51, AS09A56, AS09A61, AS09A71, AS09A73, AS09A75,
AS09A90, AS09C31, AS09C71, AS09C75 
Grade / Kualitas : OEM
Tipe Baterai : Li-ion
Warna : Hitam
Kondisi : Baru / New
Voltase : 11.1 Volt / 10.8 Volt
Kapasitas : 4400 mAh / 5200 mAh
Daya : 48Wh
GARANSI 3 BULAN
PENTING : *Untuk pemesanan baterai ke luar pulau jawa &amp;#34;WAJIB&amp;#34; menggunakan kurir
POS Indonesia. tidak bisa memakai kurir lain. pengiriman melalui jalur
laut,estimasi pengiriman kurang lebih 14 hari kerja. Mohon untuk bisa dimaklumi.
Terimakasih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70" s="45" t="str">
        <v>400</v>
      </c>
      <c r="G170" s="45" t="str">
        <v>1</v>
      </c>
      <c r="H170" s="45" t="str">
        <v>21140115</v>
      </c>
      <c r="I170" s="45" t="str">
        <v>0</v>
      </c>
      <c r="J170" s="45" t="str">
        <v>Baru</v>
      </c>
      <c r="K170" s="45" t="str">
        <v>Ya</v>
      </c>
      <c r="L170" s="45" t="str">
        <v>https://ecs7.tokopedia.net/img/cache/700/hDjmkQ/2020/10/21/31666290-da66-4bba-85c7-12bf0acdeda1.jpg</v>
      </c>
      <c r="M170" s="45" t="str">
        <v>https://ecs7.tokopedia.net/img/cache/700/hDjmkQ/2020/10/21/8c793123-4caa-47f2-9bb7-d21cd3693c42.jpg</v>
      </c>
      <c r="N170" s="45" t="str">
        <v>https://ecs7.tokopedia.net/img/cache/700/hDjmkQ/2020/10/21/b9beb49c-9a27-4240-872a-bb0dff6c3ea1.jpg</v>
      </c>
      <c r="O170" s="45" t="str"/>
      <c r="P170" s="45" t="str"/>
      <c r="Q170" s="45" t="str"/>
      <c r="R170" s="45" t="str"/>
      <c r="S170" s="45" t="str"/>
      <c r="T170" s="45" t="str">
        <v>58491030edeeb8c2329e</v>
      </c>
    </row>
    <row r="171">
      <c r="B171" s="46" t="str">
        <v>1274174805</v>
      </c>
      <c r="C171" s="46" t="str">
        <v>Baterai Laptop Asus A43 A43E A43F A43J A43U X43 X44H A53 K43 K53</v>
      </c>
      <c r="D171" s="46" t="str">
        <v>https://tokopedia.com/hidaastore/baterai-laptop-asus-a43-a43e-a43f-a43j-a43u-x43-x44h-a53-k43-k53</v>
      </c>
      <c r="E171" s="45" t="str">
        <v>Dear Customer, Terima Kasih sudah berkunjung ke toko kami.
Mohon dibaca dan perhatikan deskripsi dengan baik, sebelum memesan
Baterai Asus A43, A53, K43, K43BR, K43BY, K53, X43 Series Original
A32-K53, A42-K53
ASUS A43 Series
A43B A43BY A43E A43F A43J A43JA A43JB A43JC A43JE A43JF A43J A43JH A43A A43J
A43JR A43JU A43J A43 A43SJ A43S A43 A53 Series A53B A53BY A53 A53F A53J A53
A53JB A53JC A53JE A53J A53J A53JR A53JT A53JU A53S A53SD A53SJ A53SV A53T A53TA
A53U K43 Series K43B K43BY K43E K43F K43J K43JC K43JM K43JS K43JY K43S
K43SC K43SD K43SE K43SJ K43SR K43SY K43SV K43T K43TA K43U K53 Series K53B
K53BY K53E K53J K53JC K53JE K53JF K53JG K53JN K53JS K53JT K53S K53SA K53SC K53SD
K53SJ K53SN K53SV K53T K53TA K53U X43 Series X43B X43BY
Grade / Kualitas : ORI
Warna : Hitam
Kondisi : Baru / New
Voltase : 10.8 Volt
Kapasitas : 5200 mAh
Daya : 56 Watt
Garansi 1 Bulan 
UNTUK PEMESANAN BATERAI KE LUAR PULAU JAWA HANYA BISA MENGGUNAKAN JASA
PENGIRIMAN TIKI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71" s="45" t="str">
        <v>400</v>
      </c>
      <c r="G171" s="45" t="str">
        <v>1</v>
      </c>
      <c r="H171" s="45" t="str">
        <v>21140115</v>
      </c>
      <c r="I171" s="45" t="str">
        <v>0</v>
      </c>
      <c r="J171" s="45" t="str">
        <v>Baru</v>
      </c>
      <c r="K171" s="45" t="str">
        <v>Ya</v>
      </c>
      <c r="L171" s="45" t="str">
        <v>https://ecs7.tokopedia.net/img/cache/700/hDjmkQ/2020/10/21/ab95aeee-7bbf-4004-9254-89643cac56a7.jpg</v>
      </c>
      <c r="M171" s="45" t="str"/>
      <c r="N171" s="45" t="str"/>
      <c r="O171" s="45" t="str"/>
      <c r="P171" s="45" t="str"/>
      <c r="Q171" s="45" t="str"/>
      <c r="R171" s="45" t="str"/>
      <c r="S171" s="45" t="str"/>
      <c r="T171" s="45" t="str">
        <v>0af6174291fc0cead3b9</v>
      </c>
    </row>
    <row r="172">
      <c r="B172" s="46" t="str">
        <v>1274174957</v>
      </c>
      <c r="C172" s="46" t="str">
        <v>Baterai Laptop Asus A45 A55 A75 A85 F45 F55 F75 K45 K55 K75 X45 X55</v>
      </c>
      <c r="D172" s="46" t="str">
        <v>https://tokopedia.com/hidaastore/baterai-laptop-asus-a45-a55-a75-a85-f45-f55-f75-k45-k55-k75-x45-x55</v>
      </c>
      <c r="E172" s="45" t="str">
        <v>Compatible Tipe :
A45 A55 A75 A85 F45 F55 F75 K45 K55 K75 P45 P55A R400 R403 R500 R503 R700
Compatible Part Numbers: 
A32-K55, A33-K55, A41-K55
Grade / Kualitas : OEM
Warna : Hitam
Kondisi : Baru / New
Voltase : 10.8 Volt
Kapasitas : 5200 mAh
Garansi 1 Bulan 
Untuk pengiriman baterai di luar pulau jawa hanya melalui TIKI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72" s="45" t="str">
        <v>400</v>
      </c>
      <c r="G172" s="45" t="str">
        <v>1</v>
      </c>
      <c r="H172" s="45" t="str">
        <v>21140115</v>
      </c>
      <c r="I172" s="45" t="str">
        <v>0</v>
      </c>
      <c r="J172" s="45" t="str">
        <v>Baru</v>
      </c>
      <c r="K172" s="45" t="str">
        <v>Ya</v>
      </c>
      <c r="L172" s="45" t="str">
        <v>https://ecs7.tokopedia.net/img/cache/700/hDjmkQ/2020/10/21/6f3a0ed3-909d-480a-9852-f96939669237.jpg</v>
      </c>
      <c r="M172" s="45" t="str"/>
      <c r="N172" s="45" t="str"/>
      <c r="O172" s="45" t="str"/>
      <c r="P172" s="45" t="str"/>
      <c r="Q172" s="45" t="str"/>
      <c r="R172" s="45" t="str"/>
      <c r="S172" s="45" t="str"/>
      <c r="T172" s="45" t="str">
        <v>f48925289cbc84aac3cb</v>
      </c>
    </row>
    <row r="173">
      <c r="B173" s="46" t="str">
        <v>1274167867</v>
      </c>
      <c r="C173" s="46" t="str">
        <v>Baterai Laptop Asus A450 A550 X450 X550 X450C X450 X450CA A450C</v>
      </c>
      <c r="D173" s="46" t="str">
        <v>https://tokopedia.com/hidaastore/baterai-laptop-asus-a450-a550-x450-x550-x450c-x450-x450ca-a450c</v>
      </c>
      <c r="E173" s="45" t="str">
        <v>Compatible Tipe :
A450 A550 X450 X550 X450C X450 X450CA A450C A41-X550
Compatible Part Numbers: 
A41-X550, A41-X550A
Grade / Kualitas : OEM
Warna : Hitam
Kondisi : Baru / New
Voltase : 14.4 Volt
Kapasitas : 2200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v>
      </c>
      <c r="F173" s="45" t="str">
        <v>400</v>
      </c>
      <c r="G173" s="45" t="str">
        <v>1</v>
      </c>
      <c r="H173" s="45" t="str">
        <v>21140115</v>
      </c>
      <c r="I173" s="45" t="str">
        <v>0</v>
      </c>
      <c r="J173" s="45" t="str">
        <v>Baru</v>
      </c>
      <c r="K173" s="45" t="str">
        <v>Ya</v>
      </c>
      <c r="L173" s="45" t="str">
        <v>https://ecs7.tokopedia.net/img/cache/700/hDjmkQ/2020/10/21/2db7b5b4-ba26-4787-8747-0631d5032f89.jpg</v>
      </c>
      <c r="M173" s="45" t="str">
        <v>https://ecs7.tokopedia.net/img/cache/700/hDjmkQ/2020/10/21/3e925fc0-371b-4abd-a0f4-6987a4f4a89e.jpg</v>
      </c>
      <c r="N173" s="45" t="str">
        <v>https://ecs7.tokopedia.net/img/cache/700/hDjmkQ/2020/10/21/f4d7a057-0364-466c-80c4-244b5b3e44bf.jpg</v>
      </c>
      <c r="O173" s="45" t="str">
        <v>https://ecs7.tokopedia.net/img/cache/700/hDjmkQ/2020/10/21/72a921d9-bb6a-43d1-9d3b-272e013dd01e.jpg</v>
      </c>
      <c r="P173" s="45" t="str"/>
      <c r="Q173" s="45" t="str"/>
      <c r="R173" s="45" t="str"/>
      <c r="S173" s="45" t="str"/>
      <c r="T173" s="45" t="str">
        <v>97483d7ad77b87f15918</v>
      </c>
    </row>
    <row r="174">
      <c r="B174" s="46" t="str">
        <v>1274177011</v>
      </c>
      <c r="C174" s="46" t="str">
        <v>Baterai Laptop Asus Eee PC 1215 1215B 1215P 1215PE 1215PX A32-1015</v>
      </c>
      <c r="D174" s="46" t="str">
        <v>https://tokopedia.com/hidaastore/baterai-laptop-asus-eee-pc-1215-1215b-1215p-1215pe-1215px-a32-1015</v>
      </c>
      <c r="E174" s="45" t="str">
        <v>Compatible Tipe :
ASUS Eee PC 1011 1015 1016 1215 R011 R051 VX6 VX65
Compatible Part Numbers: 
A31-1015 AL31-1015 A32-1015 PL32-1015
Grade / Kualitas : OEM
Warna : Hitam
Kondisi : Baru / New
Voltase : 10.8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v>
      </c>
      <c r="F174" s="45" t="str">
        <v>400</v>
      </c>
      <c r="G174" s="45" t="str">
        <v>1</v>
      </c>
      <c r="H174" s="45" t="str">
        <v>21140115</v>
      </c>
      <c r="I174" s="45" t="str">
        <v>0</v>
      </c>
      <c r="J174" s="45" t="str">
        <v>Baru</v>
      </c>
      <c r="K174" s="45" t="str">
        <v>Ya</v>
      </c>
      <c r="L174" s="45" t="str">
        <v>https://ecs7.tokopedia.net/img/cache/700/hDjmkQ/2020/10/21/625d52ec-17bc-4215-905c-9e05db96e787.jpg</v>
      </c>
      <c r="M174" s="45" t="str">
        <v>https://ecs7.tokopedia.net/img/cache/700/hDjmkQ/2020/10/21/5a0a9dbd-f883-4f6f-99da-1f828b31a041.jpg</v>
      </c>
      <c r="N174" s="45" t="str">
        <v>https://ecs7.tokopedia.net/img/cache/700/hDjmkQ/2020/10/21/3d6bbfd8-2f73-4207-8f53-e84c2e3815ec.jpg</v>
      </c>
      <c r="O174" s="45" t="str">
        <v>https://ecs7.tokopedia.net/img/cache/700/hDjmkQ/2020/10/21/8a6a4ae3-5056-487c-a4b7-e2ca6819c898.jpg</v>
      </c>
      <c r="P174" s="45" t="str">
        <v>https://ecs7.tokopedia.net/img/cache/700/hDjmkQ/2020/10/21/364c16cd-ecd1-4113-9994-298fc7363cea.jpg</v>
      </c>
      <c r="Q174" s="45" t="str"/>
      <c r="R174" s="45" t="str"/>
      <c r="S174" s="45" t="str"/>
      <c r="T174" s="45" t="str">
        <v>360b44f5ade6605ba96f</v>
      </c>
    </row>
    <row r="175">
      <c r="B175" s="46" t="str">
        <v>1274174504</v>
      </c>
      <c r="C175" s="46" t="str">
        <v>Baterai Laptop Asus N43 N43s N43SL N43SN M50 M500 M60 M60J N52 N52A</v>
      </c>
      <c r="D175" s="46" t="str">
        <v>https://tokopedia.com/hidaastore/baterai-laptop-asus-n43-n43s-n43sl-n43sn-m50-m500-m60-m60j-n52-n52a</v>
      </c>
      <c r="E175" s="45" t="str">
        <v>Dear Customer, terima kasih sudah berkunjung ke lapak kami.
Mohon dibaca dan perhatikan deskripsi dengan baik, sebelum memesan.
Compatible Tipe :
G50 G51 G60 M50 M51 M60 X55 X57 V50 L50 N43 N52 N53
Compatible Number :
A32-M50, A32-N61, A32-X64, A33-M50, L, L0790C6, 15G10N373800, 70-NZ, 70-NZ,
70-NZ, 70-NZ, 70-NZ, 70-NTS1B2000Z, 70-NWF1B1000Z, 70-NWF1B2000Z, 70-NXP1B2000Z,
70-NXP2B1000Z, 70-NZT1B1000Z, 90-NY, 90-NY, 90-NWF1B2000Y 
Grade / Kualitas : OEM
Warna : Hitam
Kondisi : Baru / New
Voltase : 11.1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 sudah dibeli tidak dapat di return kembali uang (kecuali stok
pengganti habis)
-Biaya return barang di tanggung pembeli (ongkir pp +</v>
      </c>
      <c r="F175" s="45" t="str">
        <v>400</v>
      </c>
      <c r="G175" s="45" t="str">
        <v>1</v>
      </c>
      <c r="H175" s="45" t="str">
        <v>21140115</v>
      </c>
      <c r="I175" s="45" t="str">
        <v>0</v>
      </c>
      <c r="J175" s="45" t="str">
        <v>Baru</v>
      </c>
      <c r="K175" s="45" t="str">
        <v>Ya</v>
      </c>
      <c r="L175" s="45" t="str">
        <v>https://ecs7.tokopedia.net/img/cache/700/hDjmkQ/2020/10/21/fd5b3125-5833-4c7f-91a2-8d58f1b92665.jpg</v>
      </c>
      <c r="M175" s="45" t="str">
        <v>https://ecs7.tokopedia.net/img/cache/700/hDjmkQ/2020/10/21/32676644-e33f-4979-9963-54ef941fa6b4.jpg</v>
      </c>
      <c r="N175" s="45" t="str">
        <v>https://ecs7.tokopedia.net/img/cache/700/hDjmkQ/2020/10/21/89ef8ba8-ece5-4732-88ad-f301777b2436.jpg</v>
      </c>
      <c r="O175" s="45" t="str">
        <v>https://ecs7.tokopedia.net/img/cache/700/hDjmkQ/2020/10/21/e28c6dad-b41e-4035-bd33-eb8a13fc9a57.jpg</v>
      </c>
      <c r="P175" s="45" t="str"/>
      <c r="Q175" s="45" t="str"/>
      <c r="R175" s="45" t="str"/>
      <c r="S175" s="45" t="str"/>
      <c r="T175" s="45" t="str">
        <v>21c076e6e95424aa8393</v>
      </c>
    </row>
    <row r="176">
      <c r="B176" s="46" t="str">
        <v>1274171592</v>
      </c>
      <c r="C176" s="46" t="str">
        <v>Baterai Laptop Asus X200 X200CA X200MA F200CA X200C A31N1302 Original</v>
      </c>
      <c r="D176" s="46" t="str">
        <v>https://tokopedia.com/hidaastore/baterai-laptop-asus-x200-x200ca-x200ma-f200ca-x200c-a31n1302-original</v>
      </c>
      <c r="E176" s="45" t="str">
        <v>Compatible Tipe :
ASUS VivoBook X200 X200CA X200MA F200CA 
Compatible Part Numbers: 
A31N1302 
Grade / Kualitas : ORIGINAL
Warna : Hitam
Kondisi : Baru / New
Voltase : +11.25 Volt
Kapasitas : 2850 mAh
Lithium : 33 Wh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76" s="45" t="str">
        <v>400</v>
      </c>
      <c r="G176" s="45" t="str">
        <v>1</v>
      </c>
      <c r="H176" s="45" t="str">
        <v>21140115</v>
      </c>
      <c r="I176" s="45" t="str">
        <v>0</v>
      </c>
      <c r="J176" s="45" t="str">
        <v>Baru</v>
      </c>
      <c r="K176" s="45" t="str">
        <v>Ya</v>
      </c>
      <c r="L176" s="45" t="str">
        <v>https://ecs7.tokopedia.net/img/cache/700/hDjmkQ/2020/10/21/858fb4f5-8009-44fc-af33-8a205bdd5e31.jpg</v>
      </c>
      <c r="M176" s="45" t="str">
        <v>https://ecs7.tokopedia.net/img/cache/700/hDjmkQ/2020/10/21/7ac6f055-999c-4727-95c4-7f05afbad8aa.jpg</v>
      </c>
      <c r="N176" s="45" t="str">
        <v>https://ecs7.tokopedia.net/img/cache/700/hDjmkQ/2020/10/21/b3920397-36e8-43b0-97dc-ff70f0b49940.jpg</v>
      </c>
      <c r="O176" s="45" t="str">
        <v>https://ecs7.tokopedia.net/img/cache/700/hDjmkQ/2020/10/21/2df88ce0-f2bd-4061-be1d-6b29156debfc.jpg</v>
      </c>
      <c r="P176" s="45" t="str"/>
      <c r="Q176" s="45" t="str"/>
      <c r="R176" s="45" t="str"/>
      <c r="S176" s="45" t="str"/>
      <c r="T176" s="45" t="str">
        <v>b2ac990b518ac61476df</v>
      </c>
    </row>
    <row r="177">
      <c r="B177" s="46" t="str">
        <v>1274172612</v>
      </c>
      <c r="C177" s="46" t="str">
        <v>Baterai Laptop Asus X301A X301U X401 X401A X401U A32-X401 OEM</v>
      </c>
      <c r="D177" s="46" t="str">
        <v>https://tokopedia.com/hidaastore/baterai-laptop-asus-x301a-x301u-x401-x401a-x401u-a32-x401-oem</v>
      </c>
      <c r="E177" s="45" t="str">
        <v>Compatible Tipe :
X401 X301 X301A X301U X401A X401U X501 X501A X501U A31-X401 A32-X401 A41-X401
A42-X401
Compatible Part Numbers :
A31-X401 A32-X401 A41-X401 A42-X401 (4400mAH) 
Grade / Kualitas : OEM
Warna : Hitam
Kondisi : Baru / New
Voltase : 10.8 Volt
Kapasitas : 4400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v>
      </c>
      <c r="F177" s="45" t="str">
        <v>400</v>
      </c>
      <c r="G177" s="45" t="str">
        <v>1</v>
      </c>
      <c r="H177" s="45" t="str">
        <v>21140115</v>
      </c>
      <c r="I177" s="45" t="str">
        <v>0</v>
      </c>
      <c r="J177" s="45" t="str">
        <v>Baru</v>
      </c>
      <c r="K177" s="45" t="str">
        <v>Ya</v>
      </c>
      <c r="L177" s="45" t="str">
        <v>https://ecs7.tokopedia.net/img/cache/700/hDjmkQ/2020/10/21/c73b040e-50dd-4adb-a585-67eb7691ffdd.jpg</v>
      </c>
      <c r="M177" s="45" t="str">
        <v>https://ecs7.tokopedia.net/img/cache/700/hDjmkQ/2020/10/21/5ed17160-7cc7-4463-b9d5-935760e36bbe.jpg</v>
      </c>
      <c r="N177" s="45" t="str">
        <v>https://ecs7.tokopedia.net/img/cache/700/hDjmkQ/2020/10/21/4294cecc-4233-48a1-9440-433b8214417c.jpg</v>
      </c>
      <c r="O177" s="45" t="str">
        <v>https://ecs7.tokopedia.net/img/cache/700/hDjmkQ/2020/10/21/ed67fb73-5816-4de4-ac7a-9b3100e8c2db.jpg</v>
      </c>
      <c r="P177" s="45" t="str">
        <v>https://ecs7.tokopedia.net/img/cache/700/hDjmkQ/2020/10/21/7eb5bc35-e4c1-44a7-a34d-ec11857cea50.jpg</v>
      </c>
      <c r="Q177" s="45" t="str"/>
      <c r="R177" s="45" t="str"/>
      <c r="S177" s="45" t="str"/>
      <c r="T177" s="45" t="str">
        <v>c0a4d3cb837c100718c0</v>
      </c>
    </row>
    <row r="178">
      <c r="B178" s="46" t="str">
        <v>1274176864</v>
      </c>
      <c r="C178" s="46" t="str">
        <v>Baterai Laptop HP CQ35 DV3 DV3-2000 HSTNN-LB94 HSTNN-OB93 CQ36</v>
      </c>
      <c r="D178" s="46" t="str">
        <v>https://tokopedia.com/hidaastore/baterai-laptop-hp-cq35-dv3-dv3-2000-hstnn-lb94-hstnn-ob93-cq36</v>
      </c>
      <c r="E178" s="45" t="str">
        <v>Compatible Tipe :
CQ35 CQ35-100 CQ35-200 Pavilion DV3 DV3-2000 DV3-2100 DV3-2300 DV3T DV3T-2000
CQ35-100 CQ35-200 CQ35-300 CQ35-400 CQ36-100
Compatible Part Numbers: 
500029-141, 513127-251, 516479-121, 530801-, HSTNN-C54C, HSTNN-DB93, HSTNN-DB94,
HSTNN-DB95, HSTNN-IB93, HSTNN-IB94, HSTNN-IB95, HSTNN-LB93, HSTNN-LB94,
HSTNN-LB95, HSTNN-OB93, HSTNN-OB94, HSTNN-XB93, HSTNN-XB94, HSTNN-XB95, NU089AA,
NU090AA 
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78" s="45" t="str">
        <v>400</v>
      </c>
      <c r="G178" s="45" t="str">
        <v>1</v>
      </c>
      <c r="H178" s="45" t="str">
        <v>21140115</v>
      </c>
      <c r="I178" s="45" t="str">
        <v>0</v>
      </c>
      <c r="J178" s="45" t="str">
        <v>Baru</v>
      </c>
      <c r="K178" s="45" t="str">
        <v>Ya</v>
      </c>
      <c r="L178" s="45" t="str">
        <v>https://ecs7.tokopedia.net/img/cache/700/hDjmkQ/2020/10/21/6972b851-528c-4edf-a840-a756c5faadca.jpg</v>
      </c>
      <c r="M178" s="45" t="str">
        <v>https://ecs7.tokopedia.net/img/cache/700/hDjmkQ/2020/10/21/246e91e3-5511-4f05-a932-2dff7e3f9621.jpg</v>
      </c>
      <c r="N178" s="45" t="str">
        <v>https://ecs7.tokopedia.net/img/cache/700/hDjmkQ/2020/10/21/dedbfa57-dd80-470c-983e-0f21c4c37178.jpg</v>
      </c>
      <c r="O178" s="45" t="str">
        <v>https://ecs7.tokopedia.net/img/cache/700/hDjmkQ/2020/10/21/a1ce162e-4731-4c0c-ad27-7781581bb1da.jpg</v>
      </c>
      <c r="P178" s="45" t="str"/>
      <c r="Q178" s="45" t="str"/>
      <c r="R178" s="45" t="str"/>
      <c r="S178" s="45" t="str"/>
      <c r="T178" s="45" t="str">
        <v>24225e75440a3cedb20e</v>
      </c>
    </row>
    <row r="179">
      <c r="B179" s="46" t="str">
        <v>1274167709</v>
      </c>
      <c r="C179" s="46" t="str">
        <v>Baterai Laptop HP Compaq CQ42 CQ43 CQ52 CQ56 CQ57 CQ62 CQ630 CQ72 HP</v>
      </c>
      <c r="D179" s="46" t="str">
        <v>https://tokopedia.com/hidaastore/baterai-laptop-hp-compaq-cq42-cq43-cq52-cq56-cq57-cq62-cq630-cq72-hp</v>
      </c>
      <c r="E179" s="45" t="str">
        <v>Compatible Tipe :
CQ32 CQ42 CQ43 CQ52 CQ56 CQ57 CQ62 CQ62z CQ630 CQ72 G42 G62 G72 G72t G62t G42t
Pavilion DM4-1000 G4-1000 HP Envy 17 DM4t G4-2000 G4T G4T-1000 G4T-1100 G4T-1200
G4T-1300
Compatible Part Numbers: 
HSTNN-178C, HSTNN-179C, HSTNN-181C, HSTNN-CB0W, HSTNN-CB0X, HSTNN-CBOW,
HSTNN-CBOX, HSTNN-DB0W, HSTNN-DB0X, HSTNN-E06C, HSTNN-E07C, HSTNN-E08C,
HSTNN-E09C, HSTNN-F01C, HSTNN-F02C, HSTNN-F03C, HSTNN-I78C, HSTNN-I79C,
HSTNN-I81C, HSTNN-I83C, HSTNN-I84C, HSTNN-IB0N, HSTNN-IB0W, HSTNN-IB0X,
HSTNN-IB1E, HSTNN-IB1F, HSTNN-IB1G, HSTNN-IBOW, HSTNN-LB0W, HSTNN-LB0X,
HSTNN-LB0Y, HSTNN-LB10, HSTNN-OB0X, HSTNN-OB0Y, HSTNN-Q47C,
HSTNN-Q48,HSTNN-Q48C, HSTNN-Q49C, HSTNN-Q50C, HSTNN-Q51C, HSTNN-Q60C,
HSTNN-Q61C, HSTNN-Q62C, HSTNN-Q63C, HSTNN-Q64C, HSTNN-Q66C, HSTNN-Q68C,
HSTNN-Q72C, HSTNN-Q73C, HSTNN-UB0W, HSTNN-UB0X, HSTNN-UB1E, HSTNN-UB1G,
HSTNN-XB0W, HSTNN-XB0X, HSTNN-XB0Y, HSTNN-XB1E, HSTNN-XXXX, HSTNN-YB0W,
HSTNN-YB0X MU06, MU06047, MU06055, MU06055XL, MU0606,2, MU0655, MU06XL, MU09,
MU09100-CL, MU09XL, NBP6A174, NBP6A174B1,NBP6A175, NBP6A175B1, WD548AA#ABA,
WD548AA#ABB, WD548AA#AC3, WD548AA, WD549AA#ABA, WD549AA#ABB, WD549AA
Grade / Kualitas : OEM
Warna : Hitam
Kondisi : Baru / New
Voltase : 10.8 Volt
Kapasitas : 5200 mAh
Garansi 1 Bulan 
PENTING : *Untuk pemesanan baterai ke luar pulau jawa &amp;#34;WAJIB&amp;#34; menggunakan kurir
POS Indonesia. tidak bisa memakai kurir lain. pengiriman melalui jalur
laut,estimasi pengiriman kurang lebih 14 hari kerja. Mohon untuk bisa dimaklumi.
Terimakasih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79" s="45" t="str">
        <v>400</v>
      </c>
      <c r="G179" s="45" t="str">
        <v>1</v>
      </c>
      <c r="H179" s="45" t="str">
        <v>21140115</v>
      </c>
      <c r="I179" s="45" t="str">
        <v>0</v>
      </c>
      <c r="J179" s="45" t="str">
        <v>Baru</v>
      </c>
      <c r="K179" s="45" t="str">
        <v>Ya</v>
      </c>
      <c r="L179" s="45" t="str">
        <v>https://ecs7.tokopedia.net/img/cache/700/hDjmkQ/2020/10/21/a21ed7c3-9e26-43bb-8e38-4e2fa23019f9.jpg</v>
      </c>
      <c r="M179" s="45" t="str">
        <v>https://ecs7.tokopedia.net/img/cache/700/hDjmkQ/2020/10/21/f413b5f2-b735-4c94-9158-054590dc51ac.jpg</v>
      </c>
      <c r="N179" s="45" t="str">
        <v>https://ecs7.tokopedia.net/img/cache/700/hDjmkQ/2020/10/21/31637470-201d-47cc-9cf1-918726de1bce.jpg</v>
      </c>
      <c r="O179" s="45" t="str">
        <v>https://ecs7.tokopedia.net/img/cache/700/hDjmkQ/2020/10/21/24b16707-71b6-44b3-8ad3-93d72a3bcc98.jpg</v>
      </c>
      <c r="P179" s="45" t="str"/>
      <c r="Q179" s="45" t="str"/>
      <c r="R179" s="45" t="str"/>
      <c r="S179" s="45" t="str"/>
      <c r="T179" s="45" t="str">
        <v>73d2e1a1ff7860c4950f</v>
      </c>
    </row>
    <row r="180">
      <c r="B180" s="46" t="str">
        <v>1274171587</v>
      </c>
      <c r="C180" s="46" t="str">
        <v>Baterai Laptop HP Original COMPAQ Presario CQ40 CQ41 CQ45 CQ50 CQ60</v>
      </c>
      <c r="D180" s="46" t="str">
        <v>https://tokopedia.com/hidaastore/baterai-laptop-hp-original-compaq-presario-cq40-cq41-cq45-cq50-cq60</v>
      </c>
      <c r="E180" s="45" t="str">
        <v>PERHATIAN TIDAK BISA PENGIRIMAN KE LUAR PULAU JAWA
Baterai Laptop HP Original COMPAQ Presario CQ40 CQ41 CQ45 CQ50 CQ60 Series
Kondisi : Baru
Rating : 10.8V / 47wh
Warna : HITAM
Garansi : 3 Bulan</v>
      </c>
      <c r="F180" s="45" t="str">
        <v>500</v>
      </c>
      <c r="G180" s="45" t="str">
        <v>1</v>
      </c>
      <c r="H180" s="45" t="str">
        <v>21140115</v>
      </c>
      <c r="I180" s="45" t="str">
        <v>0</v>
      </c>
      <c r="J180" s="45" t="str">
        <v>Baru</v>
      </c>
      <c r="K180" s="45" t="str">
        <v>Ya</v>
      </c>
      <c r="L180" s="45" t="str">
        <v>https://ecs7.tokopedia.net/img/cache/700/hDjmkQ/2020/10/21/ab42d111-b408-41fc-9c7b-c711a8274ca5.jpg</v>
      </c>
      <c r="M180" s="45" t="str"/>
      <c r="N180" s="45" t="str"/>
      <c r="O180" s="45" t="str"/>
      <c r="P180" s="45" t="str"/>
      <c r="Q180" s="45" t="str"/>
      <c r="R180" s="45" t="str"/>
      <c r="S180" s="45" t="str"/>
      <c r="T180" s="45" t="str">
        <v>de8d2763c02339449f58</v>
      </c>
    </row>
    <row r="181">
      <c r="B181" s="46" t="str">
        <v>1274171232</v>
      </c>
      <c r="C181" s="46" t="str">
        <v>Baterai Laptop HP Pavilion Sleekbook 14 14t 14z HP 15 15t 15z HP Envy</v>
      </c>
      <c r="D181" s="46" t="str">
        <v>https://tokopedia.com/hidaastore/baterai-laptop-hp-pavilion-sleekbook-14-14t-14z-hp-15-15t-15z-hp-envy</v>
      </c>
      <c r="E181" s="45" t="str">
        <v>Compatible Tipe :
SLEEKBOOK 14 14T 14Z 15 15T 15Z 14-B000 14-B100 14Z-B000 15-B000 15-B100 
Compatible Part Numbers: 
694864-851, HSTNN-DB4D, HSTNN-YB4D, HSTNN-YB4M, VK04, VOLKS
Grade / Kualitas : OEM
Warna : Hitam
Kondisi : Baru / New
Voltase : 14.4 Volt
Kapasitas : 2200 mAh
Garansi 1 Bulan 
PENTING : *Untuk pemesanan baterai ke luar pulau jawa &amp;#34;WAJIB&amp;#34; menggunakan kurir
POS Indonesia. tidak bisa memakai kurir lain. pengiriman melalui jalur
laut,estimasi pengiriman kurang lebih 14 hari kerja. Mohon untuk bisa dimaklumi.
Terimakasih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181" s="45" t="str">
        <v>400</v>
      </c>
      <c r="G181" s="45" t="str">
        <v>1</v>
      </c>
      <c r="H181" s="45" t="str">
        <v>21140115</v>
      </c>
      <c r="I181" s="45" t="str">
        <v>0</v>
      </c>
      <c r="J181" s="45" t="str">
        <v>Baru</v>
      </c>
      <c r="K181" s="45" t="str">
        <v>Ya</v>
      </c>
      <c r="L181" s="45" t="str">
        <v>https://ecs7.tokopedia.net/img/cache/700/hDjmkQ/2020/10/21/cfb022a5-c2b6-4aad-aa96-b20eba296ca8.jpg</v>
      </c>
      <c r="M181" s="45" t="str">
        <v>https://ecs7.tokopedia.net/img/cache/700/hDjmkQ/2020/10/21/7316d20f-7f7d-491c-b4e3-2457450abc12.jpg</v>
      </c>
      <c r="N181" s="45" t="str">
        <v>https://ecs7.tokopedia.net/img/cache/700/hDjmkQ/2020/10/21/2dd62cd1-f753-4c48-a7f0-2dc382f6595f.jpg</v>
      </c>
      <c r="O181" s="45" t="str">
        <v>https://ecs7.tokopedia.net/img/cache/700/hDjmkQ/2020/10/21/6d802bc8-6a72-491d-9f79-d2aae94c0947.jpg</v>
      </c>
      <c r="P181" s="45" t="str">
        <v>https://ecs7.tokopedia.net/img/cache/700/hDjmkQ/2020/10/21/3e2c221f-b128-48d2-ac15-76d26474299b.jpg</v>
      </c>
      <c r="Q181" s="45" t="str"/>
      <c r="R181" s="45" t="str"/>
      <c r="S181" s="45" t="str"/>
      <c r="T181" s="45" t="str">
        <v>a09d7f51d9f3e8bd1c95</v>
      </c>
    </row>
    <row r="182">
      <c r="B182" s="46" t="str">
        <v>1274174790</v>
      </c>
      <c r="C182" s="46" t="str">
        <v>Baterai Laptop HP ProBook 430 430-G1 430-G2 RA04 HSTNN-IB4L Original</v>
      </c>
      <c r="D182" s="46" t="str">
        <v>https://tokopedia.com/hidaastore/baterai-laptop-hp-probook-430-430-g1-430-g2-ra04-hstnn-ib4l-original</v>
      </c>
      <c r="E182" s="45" t="str">
        <v>PERHATIAN TIDAK BISA PENGIRIMAN KE LUAR PULAU JAWA
Baterai Laptop HP ProBook 430, 430 G1, 430 G2 Series/ HSTNN-IB4L, H6L28AA,
H6L28ET, RA, 768549-001
Tipe Baterai : Li-ion
Voltase : 14.8Volt
Kapasitas : 2850mAh
Tipe Produk : ORIGINAL
Garansi : 3 BULAN
Compatible with Part / Model Numbers:
HSTNN-IB4L, H6L28AA, H6L28ET, RA, 768549-001
Type/model-model notebook yang cocok/bisa menggunakan baterai ini:
HP ProBook 430 Series
HP ProBook 430 G1Series
HP ProBook 430 G2 Series</v>
      </c>
      <c r="F182" s="45" t="str">
        <v>400</v>
      </c>
      <c r="G182" s="45" t="str">
        <v>1</v>
      </c>
      <c r="H182" s="45" t="str">
        <v>21140115</v>
      </c>
      <c r="I182" s="45" t="str">
        <v>0</v>
      </c>
      <c r="J182" s="45" t="str">
        <v>Baru</v>
      </c>
      <c r="K182" s="45" t="str">
        <v>Ya</v>
      </c>
      <c r="L182" s="45" t="str">
        <v>https://ecs7.tokopedia.net/img/cache/700/hDjmkQ/2020/10/21/892848fe-ca7c-4b09-8eb6-00b7ccb6cd42.jpg</v>
      </c>
      <c r="M182" s="45" t="str"/>
      <c r="N182" s="45" t="str"/>
      <c r="O182" s="45" t="str"/>
      <c r="P182" s="45" t="str"/>
      <c r="Q182" s="45" t="str"/>
      <c r="R182" s="45" t="str"/>
      <c r="S182" s="45" t="str"/>
      <c r="T182" s="45" t="str">
        <v>311c94f57eef1e62d2e6</v>
      </c>
    </row>
    <row r="183">
      <c r="B183" s="46" t="str">
        <v>1274170760</v>
      </c>
      <c r="C183" s="46" t="str">
        <v>Baterai Laptop HP Probook 4420 4420S 4421S 4425S 4320 4321 4326 Compaq</v>
      </c>
      <c r="D183" s="46" t="str">
        <v>https://tokopedia.com/hidaastore/baterai-laptop-hp-probook-4420-4420s-4421s-4425s-4320-4321-4326-compaq</v>
      </c>
      <c r="E183" s="45" t="str">
        <v>Baterai Laptop HP Probook 4420 4420S 4421S 4425S 4320 4321 4326 Compaq CQ320
CQ420 BQ3500AA HSTNN-CB1A HSTNN-DBA1 OEM
Grade / Kualitas ; KW / Replacement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83" s="45" t="str">
        <v>400</v>
      </c>
      <c r="G183" s="45" t="str">
        <v>1</v>
      </c>
      <c r="H183" s="45" t="str">
        <v>21140115</v>
      </c>
      <c r="I183" s="45" t="str">
        <v>0</v>
      </c>
      <c r="J183" s="45" t="str">
        <v>Baru</v>
      </c>
      <c r="K183" s="45" t="str">
        <v>Ya</v>
      </c>
      <c r="L183" s="45" t="str">
        <v>https://ecs7.tokopedia.net/img/cache/700/hDjmkQ/2020/10/21/ff98441d-2476-44d5-9b88-ae903f86800a.jpg</v>
      </c>
      <c r="M183" s="45" t="str">
        <v>https://ecs7.tokopedia.net/img/cache/700/hDjmkQ/2020/10/21/0b7d3c8f-8795-4fe5-953c-9af45c793ed2.jpg</v>
      </c>
      <c r="N183" s="45" t="str">
        <v>https://ecs7.tokopedia.net/img/cache/700/hDjmkQ/2020/10/21/f5fbbec4-4637-4361-8ac1-54197614de7c.jpg</v>
      </c>
      <c r="O183" s="45" t="str"/>
      <c r="P183" s="45" t="str"/>
      <c r="Q183" s="45" t="str"/>
      <c r="R183" s="45" t="str"/>
      <c r="S183" s="45" t="str"/>
      <c r="T183" s="45" t="str">
        <v>f930a9ae8c59017b76dd</v>
      </c>
    </row>
    <row r="184">
      <c r="B184" s="46" t="str">
        <v>1274177220</v>
      </c>
      <c r="C184" s="46" t="str">
        <v>Baterai Laptop IBM LENOVO 3000 G400 3000 G410 Series C460 C460A C460M</v>
      </c>
      <c r="D184" s="46" t="str">
        <v>https://tokopedia.com/hidaastore/baterai-laptop-ibm-lenovo-3000-g400-3000-g410-series-c460-c460a-c460m</v>
      </c>
      <c r="E184" s="45" t="str">
        <v>Compatible Tipe :
Lenovo 3000 G400 14001 G400 2048 G400 59011 G410
Compatible
ASM BAHL00L6S FRU 121SS080C
Grade / Kualitas : OEM
Warna : Hitam
Kondisi : Baru / New
Voltase : 10.8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184" s="45" t="str">
        <v>400</v>
      </c>
      <c r="G184" s="45" t="str">
        <v>1</v>
      </c>
      <c r="H184" s="45" t="str">
        <v>21140115</v>
      </c>
      <c r="I184" s="45" t="str">
        <v>0</v>
      </c>
      <c r="J184" s="45" t="str">
        <v>Baru</v>
      </c>
      <c r="K184" s="45" t="str">
        <v>Ya</v>
      </c>
      <c r="L184" s="45" t="str">
        <v>https://ecs7.tokopedia.net/img/cache/700/hDjmkQ/2020/10/21/e317fee9-ac9c-462f-9802-4ddc499a2590.jpg</v>
      </c>
      <c r="M184" s="45" t="str">
        <v>https://ecs7.tokopedia.net/img/cache/700/hDjmkQ/2020/10/21/43dc6135-029d-491b-91a3-a42ebf0a8a5a.jpg</v>
      </c>
      <c r="N184" s="45" t="str">
        <v>https://ecs7.tokopedia.net/img/cache/700/hDjmkQ/2020/10/21/13157806-7022-4dd9-bde7-918eca818e65.jpg</v>
      </c>
      <c r="O184" s="45" t="str">
        <v>https://ecs7.tokopedia.net/img/cache/700/hDjmkQ/2020/10/21/ce9296db-ec6e-412f-a142-65fafd5f8e0e.jpg</v>
      </c>
      <c r="P184" s="45" t="str">
        <v>https://ecs7.tokopedia.net/img/cache/700/hDjmkQ/2020/10/21/01b511f2-8345-4024-b531-4bfdac95d9c8.jpg</v>
      </c>
      <c r="Q184" s="45" t="str"/>
      <c r="R184" s="45" t="str"/>
      <c r="S184" s="45" t="str"/>
      <c r="T184" s="45" t="str">
        <v>1dee1f0a63b132717659</v>
      </c>
    </row>
    <row r="185">
      <c r="B185" s="46" t="str">
        <v>1274167984</v>
      </c>
      <c r="C185" s="46" t="str">
        <v>Baterai Laptop Lenovo G460 G465 G470 G475 G560 G570 B470 B570 V360</v>
      </c>
      <c r="D185" s="46" t="str">
        <v>https://tokopedia.com/hidaastore/baterai-laptop-lenovo-g460-g465-g470-g475-g560-g570-b470-b570-v360</v>
      </c>
      <c r="E185" s="45" t="str">
        <v>Compatible Tipe :
B470 B475 B475A B475G B470A B470G B570 B570A B570G G460 G460A G460E G460G G460L
G465 G465A G470 G470A G470AH G470G G470GH G475 G475A G475E G475G G475L G560
G560A G560E G560G G560L G565 G565A G565G G565L G570 G570A G570AH G570E G570G
G575 G575A G575E G575G G575L G575M G770 G770A G770E G770L V360 V360A V360G V370
V370A V370G V370P V470 V470A V470C V470G V470P V570 V570A V570C V570G V570P Z370
Z370A Z370G Z460 Z460A Z460G Z460M Z465 Z465A Z465G Z470 Z470A Z470AH Z470G Z475
Z560 Z560A Z560G Z560M Z565 Z565A Z565G Z570 Z570A Z575
Compatible Part Numbers: 
L08S6Y21, L09C6Y02, L09L6Y02, L09M6Y02, L09N6Y02, L09S6Y02, LO9L6Y02, LO9S6Y02,
L10C6Y02, L10M6F21, L10P6F21, L10P6Y22, 121001071, 121001091, 121001091,
121001096, 57Y6454, 57Y6455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v>
      </c>
      <c r="F185" s="45" t="str">
        <v>400</v>
      </c>
      <c r="G185" s="45" t="str">
        <v>1</v>
      </c>
      <c r="H185" s="45" t="str">
        <v>21140115</v>
      </c>
      <c r="I185" s="45" t="str">
        <v>0</v>
      </c>
      <c r="J185" s="45" t="str">
        <v>Baru</v>
      </c>
      <c r="K185" s="45" t="str">
        <v>Ya</v>
      </c>
      <c r="L185" s="45" t="str">
        <v>https://ecs7.tokopedia.net/img/cache/700/hDjmkQ/2020/10/21/4c30cd0a-9a17-44d2-921e-2fda893299f4.jpg</v>
      </c>
      <c r="M185" s="45" t="str">
        <v>https://ecs7.tokopedia.net/img/cache/700/hDjmkQ/2020/10/21/e7531ff4-a7e3-45f5-932f-c5c26b3a73cc.jpg</v>
      </c>
      <c r="N185" s="45" t="str">
        <v>https://ecs7.tokopedia.net/img/cache/700/hDjmkQ/2020/10/21/5cb9151c-9023-4e55-9803-bb5f4031ad6e.jpg</v>
      </c>
      <c r="O185" s="45" t="str">
        <v>https://ecs7.tokopedia.net/img/cache/700/hDjmkQ/2020/10/21/adb18354-714c-45ed-922f-5431380fb00f.jpg</v>
      </c>
      <c r="P185" s="45" t="str">
        <v>https://ecs7.tokopedia.net/img/cache/700/hDjmkQ/2020/10/21/de0ffbf5-1d0d-4593-948c-e3c92f572d3b.jpg</v>
      </c>
      <c r="Q185" s="45" t="str"/>
      <c r="R185" s="45" t="str"/>
      <c r="S185" s="45" t="str"/>
      <c r="T185" s="45" t="str">
        <v>edb4d51df4a9693b67dd</v>
      </c>
    </row>
    <row r="186">
      <c r="B186" s="46" t="str">
        <v>1274172579</v>
      </c>
      <c r="C186" s="46" t="str">
        <v>Baterai Laptop TOSHIBA Satellite C40-C800D-C840-L840 PA5109 Original</v>
      </c>
      <c r="D186" s="46" t="str">
        <v>https://tokopedia.com/hidaastore/baterai-laptop-toshiba-satellite-c40-c800d-c840-l840-pa5109-original</v>
      </c>
      <c r="E186" s="45" t="str">
        <v>PERHATIAN TIDAK BISA PENGIRIMAN KE LUAR PULAU JAWA
Spesifikasi :
Capacity : 4200maH - 48Wh
Voltage : 10.8V
Color : Black
Cell Type : Li-ion
Garansi : 3 Bulan
Baterai ini dapat digunakan untuk notebook dengan tipe:
TOSHIBA Satellite C40 Series TOSHIBA Satellite Pro C40 Series
TOSHIBA Satellite C40-A TOSHIBA Satellite Pro C40-A
TOSHIBA Satellite C40D TOSHIBA Satellite Pro C40D
TOSHIBA Satellite C40D-A TOSHIBA Satellite Pro C40D-A
TOSHIBA Satellite C40t TOSHIBA Satellite Pro C40t
TOSHIBA Satellite C40t-A TOSHIBA Satellite Pro C40t-A
TOSHIBA Satellite C50 Series TOSHIBA Satellite Pro C50 Series
TOSHIBA Satellite C50-A TOSHIBA Satellite Pro C50-A
TOSHIBA Satellite C50D TOSHIBA Satellite Pro C50D
TOSHIBA Satellite C50D-A TOSHIBA Satellite Pro C50D-A
TOSHIBA Satellite C50Dt TOSHIBA Satellite Pro C50Dt
TOSHIBA Satellite C50Dt-A TOSHIBA Satellite Pro C50Dt-A
TOSHIBA Satellite C50t TOSHIBA Satellite Pro C50t
TOSHIBA Satellite C50t-A TOSHIBA Satellite Pro C50t-A
TOSHIBA Satellite C55 Series TOSHIBA Satellite Pro C55 Series
TOSHIBA Satellite C55-A TOSHIBA Satellite Pro C55-A
TOSHIBA Satellite C55D TOSHIBA Satellite Pro C55D
TOSHIBA Satellite C55D-A TOSHIBA Satellite Pro C55D-A
TOSHIBA Satellite C55Dt TOSHIBA Satellite Pro C55Dt
TOSHIBA Satellite C55Dt-A TOSHIBA Satellite Pro C55Dt-A
TOSHIBA Satellite C55t TOSHIBA Satellite Pro C55t
TOSHIBA Satellite C55t-A TOSHIBA Satellite Pro C55t-A
TOSHIBA Satellite C70 Series TOSHIBA Satellite Pro L70 Series
TOSHIBA Satellite C70-A TOSHIBA Satellite Pro L70-A
TOSHIBA Satellite C70D TOSHIBA Satellite Pro L70D
TOSHIBA Satellite C70D-A TOSHIBA Satellite Pro L70D-A</v>
      </c>
      <c r="F186" s="45" t="str">
        <v>400</v>
      </c>
      <c r="G186" s="45" t="str">
        <v>1</v>
      </c>
      <c r="H186" s="45" t="str">
        <v>21140115</v>
      </c>
      <c r="I186" s="45" t="str">
        <v>0</v>
      </c>
      <c r="J186" s="45" t="str">
        <v>Baru</v>
      </c>
      <c r="K186" s="45" t="str">
        <v>Ya</v>
      </c>
      <c r="L186" s="45" t="str">
        <v>https://ecs7.tokopedia.net/img/cache/700/hDjmkQ/2020/10/21/55bd72b1-497b-437d-ad8b-a9cd5897840c.jpg</v>
      </c>
      <c r="M186" s="45" t="str"/>
      <c r="N186" s="45" t="str"/>
      <c r="O186" s="45" t="str"/>
      <c r="P186" s="45" t="str"/>
      <c r="Q186" s="45" t="str"/>
      <c r="R186" s="45" t="str"/>
      <c r="S186" s="45" t="str"/>
      <c r="T186" s="45" t="str">
        <v>d37fc9d7b309307c7b41</v>
      </c>
    </row>
    <row r="187">
      <c r="B187" s="46" t="str">
        <v>1274176976</v>
      </c>
      <c r="C187" s="46" t="str">
        <v>Baterai Laptop Toshiba Qosmio F60 F750 F755 T750 T851 V65 PA3757U OEM</v>
      </c>
      <c r="D187" s="46" t="str">
        <v>https://tokopedia.com/hidaastore/baterai-laptop-toshiba-qosmio-f60-f750-f755-t750-t851-v65-pa3757u-oem</v>
      </c>
      <c r="E187" s="45" t="str">
        <v>Dear Customer, Terima kasih telah mengunjungi Toko kami.
Mohon dibaca dan perhatikan deskripsi dengan baik :)
Compatible for laptop types: 
- Dynabook Qosmio T750T750, T8AT750, T8BT750, T8BDT750, T8BJT750, T8BST750,
WTVAT751, T8CRT751, T8CWT851T851, D8CRV65V65, 86LV65, 87MV65, 88L
- Qosmio F60 F750 F755
Compatible for part number: 
PA3757U-1BRS
PABAS213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Minggu libur.
-Tanggal merah (kecuali minggu) tetap buka, barang dikirim hari kerja
berikutnya, (kecuali j&amp;amp;t bisa same day)
KETENTUAN RETURN BARANG :
-Barang yang kami kirim sudah melalui proses QC TESTED oleh teknisi kami
-Garansi batal jika barang terkena air, terbakar,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187" s="45" t="str">
        <v>500</v>
      </c>
      <c r="G187" s="45" t="str">
        <v>1</v>
      </c>
      <c r="H187" s="45" t="str">
        <v>21140115</v>
      </c>
      <c r="I187" s="45" t="str">
        <v>0</v>
      </c>
      <c r="J187" s="45" t="str">
        <v>Baru</v>
      </c>
      <c r="K187" s="45" t="str">
        <v>Ya</v>
      </c>
      <c r="L187" s="45" t="str">
        <v>https://ecs7.tokopedia.net/img/cache/700/hDjmkQ/2020/10/21/aacf1e13-d5e2-4649-9320-3e570868bd57.jpg</v>
      </c>
      <c r="M187" s="45" t="str">
        <v>https://ecs7.tokopedia.net/img/cache/700/hDjmkQ/2020/10/21/cfb2d52e-379c-4118-93db-7af9c657ac15.jpg</v>
      </c>
      <c r="N187" s="45" t="str">
        <v>https://ecs7.tokopedia.net/img/cache/700/hDjmkQ/2020/10/21/83e0960d-d477-44bf-8f49-d70d98ee1d90.jpg</v>
      </c>
      <c r="O187" s="45" t="str">
        <v>https://ecs7.tokopedia.net/img/cache/700/hDjmkQ/2020/10/21/30c082aa-593d-480e-9557-888bfedcccad.jpg</v>
      </c>
      <c r="P187" s="45" t="str"/>
      <c r="Q187" s="45" t="str"/>
      <c r="R187" s="45" t="str"/>
      <c r="S187" s="45" t="str"/>
      <c r="T187" s="45" t="str">
        <v>32c72b6a66f6deb13765</v>
      </c>
    </row>
    <row r="188">
      <c r="B188" s="46" t="str">
        <v>1265708920</v>
      </c>
      <c r="C188" s="46" t="str">
        <v>Baterai Laser CR123</v>
      </c>
      <c r="D188" s="46" t="str">
        <v>https://tokopedia.com/hidaastore/baterai-laser-cr123</v>
      </c>
      <c r="E188" s="45" t="str">
        <v>Baterai Laser CR123
cocok buat baterai laserscope</v>
      </c>
      <c r="F188" s="45" t="str">
        <v>50</v>
      </c>
      <c r="G188" s="45" t="str">
        <v>1</v>
      </c>
      <c r="H188" s="45" t="str">
        <v>18471363</v>
      </c>
      <c r="I188" s="45" t="str">
        <v>0</v>
      </c>
      <c r="J188" s="45" t="str">
        <v>Baru</v>
      </c>
      <c r="K188" s="45" t="str">
        <v>Ya</v>
      </c>
      <c r="L188" s="45" t="str">
        <v>https://ecs7.tokopedia.net/img/cache/700/hDjmkQ/2020/10/18/64fca914-a28e-42eb-b33e-edcface3a533.jpg</v>
      </c>
      <c r="M188" s="45" t="str"/>
      <c r="N188" s="45" t="str"/>
      <c r="O188" s="45" t="str"/>
      <c r="P188" s="45" t="str"/>
      <c r="Q188" s="45" t="str"/>
      <c r="R188" s="45" t="str"/>
      <c r="S188" s="45" t="str"/>
      <c r="T188" s="45" t="str">
        <v>186636f24fb5d3a9b656</v>
      </c>
    </row>
    <row r="189">
      <c r="B189" s="46" t="str">
        <v>1274176879</v>
      </c>
      <c r="C189" s="46" t="str">
        <v>Baterai Lenovo G450 G450A G450M B460 Z360 V460 V460A G430 G455 OEM</v>
      </c>
      <c r="D189" s="46" t="str">
        <v>https://tokopedia.com/hidaastore/baterai-lenovo-g450-g450a-g450m-b460-z360-v460-v460a-g430-g455-oem</v>
      </c>
      <c r="E189" s="45" t="str">
        <v>Compatible Tipe :
Lenovo 3000 B460 B455 B550 B555 Z360 G430 G430A G455 G450 G530 G550 G555 N500
G430A G530 G530A L3000
Compatible Part Numbers: 
121000723, 121000791, 121000792, 121000793 42T2722, 42T4577, 42T4579, 42T4581,
42T4583, 42T4584, 42T4585, 42T4586, 42T4721, 42T4725 42T4726, 42T4729, 42T4730,
51J0226, 57Y6266, L08L6C02, L08N6Y02, L08O6C02, L08S6Y02 51J0226 LBI-60X
Grade / Kualitas : OEM
Warna : Hitam
Kondisi : Baru / New
Voltase : 11.1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v>
      </c>
      <c r="F189" s="45" t="str">
        <v>400</v>
      </c>
      <c r="G189" s="45" t="str">
        <v>1</v>
      </c>
      <c r="H189" s="45" t="str">
        <v>21140115</v>
      </c>
      <c r="I189" s="45" t="str">
        <v>0</v>
      </c>
      <c r="J189" s="45" t="str">
        <v>Baru</v>
      </c>
      <c r="K189" s="45" t="str">
        <v>Ya</v>
      </c>
      <c r="L189" s="45" t="str">
        <v>https://ecs7.tokopedia.net/img/cache/700/hDjmkQ/2020/10/21/fe8ffbb5-4924-4e8a-97e9-7dfc4dd24cd9.jpg</v>
      </c>
      <c r="M189" s="45" t="str">
        <v>https://ecs7.tokopedia.net/img/cache/700/hDjmkQ/2020/10/21/323fe57d-4d2f-40bd-a113-9db10216764d.jpg</v>
      </c>
      <c r="N189" s="45" t="str">
        <v>https://ecs7.tokopedia.net/img/cache/700/hDjmkQ/2020/10/21/1d38f398-0bbd-47e1-957d-ca0ffde02021.jpg</v>
      </c>
      <c r="O189" s="45" t="str">
        <v>https://ecs7.tokopedia.net/img/cache/700/hDjmkQ/2020/10/21/1c25abfa-9d6e-4ffb-8e85-136d1247fdb2.jpg</v>
      </c>
      <c r="P189" s="45" t="str"/>
      <c r="Q189" s="45" t="str"/>
      <c r="R189" s="45" t="str"/>
      <c r="S189" s="45" t="str"/>
      <c r="T189" s="45" t="str">
        <v>f00adf7ec7e23912f4d8</v>
      </c>
    </row>
    <row r="190">
      <c r="B190" s="46" t="str">
        <v>1274176951</v>
      </c>
      <c r="C190" s="46" t="str">
        <v>Baterai Lenovo G460 B470 B475 B475A B475G B470A B470G B570 B570A</v>
      </c>
      <c r="D190" s="46" t="str">
        <v>https://tokopedia.com/hidaastore/baterai-lenovo-g460-b470-b475-b475a-b475g-b470a-b470g-b570-b570a</v>
      </c>
      <c r="E190" s="45" t="str">
        <v>Compatible Tipe :
B470 B475 B475A B475G B470A B470G B570 B570A B570G G460 G460A G460E G460G G460L
G465 G465A G470 G470A G470AH G470G G470GH G475 G475A G475E G475G G475L G560
G560A G560E G560G G560L G565 G565A G565G G565L G570 G570A G570AH G570E G570G
G575 G575A G575E G575G G575L G575M G770 G770A G770E G770L V360 V360A V360G V370
V370A V370G V370P V470 V470A V470C V470G V470P V570 V570A V570C V570G V570P Z370
Z370A Z370G Z460 Z460A Z460G Z460M Z465 Z465A Z465G Z470 Z470A Z470AH Z470G Z475
Z560 Z560A Z560G Z560M Z565 Z565A Z565G Z570 Z570A Z575
Compatible Part Numbers: 
L08S6Y21, L09C6Y02, L09L6Y02, L09M6Y02, L09N6Y02, L09S6Y02, LO9L6Y02, LO9S6Y02,
L10C6Y02, L10M6F21, L10P6F21, L10P6Y22, 121001071, 121001091, 121001091,
121001096, 57Y6454, 57Y6455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v>
      </c>
      <c r="F190" s="45" t="str">
        <v>400</v>
      </c>
      <c r="G190" s="45" t="str">
        <v>1</v>
      </c>
      <c r="H190" s="45" t="str">
        <v>21140115</v>
      </c>
      <c r="I190" s="45" t="str">
        <v>0</v>
      </c>
      <c r="J190" s="45" t="str">
        <v>Baru</v>
      </c>
      <c r="K190" s="45" t="str">
        <v>Ya</v>
      </c>
      <c r="L190" s="45" t="str">
        <v>https://ecs7.tokopedia.net/img/cache/700/hDjmkQ/2020/10/21/baa46e4e-fe39-41ac-a5f8-d0777e83661b.jpg</v>
      </c>
      <c r="M190" s="45" t="str">
        <v>https://ecs7.tokopedia.net/img/cache/700/hDjmkQ/2020/10/21/bc6e45db-7b0a-4a01-b637-5fd057f9accd.jpg</v>
      </c>
      <c r="N190" s="45" t="str">
        <v>https://ecs7.tokopedia.net/img/cache/700/hDjmkQ/2020/10/21/74ad53b5-fe96-41c6-a718-5239cad97f9d.jpg</v>
      </c>
      <c r="O190" s="45" t="str">
        <v>https://ecs7.tokopedia.net/img/cache/700/hDjmkQ/2020/10/21/d8cdcfda-8dcc-4ec7-ac60-0fe125f7effe.jpg</v>
      </c>
      <c r="P190" s="45" t="str">
        <v>https://ecs7.tokopedia.net/img/cache/700/hDjmkQ/2020/10/21/dcb54e54-8040-4491-802f-89f34a26ef23.jpg</v>
      </c>
      <c r="Q190" s="45" t="str"/>
      <c r="R190" s="45" t="str"/>
      <c r="S190" s="45" t="str"/>
      <c r="T190" s="45" t="str">
        <v>c9b716859155bdff8207</v>
      </c>
    </row>
    <row r="191">
      <c r="B191" s="46" t="str">
        <v>1274174132</v>
      </c>
      <c r="C191" s="46" t="str">
        <v>Baterai Lenovo S10-3 S10-3A S10-3S S10-3T S100 S110 S205 U160 U165 OEM</v>
      </c>
      <c r="D191" s="46" t="str">
        <v>https://tokopedia.com/hidaastore/baterai-lenovo-s10-3-s10-3a-s10-3s-s10-3t-s100-s110-s205-u160-u165-oem</v>
      </c>
      <c r="E191" s="45" t="str">
        <v>Compatibe Tipe : 
S10-3C S10-3 S10-3A S10-3S S100 S110 S205 U160 U165
====================================================
TIDAK COMPATIBLE UNTUK S10-3T &amp;#34;ADA KESALAHAN JUDUL&amp;#34;
====================================================
Compatible Part Numbers: 
121000920, 121000922, 121000926, 121000928, 121000930, 121000932, 121001117,
121001118, 121001119, 121001138, 121001139, 121001141, 3ICR19/65-2, 3ICR19/66,
57Y6442, 57Y6446, 57Y6517, 57Y6519, 57Y6522, 57Y6524, 57Y6631, 57Y6632, 57Y6633,
57Y6634, L09C3Z14, L09C6Y14, L09M3Z14, L09M6Y14, L09M6Z14, L09S3Z14, L09S6Y14
Grade / Kualitas : OEM
Warna : Hitam
Kondisi : Baru / New
Voltase : 11.1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v>
      </c>
      <c r="F191" s="45" t="str">
        <v>400</v>
      </c>
      <c r="G191" s="45" t="str">
        <v>1</v>
      </c>
      <c r="H191" s="45" t="str">
        <v>21140115</v>
      </c>
      <c r="I191" s="45" t="str">
        <v>0</v>
      </c>
      <c r="J191" s="45" t="str">
        <v>Baru</v>
      </c>
      <c r="K191" s="45" t="str">
        <v>Ya</v>
      </c>
      <c r="L191" s="45" t="str">
        <v>https://ecs7.tokopedia.net/img/cache/700/hDjmkQ/2020/10/21/2223ef91-c664-4aa8-a5ab-9d7c5e46d063.jpg</v>
      </c>
      <c r="M191" s="45" t="str">
        <v>https://ecs7.tokopedia.net/img/cache/700/hDjmkQ/2020/10/21/1280c93d-46ab-4a6a-a532-31e4dd96485c.jpg</v>
      </c>
      <c r="N191" s="45" t="str">
        <v>https://ecs7.tokopedia.net/img/cache/700/hDjmkQ/2020/10/21/d07ec6fb-8cff-44aa-9141-399710fe4317.jpg</v>
      </c>
      <c r="O191" s="45" t="str">
        <v>https://ecs7.tokopedia.net/img/cache/700/hDjmkQ/2020/10/21/753b4935-6428-4e08-b1f1-8e1fa8fa4f17.jpg</v>
      </c>
      <c r="P191" s="45" t="str">
        <v>https://ecs7.tokopedia.net/img/cache/700/hDjmkQ/2020/10/21/421e850d-5541-40ea-a4e2-6ceabad8374a.jpg</v>
      </c>
      <c r="Q191" s="45" t="str"/>
      <c r="R191" s="45" t="str"/>
      <c r="S191" s="45" t="str"/>
      <c r="T191" s="45" t="str">
        <v>2319357da02a29244109</v>
      </c>
    </row>
    <row r="192">
      <c r="B192" s="46" t="str">
        <v>1274120631</v>
      </c>
      <c r="C192" s="46" t="str">
        <v>Baterai Lipo Battery 7.4V 2200mah 25C Max 40C XT60 Plug 2S RC Batere</v>
      </c>
      <c r="D192" s="46" t="str">
        <v>https://tokopedia.com/hidaastore/baterai-lipo-battery-7-4v-2200mah-25c-max-40c-xt60-plug-2s-rc-batere</v>
      </c>
      <c r="E192" s="45" t="str">
        <v>Baterai Lipo Battery 7.4V 2200mah 25C Max 30C XT60 Plug 2S RC Batere
*** stok tersedia untuk 30C
kapasitas : 2200mah 25C
Voltage : 7.4V / 2S
jenis Konektor : XT60
Jenis Battery : Lipo Battery
Dimensi : 10.8cm x 3.2cm x 1.5cm
Berat : 130 gram
Package including:
1 x 7.4v 2200mah lipo Battery</v>
      </c>
      <c r="F192" s="45" t="str">
        <v>10</v>
      </c>
      <c r="G192" s="45" t="str">
        <v>1</v>
      </c>
      <c r="H192" s="45" t="str">
        <v>26423533</v>
      </c>
      <c r="I192" s="45" t="str">
        <v>0</v>
      </c>
      <c r="J192" s="45" t="str">
        <v>Baru</v>
      </c>
      <c r="K192" s="45" t="str">
        <v>Ya</v>
      </c>
      <c r="L192" s="45" t="str">
        <v>https://ecs7.tokopedia.net/img/cache/700/hDjmkQ/2020/10/21/32dd86b2-00cd-4d7c-b2af-1bdacefab5cb.jpg</v>
      </c>
      <c r="M192" s="45" t="str">
        <v>https://ecs7.tokopedia.net/img/cache/700/hDjmkQ/2020/10/21/95eb45f8-cf28-4c3e-baee-b729a657e5e1.jpg</v>
      </c>
      <c r="N192" s="45" t="str">
        <v>https://ecs7.tokopedia.net/img/cache/700/hDjmkQ/2020/10/21/60b25b96-9c3c-49e3-8480-e42f4cb4b6f8.jpg</v>
      </c>
      <c r="O192" s="45" t="str"/>
      <c r="P192" s="45" t="str"/>
      <c r="Q192" s="45" t="str"/>
      <c r="R192" s="45" t="str"/>
      <c r="S192" s="45" t="str"/>
      <c r="T192" s="45" t="str">
        <v>fde632c7b100eab682dc</v>
      </c>
    </row>
    <row r="193">
      <c r="B193" s="46" t="str">
        <v>1264163543</v>
      </c>
      <c r="C193" s="46" t="str">
        <v>Baterai Mobil Remot 4.8V 1000mAh Socket Hitam RC Remote Control</v>
      </c>
      <c r="D193" s="46" t="str">
        <v>https://tokopedia.com/hidaastore/baterai-mobil-remot-4-8v-1000mah-socket-hitam-rc-remote-control</v>
      </c>
      <c r="E193" s="45" t="str">
        <v>Baterai Mobil Remot 4,8V 1000mAh SOCKET HITAM
(1set isi 4pcs batere)
Harga untuk 1 set baterai
Cocok untuk mobil RC herocar, rock crawler, chetah king
Original pabrikan
Tersedia ukuran standar dan ukuran pendek (dikirim random) kapasitas sama
1000mAh
MOHON PERHATIAN!!!
Pengiriman ke luar pulau Jawa WAJIB SiCepat</v>
      </c>
      <c r="F193" s="45" t="str">
        <v>50</v>
      </c>
      <c r="G193" s="45" t="str">
        <v>1</v>
      </c>
      <c r="H193" s="45" t="str">
        <v>26423533</v>
      </c>
      <c r="I193" s="45" t="str">
        <v>0</v>
      </c>
      <c r="J193" s="45" t="str">
        <v>Baru</v>
      </c>
      <c r="K193" s="45" t="str">
        <v>Ya</v>
      </c>
      <c r="L193" s="45" t="str">
        <v>https://ecs7.tokopedia.net/img/cache/700/hDjmkQ/2020/10/17/de6da09a-cd52-4067-838c-c1a47b777ba0.jpg</v>
      </c>
      <c r="M193" s="45" t="str">
        <v>https://ecs7.tokopedia.net/img/cache/700/hDjmkQ/2020/10/17/57f8bd2f-bead-482e-b2de-24e3c5c7b6d2.jpg</v>
      </c>
      <c r="N193" s="45" t="str">
        <v>https://ecs7.tokopedia.net/img/cache/700/hDjmkQ/2020/10/17/3490a66f-fe3c-48a0-a1cc-0c7f939606a7.jpg</v>
      </c>
      <c r="O193" s="45" t="str"/>
      <c r="P193" s="45" t="str"/>
      <c r="Q193" s="45" t="str"/>
      <c r="R193" s="45" t="str"/>
      <c r="S193" s="45" t="str"/>
      <c r="T193" s="45" t="str">
        <v>227dc7563f4b1f20174e</v>
      </c>
    </row>
    <row r="194">
      <c r="B194" s="46" t="str">
        <v>1264163475</v>
      </c>
      <c r="C194" s="46" t="str">
        <v>Baterai Mobil Remot 4.8V 2000mAh Socket Hitam RC Remote Control</v>
      </c>
      <c r="D194" s="46" t="str">
        <v>https://tokopedia.com/hidaastore/baterai-mobil-remot-4-8v-2000mah-socket-hitam-rc-remote-control</v>
      </c>
      <c r="E194" s="45" t="str">
        <v>Baterai Mobil Remot 4.8V 2000mAh SOCKET HITAM (1set isi 4pcs batere)
Harga diatas merupakan harga 1set
Cocok untuk mobil RC rock crawler, herocar dan mobil lain yang menggunakan
baterai 4.8V socket hitam. Ready stock banyak gan, langsung diorder aja
Pengiriman luar Jawa wajib SiCepat</v>
      </c>
      <c r="F194" s="45" t="str">
        <v>50</v>
      </c>
      <c r="G194" s="45" t="str">
        <v>1</v>
      </c>
      <c r="H194" s="45" t="str">
        <v>26423533</v>
      </c>
      <c r="I194" s="45" t="str">
        <v>0</v>
      </c>
      <c r="J194" s="45" t="str">
        <v>Baru</v>
      </c>
      <c r="K194" s="45" t="str">
        <v>Ya</v>
      </c>
      <c r="L194" s="45" t="str">
        <v>https://ecs7.tokopedia.net/img/cache/700/hDjmkQ/2020/10/17/3d981ae6-7ad4-4a99-a19b-7bce6d163454.jpg</v>
      </c>
      <c r="M194" s="45" t="str">
        <v>https://ecs7.tokopedia.net/img/cache/700/hDjmkQ/2020/10/17/f2778d8f-6e33-4d80-bdfd-f67b5bc955d6.jpg</v>
      </c>
      <c r="N194" s="45" t="str">
        <v>https://ecs7.tokopedia.net/img/cache/700/hDjmkQ/2020/10/17/8e188113-0fd2-4a23-aaeb-ca752d4e8a4d.jpg</v>
      </c>
      <c r="O194" s="45" t="str">
        <v>https://ecs7.tokopedia.net/img/cache/700/hDjmkQ/2020/10/17/d2e94cc4-1d24-49a2-a3c9-5b4fa200f3ca.jpg</v>
      </c>
      <c r="P194" s="45" t="str"/>
      <c r="Q194" s="45" t="str"/>
      <c r="R194" s="45" t="str"/>
      <c r="S194" s="45" t="str"/>
      <c r="T194" s="45" t="str">
        <v>00b0c4cbedeeff0c2d74</v>
      </c>
    </row>
    <row r="195">
      <c r="B195" s="46" t="str">
        <v>1264147705</v>
      </c>
      <c r="C195" s="46" t="str">
        <v>Baterai Modem Andromax M3Y Baterry Batere Batre</v>
      </c>
      <c r="D195" s="46" t="str">
        <v>https://tokopedia.com/hidaastore/baterai-modem-andromax-m3y-baterry-batere-batre</v>
      </c>
      <c r="E195" s="45" t="str">
        <v>Battery Modem andromax m3y 
Tips penggunakan baterai pertama kali:
Sebelum Baterai Dipasang Mohon Lepas Segel Plastik berwarna Emas / Kuning diatas
lubang konektor.
Sebelum dicharge, gunakan terlebih dahulu baterai tersebut sampai tinggal 1 bar,
kemudian charge dalam kondisi Smartphone off (gunakan charge original) selama
kurang lebih 4 jam. Jika kurang dari 4 jam indikator sudah hijau (penuh),
lanjutkan charge sampai benar-benar mencapai 4 jam.</v>
      </c>
      <c r="F195" s="45" t="str">
        <v>200</v>
      </c>
      <c r="G195" s="45" t="str">
        <v>1</v>
      </c>
      <c r="H195" s="45" t="str">
        <v>26423503</v>
      </c>
      <c r="I195" s="45" t="str">
        <v>0</v>
      </c>
      <c r="J195" s="45" t="str">
        <v>Baru</v>
      </c>
      <c r="K195" s="45" t="str">
        <v>Ya</v>
      </c>
      <c r="L195" s="45" t="str">
        <v>https://ecs7.tokopedia.net/img/cache/700/hDjmkQ/2020/10/17/5643cccc-11ae-406e-99e1-f3cbcb927742.jpg</v>
      </c>
      <c r="M195" s="45" t="str"/>
      <c r="N195" s="45" t="str"/>
      <c r="O195" s="45" t="str"/>
      <c r="P195" s="45" t="str"/>
      <c r="Q195" s="45" t="str"/>
      <c r="R195" s="45" t="str"/>
      <c r="S195" s="45" t="str"/>
      <c r="T195" s="45" t="str">
        <v>f9193ebea694423874cc</v>
      </c>
    </row>
    <row r="196">
      <c r="B196" s="46" t="str">
        <v>1264143713</v>
      </c>
      <c r="C196" s="46" t="str">
        <v>Baterai Nokia BL-5C</v>
      </c>
      <c r="D196" s="46" t="str">
        <v>https://tokopedia.com/hidaastore/baterai-nokia-bl-5c</v>
      </c>
      <c r="E196" s="45" t="str">
        <v>Baterai BL-5C Original 
Daya : 1020 mAh
3,7 V 3,8 Wh
NB : Kami tidak mencantumkan type HP. Merk HP NOKIA dan karena beberapa HP cina
lainnya juga ada yang menggunakan baterai ini. 
Silahkan langsung di order Juragan ..Terima Kasih</v>
      </c>
      <c r="F196" s="45" t="str">
        <v>39</v>
      </c>
      <c r="G196" s="45" t="str">
        <v>1</v>
      </c>
      <c r="H196" s="45" t="str">
        <v>26423503</v>
      </c>
      <c r="I196" s="45" t="str">
        <v>0</v>
      </c>
      <c r="J196" s="45" t="str">
        <v>Baru</v>
      </c>
      <c r="K196" s="45" t="str">
        <v>Ya</v>
      </c>
      <c r="L196" s="45" t="str">
        <v>https://ecs7.tokopedia.net/img/cache/700/hDjmkQ/2020/10/17/0325d724-beaa-4c38-b055-8ee2913ee465.jpg</v>
      </c>
      <c r="M196" s="45" t="str">
        <v>https://ecs7.tokopedia.net/img/cache/700/hDjmkQ/2020/10/17/fca8829f-6d46-43a8-9a99-7e95e9443b65.jpg</v>
      </c>
      <c r="N196" s="45" t="str">
        <v>https://ecs7.tokopedia.net/img/cache/700/hDjmkQ/2020/10/17/7cf8c440-4753-4c2b-a039-c86e7aa03dff.jpg</v>
      </c>
      <c r="O196" s="45" t="str"/>
      <c r="P196" s="45" t="str"/>
      <c r="Q196" s="45" t="str"/>
      <c r="R196" s="45" t="str"/>
      <c r="S196" s="45" t="str"/>
      <c r="T196" s="45" t="str">
        <v>499f8f7d9d047ba9188f</v>
      </c>
    </row>
    <row r="197">
      <c r="B197" s="46" t="str">
        <v>1274155313</v>
      </c>
      <c r="C197" s="46" t="str">
        <v>Baterai OEM BP 511 A for Canon EOS 10D, 20D, 30D, 40D,50D, 5D</v>
      </c>
      <c r="D197" s="46" t="str">
        <v>https://tokopedia.com/hidaastore/baterai-oem-bp-511-a-for-canon-eos-10d-20d-30d-40d-50d-5d</v>
      </c>
      <c r="E197" s="45" t="str">
        <v>Batere BP 511 A 
Kualitas OEM / KW
Made in china
for Canon EOS 10D, 20D, 30D, 40D,50D, 5D&amp;#34;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197" s="45" t="str">
        <v>250</v>
      </c>
      <c r="G197" s="45" t="str">
        <v>1</v>
      </c>
      <c r="H197" s="45" t="str">
        <v>18471363</v>
      </c>
      <c r="I197" s="45" t="str">
        <v>0</v>
      </c>
      <c r="J197" s="45" t="str">
        <v>Baru</v>
      </c>
      <c r="K197" s="45" t="str">
        <v>Ya</v>
      </c>
      <c r="L197" s="45" t="str">
        <v>https://ecs7.tokopedia.net/img/cache/700/hDjmkQ/2020/10/21/e1daa1a3-eceb-4ce8-bfcd-1e9260a86367.jpg</v>
      </c>
      <c r="M197" s="45" t="str">
        <v>https://ecs7.tokopedia.net/img/cache/700/hDjmkQ/2020/10/21/abb86478-b5ed-4e12-907b-bf73d473a7c6.jpg</v>
      </c>
      <c r="N197" s="45" t="str"/>
      <c r="O197" s="45" t="str"/>
      <c r="P197" s="45" t="str"/>
      <c r="Q197" s="45" t="str"/>
      <c r="R197" s="45" t="str"/>
      <c r="S197" s="45" t="str"/>
      <c r="T197" s="45" t="str">
        <v>46a48af33113e12a022c</v>
      </c>
    </row>
    <row r="198">
      <c r="B198" s="46" t="str">
        <v>1274098880</v>
      </c>
      <c r="C198" s="46" t="str">
        <v>Baterai Original 100% Xiaomi Redmi Redmi Note 1 2</v>
      </c>
      <c r="D198" s="46" t="str">
        <v>https://tokopedia.com/hidaastore/baterai-original-100-xiaomi-redmi-redmi-note-1-2</v>
      </c>
      <c r="E198" s="45" t="str">
        <v>PASTIKAN Battery ORIGINAL 100% yang ente beli BERHOLOGRAM ORIGINAL PRODUCTS
XIAOMI untuk membedakan dengan batt2 lain yg sejenis, similar, serupa namun tak
sama. Garansi 1 Bulan.
Ready Baterai Original 100% untuk Xiaomi Redmi Note 1 BM-42.
Tersedia jg tuk Xiaomi Redmi 1s n 2/Prime.
Acc lain tuk Xaiomi Redmi Note 1 Lengkap: Alumunium Tempere Glass Hardcase,
Bumper Mirror, Original Metallic Luster (NEW), Spigen Slim Armor, Motomo
Alumunium, Tempered Glass, Bumper Thin Alumunium 2 Warna, Nillkin Frosted, Ume
Flipcvr, Flicvr Biasa, Ultra Thin Transparan, Charger Dock, Battery Baterai
Original n Double Power dll.
Trims</v>
      </c>
      <c r="F198" s="45" t="str">
        <v>150</v>
      </c>
      <c r="G198" s="45" t="str">
        <v>1</v>
      </c>
      <c r="H198" s="45" t="str">
        <v>26423503</v>
      </c>
      <c r="I198" s="45" t="str">
        <v>0</v>
      </c>
      <c r="J198" s="45" t="str">
        <v>Baru</v>
      </c>
      <c r="K198" s="45" t="str">
        <v>Ya</v>
      </c>
      <c r="L198" s="45" t="str">
        <v>https://ecs7.tokopedia.net/img/cache/700/hDjmkQ/2020/10/21/4975a241-cb69-4d7f-9696-7bbd43889883.jpg</v>
      </c>
      <c r="M198" s="45" t="str">
        <v>https://ecs7.tokopedia.net/img/cache/700/hDjmkQ/2020/10/21/5a2454ff-6f40-42b3-b02b-d92a927ef33f.jpg</v>
      </c>
      <c r="N198" s="45" t="str">
        <v>https://ecs7.tokopedia.net/img/cache/700/hDjmkQ/2020/10/21/5bb3fe7c-57a3-4fee-bd43-440463e2253c.jpg</v>
      </c>
      <c r="O198" s="45" t="str">
        <v>https://ecs7.tokopedia.net/img/cache/700/hDjmkQ/2020/10/21/8e0890d8-29a2-4b3a-9ec4-7874fb6a8d24.jpg</v>
      </c>
      <c r="P198" s="45" t="str">
        <v>https://ecs7.tokopedia.net/img/cache/700/hDjmkQ/2020/10/21/04aec4bc-8719-43fb-b3e2-fb4d2be32a33.jpg</v>
      </c>
      <c r="Q198" s="45" t="str"/>
      <c r="R198" s="45" t="str"/>
      <c r="S198" s="45" t="str"/>
      <c r="T198" s="45" t="str">
        <v>82a414e91d9e90cbfa4c</v>
      </c>
    </row>
    <row r="199">
      <c r="B199" s="46" t="str">
        <v>1264146510</v>
      </c>
      <c r="C199" s="46" t="str">
        <v>Baterai Original Himax Pure 3S</v>
      </c>
      <c r="D199" s="46" t="str">
        <v>https://tokopedia.com/hidaastore/baterai-original-himax-pure-3s</v>
      </c>
      <c r="E199" s="45" t="str">
        <v>Barang Ready Stock 
Baterai Himax Pure 3S Original
Real Kapasitas 2000mah
Model :KLB210N340
Good Quality
Garansi 1 bulan
Terimakasih.</v>
      </c>
      <c r="F199" s="45" t="str">
        <v>100</v>
      </c>
      <c r="G199" s="45" t="str">
        <v>1</v>
      </c>
      <c r="H199" s="45" t="str">
        <v>26423503</v>
      </c>
      <c r="I199" s="45" t="str">
        <v>0</v>
      </c>
      <c r="J199" s="45" t="str">
        <v>Baru</v>
      </c>
      <c r="K199" s="45" t="str">
        <v>Ya</v>
      </c>
      <c r="L199" s="45" t="str">
        <v>https://ecs7.tokopedia.net/img/cache/700/hDjmkQ/2020/10/17/5bf763b9-c777-4835-b03d-9f516a666c12.jpg</v>
      </c>
      <c r="M199" s="45" t="str">
        <v>https://ecs7.tokopedia.net/img/cache/700/hDjmkQ/2020/10/17/195bcb8e-5829-4fe8-869a-2242d7c1e93e.jpg</v>
      </c>
      <c r="N199" s="45" t="str"/>
      <c r="O199" s="45" t="str"/>
      <c r="P199" s="45" t="str"/>
      <c r="Q199" s="45" t="str"/>
      <c r="R199" s="45" t="str"/>
      <c r="S199" s="45" t="str"/>
      <c r="T199" s="45" t="str">
        <v>25f09a545f84db39004a</v>
      </c>
    </row>
    <row r="200">
      <c r="B200" s="46" t="str">
        <v>1264151472</v>
      </c>
      <c r="C200" s="46" t="str">
        <v>Baterai Original Xiaomi Redmi 1S 2/Prime</v>
      </c>
      <c r="D200" s="46" t="str">
        <v>https://tokopedia.com/hidaastore/baterai-original-xiaomi-redmi-1s-2-prime</v>
      </c>
      <c r="E200" s="45" t="str">
        <v>PASTIKAN Battery ORIGINAL 100% yang anda beli BERHOLOGRAM ORIGINAL PRODUCTS
XIAOMI untuk membedakan dengan batt2 lain yg sejenis, similar, serupa namun tak
sama.
Ready Battery Baterai ORIGINAL 100% Xiaomi Redmi 1S n 2/Prime [BM-44] dan Redmi
1S [BM-41]. Garansi 1 Bulan.
LINK tuk Xiaomi Redmi 1S:
/p/handphone/aksesoris-handphone/charger-177/27fmml-jual-sepaket-charger-dock-baterai-original-100-xiaomi-redmi-1s-bm-41
Tersedia juga tuk Merk n Type Lainnya.
Acc lain tuk Xiaomi Lengkap: Anti Knock Hard Armor Case, Aluminium Tempered
Glass Hardcase, Ipaky Case, Bumper Mirror Back Cover, Original Metallic Luster,
Spigen Armor, Spigen Capsule, Motomo Alumunium, Tempered Glass, Bumper Thin
Alumunium 2 Warna, Nillkin Frosted, Ume Flipcvr, Flicvr Biasa, Ultra Thin
Transparan, Headset/Earphone Original 100% Xiaomi Mi Piston Huosai 1 n 2,
Original Charger/Travel Adapter, Charger Dock, Battery Baterai Original n Double
Power dll. 
Trims</v>
      </c>
      <c r="F200" s="45" t="str">
        <v>120</v>
      </c>
      <c r="G200" s="45" t="str">
        <v>1</v>
      </c>
      <c r="H200" s="45" t="str">
        <v>26423503</v>
      </c>
      <c r="I200" s="45" t="str">
        <v>0</v>
      </c>
      <c r="J200" s="45" t="str">
        <v>Baru</v>
      </c>
      <c r="K200" s="45" t="str">
        <v>Ya</v>
      </c>
      <c r="L200" s="45" t="str">
        <v>https://ecs7.tokopedia.net/img/cache/700/hDjmkQ/2020/10/17/1da9260e-5f4b-425a-be6f-bf106be766f3.jpg</v>
      </c>
      <c r="M200" s="45" t="str">
        <v>https://ecs7.tokopedia.net/img/cache/700/hDjmkQ/2020/10/17/dc48ef2a-7d98-4d6f-9f9e-c5def770cb12.jpg</v>
      </c>
      <c r="N200" s="45" t="str">
        <v>https://ecs7.tokopedia.net/img/cache/700/hDjmkQ/2020/10/17/d2b18864-60e8-4ba1-8e94-bc96e06de39a.jpg</v>
      </c>
      <c r="O200" s="45" t="str">
        <v>https://ecs7.tokopedia.net/img/cache/700/hDjmkQ/2020/10/17/efd2d5a2-2dec-4756-8c1f-826ff9aff2b3.jpg</v>
      </c>
      <c r="P200" s="45" t="str">
        <v>https://ecs7.tokopedia.net/img/cache/700/hDjmkQ/2020/10/17/a820d5d9-b145-4b36-b9cf-af3353e777f9.jpg</v>
      </c>
      <c r="Q200" s="45" t="str"/>
      <c r="R200" s="45" t="str"/>
      <c r="S200" s="45" t="str"/>
      <c r="T200" s="45" t="str">
        <v>0f8da530daa660ae5842</v>
      </c>
    </row>
    <row r="201">
      <c r="B201" s="46" t="str">
        <v>1273984921</v>
      </c>
      <c r="C201" s="46" t="str">
        <v>Baterai Panasonic Eneloop PRO AAA 950mAh isi 4pcs</v>
      </c>
      <c r="D201" s="46" t="str">
        <v>https://tokopedia.com/hidaastore/baterai-panasonic-eneloop-pro-aaa-950mah-isi-4pcs</v>
      </c>
      <c r="E201" s="45" t="str">
        <v>Panasonic Eneloop Pro AAA 950mAh 4pcs
Made In Japan
Dapat diisi ulang sampai 500x
Kapasitas up to 950mAh
Voltage	1.2 V
Penyusutan tenaga baterai sangat rendah,15% selama setahun
Tidak ada efek memory (memory effect)</v>
      </c>
      <c r="F201" s="45" t="str">
        <v>125</v>
      </c>
      <c r="G201" s="45" t="str">
        <v>1</v>
      </c>
      <c r="H201" s="45" t="str">
        <v>21122261</v>
      </c>
      <c r="I201" s="45" t="str">
        <v>0</v>
      </c>
      <c r="J201" s="45" t="str">
        <v>Baru</v>
      </c>
      <c r="K201" s="45" t="str">
        <v>Ya</v>
      </c>
      <c r="L201" s="45" t="str">
        <v>https://ecs7.tokopedia.net/img/cache/700/hDjmkQ/2020/10/21/f68c51b8-e610-4f11-b325-e4f2d70b59f3.jpg</v>
      </c>
      <c r="M201" s="45" t="str"/>
      <c r="N201" s="45" t="str"/>
      <c r="O201" s="45" t="str"/>
      <c r="P201" s="45" t="str"/>
      <c r="Q201" s="45" t="str"/>
      <c r="R201" s="45" t="str"/>
      <c r="S201" s="45" t="str"/>
      <c r="T201" s="45" t="str">
        <v>29e3166cad6d85fa7eb7</v>
      </c>
    </row>
    <row r="202">
      <c r="B202" s="46" t="str">
        <v>1274151224</v>
      </c>
      <c r="C202" s="46" t="str">
        <v>Baterai Panasonic Eneloop Reachargeable 2000 mAh AA isi 4</v>
      </c>
      <c r="D202" s="46" t="str">
        <v>https://tokopedia.com/hidaastore/baterai-panasonic-eneloop-reachargeable-2000-mah-aa-isi-4</v>
      </c>
      <c r="E202" s="45" t="str">
        <v>- Barang Original 100%.
- Harga di atas adalah harga per pak
- LUAR JAKARTA / LUAR JAWA WAJIB JNE.
- PANASONIC ENELOOP BATTERY min 1900mAh AA 4 PCS PER PACK.
- Production Date januari 2018
Panasonic Eneloop 4pcs Battery AA 1900mAh Rechargeable Pack 
Size AA
Made in Japan 
Isi kemasan 4 pcs / pack
Recharge up to 2100 kali
Kapasitas minimal 1900mAh 
Penyusutan hanya 30% setelah disimpan dalam 10tahun
Feature NO memory effect</v>
      </c>
      <c r="F202" s="45" t="str">
        <v>200</v>
      </c>
      <c r="G202" s="45" t="str">
        <v>1</v>
      </c>
      <c r="H202" s="45" t="str">
        <v>18471363</v>
      </c>
      <c r="I202" s="45" t="str">
        <v>0</v>
      </c>
      <c r="J202" s="45" t="str">
        <v>Baru</v>
      </c>
      <c r="K202" s="45" t="str">
        <v>Ya</v>
      </c>
      <c r="L202" s="45" t="str">
        <v>https://ecs7.tokopedia.net/img/cache/700/hDjmkQ/2020/10/21/5c3e7a27-75ab-4a3d-8a79-911a70c1d7b7.jpg</v>
      </c>
      <c r="M202" s="45" t="str">
        <v>https://ecs7.tokopedia.net/img/cache/700/hDjmkQ/2020/10/21/6cefebd2-7753-4e16-8f21-ba8aa5332b2b.jpg</v>
      </c>
      <c r="N202" s="45" t="str"/>
      <c r="O202" s="45" t="str"/>
      <c r="P202" s="45" t="str"/>
      <c r="Q202" s="45" t="str"/>
      <c r="R202" s="45" t="str"/>
      <c r="S202" s="45" t="str"/>
      <c r="T202" s="45" t="str">
        <v>fd6e66a87c829d3f22e1</v>
      </c>
    </row>
    <row r="203">
      <c r="B203" s="46" t="str">
        <v>1274295960</v>
      </c>
      <c r="C203" s="46" t="str">
        <v>Baterai Printer Zjiang Mini Portable Bluetooth</v>
      </c>
      <c r="D203" s="46" t="str">
        <v>https://tokopedia.com/hidaastore/baterai-printer-zjiang-mini-portable-bluetooth</v>
      </c>
      <c r="E203" s="45" t="str">
        <v>Baterai Printer Zjiang Mini Portable Bluetooth
Baterai pengganti / baterai cadangan untuk printer Zjiang bluetooth thermal yang
kompatibel untuk seri 5805DD/5802/5807. 
FEATURES
1500mAh
Baterai pengganti ini memiliki daya 1500mAh, anda dapat terus melakukan proses
printing tanpa perlu khawatir cepat kehabisan daya.
Compatibility
Baterai ini cocok digunakan untuk mengganti baterai Zjiang printer thermal seri
5805DD/5802/5807.
PACKAGE CONTENT
1 x Baterai Printer Zjiang Mini Portable Bluetooth Thermal 5805DD/5802/5807
apacity	1500 mAh
Voltage	7.4V
Lokasi.
Bandung Online
Jl. PLN Dalam 1 No.34, Moh Toha, Ciseureuh, Regol
Wa O822-1443-3333</v>
      </c>
      <c r="F203" s="45" t="str">
        <v>100</v>
      </c>
      <c r="G203" s="45" t="str">
        <v>1</v>
      </c>
      <c r="H203" s="45" t="str">
        <v>18471363</v>
      </c>
      <c r="I203" s="45" t="str">
        <v>0</v>
      </c>
      <c r="J203" s="45" t="str">
        <v>Bekas</v>
      </c>
      <c r="K203" s="45" t="str">
        <v>Ya</v>
      </c>
      <c r="L203" s="45" t="str">
        <v>https://ecs7.tokopedia.net/img/cache/700/hDjmkQ/2020/10/21/b2be2045-9bf1-4abb-95f7-d0994ba125dc.jpg</v>
      </c>
      <c r="M203" s="45" t="str">
        <v>https://ecs7.tokopedia.net/img/cache/700/hDjmkQ/2020/10/21/501a56ae-2a69-475c-9deb-764d85977d63.jpg</v>
      </c>
      <c r="N203" s="45" t="str">
        <v>https://ecs7.tokopedia.net/img/cache/700/hDjmkQ/2020/10/21/ccaed9b7-fd6b-4a4b-a308-0675a4f87d90.jpg</v>
      </c>
      <c r="O203" s="45" t="str">
        <v>https://ecs7.tokopedia.net/img/cache/700/hDjmkQ/2020/10/21/0d960205-3edb-4954-8340-9ec2933a3664.jpg</v>
      </c>
      <c r="P203" s="45" t="str"/>
      <c r="Q203" s="45" t="str"/>
      <c r="R203" s="45" t="str"/>
      <c r="S203" s="45" t="str"/>
      <c r="T203" s="45" t="str">
        <v>11b42ce5f3f35022c7ac</v>
      </c>
    </row>
    <row r="204">
      <c r="B204" s="46" t="str">
        <v>1273982360</v>
      </c>
      <c r="C204" s="46" t="str">
        <v>Baterai RC 2000mAh 4.8V Soket Hitam Baterai Cas RC ROCK CRAWLER - RC</v>
      </c>
      <c r="D204" s="46" t="str">
        <v>https://tokopedia.com/hidaastore/baterai-rc-2000mah-4-8v-soket-hitam-baterai-cas-rc-rock-crawler-rc</v>
      </c>
      <c r="E204" s="45" t="str">
        <v>Baterai Cas RC Ni-MH AA 2000mAh 4.8V Soket hitam. Baterai dijamin original
Import bukan rakitan lokal. Biasanya dipakai untuk RC Rock Crawler 4WD Skala
1:18 atau untuk mobil rc lainnya, yang penting voltasenya sama. dan soketnya
warna hitam. Kualitas lebih bagus dari baterai bawaan. Kalau baterai bawaan
paling cuma 500mAh atau 700mAh. Semakin besar kapasitasnya, semakin lama main
rcnya.
Note :
Baterai dijamin original Import bukan rakitan lokal ( ciri utama tulisannya
komputer dan lebih rapi barangnya / kualitas pengerjaannya.).</v>
      </c>
      <c r="F204" s="45" t="str">
        <v>250</v>
      </c>
      <c r="G204" s="45" t="str">
        <v>1</v>
      </c>
      <c r="H204" s="45" t="str">
        <v>21122261</v>
      </c>
      <c r="I204" s="45" t="str">
        <v>0</v>
      </c>
      <c r="J204" s="45" t="str">
        <v>Baru</v>
      </c>
      <c r="K204" s="45" t="str">
        <v>Ya</v>
      </c>
      <c r="L204" s="45" t="str">
        <v>https://ecs7.tokopedia.net/img/cache/700/hDjmkQ/2020/10/21/6f9dfa1b-4764-4595-98a4-5c67b577f5fe.jpg</v>
      </c>
      <c r="M204" s="45" t="str">
        <v>https://ecs7.tokopedia.net/img/cache/700/hDjmkQ/2020/10/21/1d82c120-96c3-4c8e-b6f5-4c16a0f7ff82.jpg</v>
      </c>
      <c r="N204" s="45" t="str">
        <v>https://ecs7.tokopedia.net/img/cache/700/hDjmkQ/2020/10/21/f1264c9a-b1ca-4e1d-b0ba-98988a4e4269.jpg</v>
      </c>
      <c r="O204" s="45" t="str">
        <v>https://ecs7.tokopedia.net/img/cache/700/hDjmkQ/2020/10/21/31398ecb-ab27-4fbd-aeaf-82ddaccffede.jpg</v>
      </c>
      <c r="P204" s="45" t="str">
        <v>https://ecs7.tokopedia.net/img/cache/700/hDjmkQ/2020/10/21/4718da85-21ed-4d0b-afc0-216a3fdc50e6.jpg</v>
      </c>
      <c r="Q204" s="45" t="str"/>
      <c r="R204" s="45" t="str"/>
      <c r="S204" s="45" t="str"/>
      <c r="T204" s="45" t="str">
        <v>fa9ae2490b7f9f9a2dc7</v>
      </c>
    </row>
    <row r="205">
      <c r="B205" s="46" t="str">
        <v>1265753366</v>
      </c>
      <c r="C205" s="46" t="str">
        <v>Baterai Rechargeable 18650 Ultrafire - Baterai senter police - Baterai</v>
      </c>
      <c r="D205" s="46" t="str">
        <v>https://tokopedia.com/hidaastore/baterai-rechargeable-18650-ultrafire-baterai-senter-police-baterai</v>
      </c>
      <c r="E205" s="45" t="str">
        <v>Baterai Rechargeable Ultrafire 18650
99000mah (Bukan Ultrafire original ya). daya sebenarnya kisaran 1000-1500mah.
Baterai ini bisa dicharge ulang &amp;amp; biasa digunakan untuk berbagai jenis senter
maupun benda elektronik lain yang kompatibel, seperti:
- Senter Selam
- Senter POLICE
- Emergency lamp
- Senter PowerStyle
- Senter Diving
- Senter Kepala boruit
- Powerbank replaceable
- Kipas mini
- Tidak untuk Vape
Berikut spesifikasinya:
- Produk Baru bukan bekas
- Tipe Baterai = 18650
- Merk (Tercetak) = Unarmfire
- Diameter = sekitar 1,8cm
- Tinggi = sekitar 6,5cm
- Tegangan = 3,7V
- Jenis Battery = Li-Ion
- Daya (Tercetak) =99000mah</v>
      </c>
      <c r="F205" s="45" t="str">
        <v>75</v>
      </c>
      <c r="G205" s="45" t="str">
        <v>1</v>
      </c>
      <c r="H205" s="45" t="str">
        <v>18471363</v>
      </c>
      <c r="I205" s="45" t="str">
        <v>0</v>
      </c>
      <c r="J205" s="45" t="str">
        <v>Baru</v>
      </c>
      <c r="K205" s="45" t="str">
        <v>Ya</v>
      </c>
      <c r="L205" s="45" t="str">
        <v>https://ecs7.tokopedia.net/img/cache/700/hDjmkQ/2020/10/18/0a2c262c-f12c-49af-bdc9-03526b8e4de1.jpg</v>
      </c>
      <c r="M205" s="45" t="str">
        <v>https://ecs7.tokopedia.net/img/cache/700/hDjmkQ/2020/10/18/c788e33a-3194-41c9-bbb9-c4b18ad81580.jpg</v>
      </c>
      <c r="N205" s="45" t="str">
        <v>https://ecs7.tokopedia.net/img/cache/700/hDjmkQ/2020/10/18/f3c8d6b5-8678-4eaf-b515-622242eeaf8b.jpg</v>
      </c>
      <c r="O205" s="45" t="str">
        <v>https://ecs7.tokopedia.net/img/cache/700/hDjmkQ/2020/10/18/37f08ae9-d621-4a87-906c-40266f7c0243.jpg</v>
      </c>
      <c r="P205" s="45" t="str">
        <v>https://ecs7.tokopedia.net/img/cache/700/hDjmkQ/2020/10/18/e8b01f35-3097-4a7c-91b6-9853772d86a4.jpg</v>
      </c>
      <c r="Q205" s="45" t="str"/>
      <c r="R205" s="45" t="str"/>
      <c r="S205" s="45" t="str"/>
      <c r="T205" s="45" t="str">
        <v>4b54d0cc7f0caa648800</v>
      </c>
    </row>
    <row r="206">
      <c r="B206" s="46" t="str">
        <v>1273982722</v>
      </c>
      <c r="C206" s="46" t="str">
        <v>Baterai Rechargeable Eneloop Pro AAA Panasonic isi 4</v>
      </c>
      <c r="D206" s="46" t="str">
        <v>https://tokopedia.com/hidaastore/baterai-rechargeable-eneloop-pro-aaa-panasonic-isi-4</v>
      </c>
      <c r="E206" s="45" t="str">
        <v>Baterai eneloop AAA Rechargeable 
Merk : Panasonic
Sebelum pesan, baca info produk 
paksakan belanja online, jika tidak setuju.
Harga 4pcs
Barang segel dan 
retur. No komplain.
Order = Setuju
Bukan kualitas original
950 mAh</v>
      </c>
      <c r="F206" s="45" t="str">
        <v>80</v>
      </c>
      <c r="G206" s="45" t="str">
        <v>1</v>
      </c>
      <c r="H206" s="45" t="str">
        <v>21122261</v>
      </c>
      <c r="I206" s="45" t="str">
        <v>0</v>
      </c>
      <c r="J206" s="45" t="str">
        <v>Baru</v>
      </c>
      <c r="K206" s="45" t="str">
        <v>Ya</v>
      </c>
      <c r="L206" s="45" t="str">
        <v>https://ecs7.tokopedia.net/img/cache/700/hDjmkQ/2020/10/21/e5e097b6-7a73-4470-aadf-26c59b7ff958.jpg</v>
      </c>
      <c r="M206" s="45" t="str">
        <v>https://ecs7.tokopedia.net/img/cache/700/hDjmkQ/2020/10/21/e20d4ee6-e4e6-4049-98bb-807ef60ce967.jpg</v>
      </c>
      <c r="N206" s="45" t="str">
        <v>https://ecs7.tokopedia.net/img/cache/700/hDjmkQ/2020/10/21/8e6c283f-acdd-4d02-908b-925b1690e6b9.jpg</v>
      </c>
      <c r="O206" s="45" t="str"/>
      <c r="P206" s="45" t="str"/>
      <c r="Q206" s="45" t="str"/>
      <c r="R206" s="45" t="str"/>
      <c r="S206" s="45" t="str"/>
      <c r="T206" s="45" t="str">
        <v>60efdba4f9d1bca8d438</v>
      </c>
    </row>
    <row r="207">
      <c r="B207" s="46" t="str">
        <v>1264147859</v>
      </c>
      <c r="C207" s="46" t="str">
        <v>Baterai Smartfren Andromax Qi U2 E2 Plus</v>
      </c>
      <c r="D207" s="46" t="str">
        <v>https://tokopedia.com/hidaastore/baterai-smartfren-andromax-qi-u2-e2-plus</v>
      </c>
      <c r="E207" s="45" t="str">
        <v>TERMURAH DI Tokopedia !
Baterai Smartfren Andromax Qi U2 E2+ Original 99% Batre Max Ori 1900mAh
Spesifikasi :
-Baterai Original 99% / KW Super (Lebih bagus dari Kw).
kompatibel : 
Smartfren Andromax Qi, Andromax E2 Plus , Andromax U2
Kualitas : Original 99% / KW Super (Lebih bagus dari Kw).
Kapasitas : 1900mAh
Baterai ini aman untuk digunakan pada gadget Anda. Baterai ini juga dapat Anda
gunakan untuk mengganti yang sudah rusak atau sebagai baterai cadangan.
Kualitas jangan diragukan lagi ,</v>
      </c>
      <c r="F207" s="45" t="str">
        <v>75</v>
      </c>
      <c r="G207" s="45" t="str">
        <v>1</v>
      </c>
      <c r="H207" s="45" t="str">
        <v>26423503</v>
      </c>
      <c r="I207" s="45" t="str">
        <v>0</v>
      </c>
      <c r="J207" s="45" t="str">
        <v>Baru</v>
      </c>
      <c r="K207" s="45" t="str">
        <v>Ya</v>
      </c>
      <c r="L207" s="45" t="str">
        <v>https://ecs7.tokopedia.net/img/cache/700/hDjmkQ/2020/10/17/09ada236-0c2f-4c86-9892-291619fbe250.jpg</v>
      </c>
      <c r="M207" s="45" t="str">
        <v>https://ecs7.tokopedia.net/img/cache/700/hDjmkQ/2020/10/17/c60fb697-17c5-4e58-94c8-13608fc55585.jpg</v>
      </c>
      <c r="N207" s="45" t="str"/>
      <c r="O207" s="45" t="str"/>
      <c r="P207" s="45" t="str"/>
      <c r="Q207" s="45" t="str"/>
      <c r="R207" s="45" t="str"/>
      <c r="S207" s="45" t="str"/>
      <c r="T207" s="45" t="str">
        <v>952ff2589b7327a64408</v>
      </c>
    </row>
    <row r="208">
      <c r="B208" s="46" t="str">
        <v>1264146838</v>
      </c>
      <c r="C208" s="46" t="str">
        <v>Baterai Smartwatch Dz09 U9 Atau Baterai Smartwatch A1 U10</v>
      </c>
      <c r="D208" s="46" t="str">
        <v>https://tokopedia.com/hidaastore/baterai-smartwatch-dz09-u9-atau-baterai-smartwatch-a1-u10</v>
      </c>
      <c r="E208" s="45" t="str">
        <v>Battery Smartwatch U9/DZ09 dan A1/U10
Voltage: 3.7V
Capacity: 380mAh
Charging Voltage: 4.2V</v>
      </c>
      <c r="F208" s="45" t="str">
        <v>10</v>
      </c>
      <c r="G208" s="45" t="str">
        <v>1</v>
      </c>
      <c r="H208" s="45" t="str">
        <v>26423503</v>
      </c>
      <c r="I208" s="45" t="str">
        <v>0</v>
      </c>
      <c r="J208" s="45" t="str">
        <v>Baru</v>
      </c>
      <c r="K208" s="45" t="str">
        <v>Ya</v>
      </c>
      <c r="L208" s="45" t="str">
        <v>https://ecs7.tokopedia.net/img/cache/700/hDjmkQ/2020/10/17/ef445b6a-9044-41d6-b62f-6de308bb63d1.jpg</v>
      </c>
      <c r="M208" s="45" t="str">
        <v>https://ecs7.tokopedia.net/img/cache/700/hDjmkQ/2020/10/17/bad0b037-fa04-4e7a-99f4-e6420c1143f5.jpg</v>
      </c>
      <c r="N208" s="45" t="str"/>
      <c r="O208" s="45" t="str"/>
      <c r="P208" s="45" t="str"/>
      <c r="Q208" s="45" t="str"/>
      <c r="R208" s="45" t="str"/>
      <c r="S208" s="45" t="str"/>
      <c r="T208" s="45" t="str">
        <v>3e6a0622d7cfca3cb8b0</v>
      </c>
    </row>
    <row r="209">
      <c r="B209" s="46" t="str">
        <v>1264306362</v>
      </c>
      <c r="C209" s="46" t="str">
        <v>Baterai Spy Cam Spy Camera Baterai Kotak</v>
      </c>
      <c r="D209" s="46" t="str">
        <v>https://tokopedia.com/hidaastore/baterai-spy-cam-spy-camera-baterai-kotak</v>
      </c>
      <c r="E209" s="45" t="str">
        <v>Spy Camera Baterai Kotak
Cocok Untuk Spy Camera:
-Jam Tangan(semua tipe)
-Gantungan Kunci
-GPS Mini A8
-Sadap Suara (Tipe X005 , N9 , 77)
-Kamera mobil(semua tipe kamera mobil)
-voicer recorder
-spy jam meja
-Kunci BMW
-Topi
-Stop kontak Hidden
-Detector Spy
-Spy kalkulator
-Sadap X009</v>
      </c>
      <c r="F209" s="45" t="str">
        <v>10</v>
      </c>
      <c r="G209" s="45" t="str">
        <v>1</v>
      </c>
      <c r="H209" s="45" t="str">
        <v>18471363</v>
      </c>
      <c r="I209" s="45" t="str">
        <v>0</v>
      </c>
      <c r="J209" s="45" t="str">
        <v>Baru</v>
      </c>
      <c r="K209" s="45" t="str">
        <v>Ya</v>
      </c>
      <c r="L209" s="45" t="str">
        <v>https://ecs7.tokopedia.net/img/cache/700/hDjmkQ/2020/10/17/88ac6b66-9f9b-4946-a761-1a706d026b69.jpg</v>
      </c>
      <c r="M209" s="45" t="str"/>
      <c r="N209" s="45" t="str"/>
      <c r="O209" s="45" t="str"/>
      <c r="P209" s="45" t="str"/>
      <c r="Q209" s="45" t="str"/>
      <c r="R209" s="45" t="str"/>
      <c r="S209" s="45" t="str"/>
      <c r="T209" s="45" t="str">
        <v>3605482a850c6df7ffec</v>
      </c>
    </row>
    <row r="210">
      <c r="B210" s="46" t="str">
        <v>1274180808</v>
      </c>
      <c r="C210" s="46" t="str">
        <v>Baterai Toshiba A200 A202 A203 A205 A210 A215 A300 A305D A350 A500</v>
      </c>
      <c r="D210" s="46" t="str">
        <v>https://tokopedia.com/hidaastore/baterai-toshiba-a200-a202-a203-a205-a210-a215-a300-a305d-a350-a500</v>
      </c>
      <c r="E210" s="45" t="str">
        <v>Compatible Tipe :
A200 A202 A203 A205 A210 A215 A300 A305D A350 A500 A500D A505, L203 L205 L300
L300D L305 L455 L500 L550 L550D L555, M200 M205 M206 M207 M208 M212 M215 M216
Compatible Part Numbers: 
PA3534U-1BAS, PA3533, PA3535, PA3537, PA3539, PA3541, PA3543, PA3545, PA3547,
PA3549, PA3551, PA3534U-1BRS, PA3535U-1BAS, PA3535U-1BRS, PABAS098, PABAS099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v>
      </c>
      <c r="F210" s="45" t="str">
        <v>400</v>
      </c>
      <c r="G210" s="45" t="str">
        <v>1</v>
      </c>
      <c r="H210" s="45" t="str">
        <v>21140115</v>
      </c>
      <c r="I210" s="45" t="str">
        <v>0</v>
      </c>
      <c r="J210" s="45" t="str">
        <v>Baru</v>
      </c>
      <c r="K210" s="45" t="str">
        <v>Ya</v>
      </c>
      <c r="L210" s="45" t="str">
        <v>https://ecs7.tokopedia.net/img/cache/700/hDjmkQ/2020/10/21/53e0867f-40a7-49e7-816b-3b887d88fd80.jpg</v>
      </c>
      <c r="M210" s="45" t="str">
        <v>https://ecs7.tokopedia.net/img/cache/700/hDjmkQ/2020/10/21/5d1a063d-c824-4eed-84ab-bd2007c4b147.jpg</v>
      </c>
      <c r="N210" s="45" t="str">
        <v>https://ecs7.tokopedia.net/img/cache/700/hDjmkQ/2020/10/21/86493068-e758-4406-b955-82954ee1d1c0.jpg</v>
      </c>
      <c r="O210" s="45" t="str">
        <v>https://ecs7.tokopedia.net/img/cache/700/hDjmkQ/2020/10/21/18c953ff-8429-4e05-bf06-a232f21f2d2f.jpg</v>
      </c>
      <c r="P210" s="45" t="str">
        <v>https://ecs7.tokopedia.net/img/cache/700/hDjmkQ/2020/10/21/ee9e85ae-6bf8-43c5-93b8-30a1169c3798.jpg</v>
      </c>
      <c r="Q210" s="45" t="str"/>
      <c r="R210" s="45" t="str"/>
      <c r="S210" s="45" t="str"/>
      <c r="T210" s="45" t="str">
        <v>8e572937a4ed6289e146</v>
      </c>
    </row>
    <row r="211">
      <c r="B211" s="46" t="str">
        <v>1274180651</v>
      </c>
      <c r="C211" s="46" t="str">
        <v>Baterai Toshiba A200 L455 L500 L550 L550D L555 M200 M205 M206 M207</v>
      </c>
      <c r="D211" s="46" t="str">
        <v>https://tokopedia.com/hidaastore/baterai-toshiba-a200-l455-l500-l550-l550d-l555-m200-m205-m206-m207</v>
      </c>
      <c r="E211" s="45" t="str">
        <v>Compatible Tipe :
A200 A202 A203 A205 A210 A215 A300 A305D A350 A500 A500D A505, L203 L205 L300
L300D L305 L455 L500 L550 L550D L555, M200 M205 M206 M207 M208 M212 M215 M216
Compatible Part Numbers: 
PA3534U-1BAS, PA3533, PA3535, PA3537, PA3539, PA3541, PA3543, PA3545, PA3547,
PA3549, PA3551, PA3534U-1BRS, PA3535U-1BAS, PA3535U-1BRS, PABAS098, PABAS099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v>
      </c>
      <c r="F211" s="45" t="str">
        <v>400</v>
      </c>
      <c r="G211" s="45" t="str">
        <v>1</v>
      </c>
      <c r="H211" s="45" t="str">
        <v>21140115</v>
      </c>
      <c r="I211" s="45" t="str">
        <v>0</v>
      </c>
      <c r="J211" s="45" t="str">
        <v>Baru</v>
      </c>
      <c r="K211" s="45" t="str">
        <v>Ya</v>
      </c>
      <c r="L211" s="45" t="str">
        <v>https://ecs7.tokopedia.net/img/cache/700/hDjmkQ/2020/10/21/63c59fdc-f3d0-4153-abd1-3a863438f052.jpg</v>
      </c>
      <c r="M211" s="45" t="str">
        <v>https://ecs7.tokopedia.net/img/cache/700/hDjmkQ/2020/10/21/5cce0878-8647-4ce1-ad6a-7dbe4b4b1fcc.jpg</v>
      </c>
      <c r="N211" s="45" t="str">
        <v>https://ecs7.tokopedia.net/img/cache/700/hDjmkQ/2020/10/21/6eaf5cc4-5ef0-49d0-9b81-94b978603027.jpg</v>
      </c>
      <c r="O211" s="45" t="str">
        <v>https://ecs7.tokopedia.net/img/cache/700/hDjmkQ/2020/10/21/ed3df354-c8d4-479a-933f-84c5fca02ce8.jpg</v>
      </c>
      <c r="P211" s="45" t="str">
        <v>https://ecs7.tokopedia.net/img/cache/700/hDjmkQ/2020/10/21/456374de-03fa-416a-a29e-7d4390c2200c.jpg</v>
      </c>
      <c r="Q211" s="45" t="str"/>
      <c r="R211" s="45" t="str"/>
      <c r="S211" s="45" t="str"/>
      <c r="T211" s="45" t="str">
        <v>fed96b55b7dacc3f32e1</v>
      </c>
    </row>
    <row r="212">
      <c r="B212" s="46" t="str">
        <v>1274171569</v>
      </c>
      <c r="C212" s="46" t="str">
        <v>Baterai Toshiba C800 C800D C805 C840 C845 C850 C855 C870 C875 L800</v>
      </c>
      <c r="D212" s="46" t="str">
        <v>https://tokopedia.com/hidaastore/baterai-toshiba-c800-c800d-c805-c840-c845-c850-c855-c870-c875-l800</v>
      </c>
      <c r="E212" s="45" t="str">
        <v>Compatible Tipe :
C800 C800D C805 C840 C845 C850 C855 C870 C875 L800 L805 L830 L835 L840 L845 L850
L855 L870 L870D L875 M800 M801 M805 M840 M845 M850 P800 P840 P845 P855 P850 P870
P875 P875D S800 S840 S845 S840D S875 S845 S845D S850 S855 S870 S875
Compatible Part Numbers: 
PA5023, PA5024, PA5025, PA5026, PA5027, PA5023U-1BRS, PA5024U-1BRS,
PA5025U-1BRS, PA5026U-1BRS, PA5109U-1BRS, PA5027U-1BRS, PABAS259, PABAS260,
PABAS261, PABAS262, PABAS263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v>
      </c>
      <c r="F212" s="45" t="str">
        <v>400</v>
      </c>
      <c r="G212" s="45" t="str">
        <v>1</v>
      </c>
      <c r="H212" s="45" t="str">
        <v>21140115</v>
      </c>
      <c r="I212" s="45" t="str">
        <v>0</v>
      </c>
      <c r="J212" s="45" t="str">
        <v>Baru</v>
      </c>
      <c r="K212" s="45" t="str">
        <v>Ya</v>
      </c>
      <c r="L212" s="45" t="str">
        <v>https://ecs7.tokopedia.net/img/cache/700/hDjmkQ/2020/10/21/4fb717e3-07dc-4fdf-b014-70dd61a0d1cb.jpg</v>
      </c>
      <c r="M212" s="45" t="str">
        <v>https://ecs7.tokopedia.net/img/cache/700/hDjmkQ/2020/10/21/bad00020-7911-4013-8ccc-b01f24e1e7c8.jpg</v>
      </c>
      <c r="N212" s="45" t="str">
        <v>https://ecs7.tokopedia.net/img/cache/700/hDjmkQ/2020/10/21/6190255d-4212-495c-9590-3ba4967d49fc.jpg</v>
      </c>
      <c r="O212" s="45" t="str">
        <v>https://ecs7.tokopedia.net/img/cache/700/hDjmkQ/2020/10/21/781542a6-40ff-42a5-bdc3-149c85a6ee3d.jpg</v>
      </c>
      <c r="P212" s="45" t="str"/>
      <c r="Q212" s="45" t="str"/>
      <c r="R212" s="45" t="str"/>
      <c r="S212" s="45" t="str"/>
      <c r="T212" s="45" t="str">
        <v>de2373eb77b8fb1894bc</v>
      </c>
    </row>
    <row r="213">
      <c r="B213" s="46" t="str">
        <v>1274174378</v>
      </c>
      <c r="C213" s="46" t="str">
        <v>Baterai Toshiba Satellite C800 C840 C845 L800 L805 L845 M800 M805 M840</v>
      </c>
      <c r="D213" s="46" t="str">
        <v>https://tokopedia.com/hidaastore/baterai-toshiba-satellite-c800-c840-c845-l800-l805-l845-m800-m805-m840</v>
      </c>
      <c r="E213" s="45" t="str">
        <v>Compatible Tipe :
C800 C800D C805 C840 C845 C850 C855 C870 C875 L800 L805 L830 L835 L840 L845 L850
L855 L870 L870D L875 M800 M801 M805 M840 M845 M850 P800 P840 P845 P855 P850 P870
P875 P875D S800 S840 S845 S840D S875 S845 S845D S850 S855 S870 S875
Compatible Part Numbers: 
PA5023, PA5024, PA5025, PA5026, PA5027, PA5023U-1BRS, PA5024U-1BRS,
PA5025U-1BRS, PA5026U-1BRS, PA5109U-1BRS, PA5027U-1BRS, PABAS259, PABAS260,
PABAS261, PABAS262, PABAS263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v>
      </c>
      <c r="F213" s="45" t="str">
        <v>400</v>
      </c>
      <c r="G213" s="45" t="str">
        <v>1</v>
      </c>
      <c r="H213" s="45" t="str">
        <v>21140115</v>
      </c>
      <c r="I213" s="45" t="str">
        <v>0</v>
      </c>
      <c r="J213" s="45" t="str">
        <v>Baru</v>
      </c>
      <c r="K213" s="45" t="str">
        <v>Ya</v>
      </c>
      <c r="L213" s="45" t="str">
        <v>https://ecs7.tokopedia.net/img/cache/700/hDjmkQ/2020/10/21/2a79a849-7bff-4b23-9bcd-5fc4a74225fe.jpg</v>
      </c>
      <c r="M213" s="45" t="str">
        <v>https://ecs7.tokopedia.net/img/cache/700/hDjmkQ/2020/10/21/b0245890-c932-4210-b20a-778d685a084f.jpg</v>
      </c>
      <c r="N213" s="45" t="str">
        <v>https://ecs7.tokopedia.net/img/cache/700/hDjmkQ/2020/10/21/7f3eb24a-21d4-4715-b717-eafe40d41803.jpg</v>
      </c>
      <c r="O213" s="45" t="str">
        <v>https://ecs7.tokopedia.net/img/cache/700/hDjmkQ/2020/10/21/0c526c64-be78-4beb-90f5-91bc3979a7af.jpg</v>
      </c>
      <c r="P213" s="45" t="str"/>
      <c r="Q213" s="45" t="str"/>
      <c r="R213" s="45" t="str"/>
      <c r="S213" s="45" t="str"/>
      <c r="T213" s="45" t="str">
        <v>0191a31b7889d7859e93</v>
      </c>
    </row>
    <row r="214">
      <c r="B214" s="46" t="str">
        <v>1274171779</v>
      </c>
      <c r="C214" s="46" t="str">
        <v>Baterai Toshiba Satellite U400 M500 L510 L515 M505 T110 T130 U405 U505</v>
      </c>
      <c r="D214" s="46" t="str">
        <v>https://tokopedia.com/hidaastore/baterai-toshiba-satellite-u400-m500-l510-l515-m505-t110-t130-u405-u505</v>
      </c>
      <c r="E214" s="45" t="str">
        <v>Dear Customer, terima kasih sudah berkunjung ke Adinda Computer
Mohon dibaca dan perhatikan deskripsi dengan baik, sebelum memesan. 
Compatible Tipe :
Toshiba Satellite U400 M500 L510 L515 M505 T110 T130 U405 U505 L310 M300 PA3634U
M300 U400 U405 U405D M305 L30 M300 U400 Portege M800
Compatible Part Number : PA3634U-1BAS, PA3634U-1BRS, PA3636U-1BRL, PA3634U 1BAS,
PA3634U 1BRS, PA3636U 1BRL, PA3634U-1BAS, PA3635U-1BAM, PA3635U-1BRM,
PA3636U-1BRL, PA3638U-1BAP, PABAS117, PABAS118
Grade / Kualitas : OEM
Warna : Hitam
Kondisi : Baru / New
Voltase : 10.8 Volt
Kapasitas : 5200 mAh
Garansi 1 Bulan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v>
      </c>
      <c r="F214" s="45" t="str">
        <v>400</v>
      </c>
      <c r="G214" s="45" t="str">
        <v>1</v>
      </c>
      <c r="H214" s="45" t="str">
        <v>21140115</v>
      </c>
      <c r="I214" s="45" t="str">
        <v>0</v>
      </c>
      <c r="J214" s="45" t="str">
        <v>Baru</v>
      </c>
      <c r="K214" s="45" t="str">
        <v>Ya</v>
      </c>
      <c r="L214" s="45" t="str">
        <v>https://ecs7.tokopedia.net/img/cache/700/hDjmkQ/2020/10/21/f497e52e-8b1a-4359-982a-1cb322df2c4a.jpg</v>
      </c>
      <c r="M214" s="45" t="str">
        <v>https://ecs7.tokopedia.net/img/cache/700/hDjmkQ/2020/10/21/10166444-c90a-44cb-9854-58d2a749c62d.jpg</v>
      </c>
      <c r="N214" s="45" t="str">
        <v>https://ecs7.tokopedia.net/img/cache/700/hDjmkQ/2020/10/21/8b4188b8-036e-4ba7-8c6e-0e71236a45e5.jpg</v>
      </c>
      <c r="O214" s="45" t="str"/>
      <c r="P214" s="45" t="str"/>
      <c r="Q214" s="45" t="str"/>
      <c r="R214" s="45" t="str"/>
      <c r="S214" s="45" t="str"/>
      <c r="T214" s="45" t="str">
        <v>f12c3c9975b6d751fa7d</v>
      </c>
    </row>
    <row r="215">
      <c r="B215" s="46" t="str">
        <v>1274097485</v>
      </c>
      <c r="C215" s="46" t="str">
        <v>Baterai Vizz LG G4 Original Asli</v>
      </c>
      <c r="D215" s="46" t="str">
        <v>https://tokopedia.com/hidaastore/baterai-vizz-lg-g4-original-asli</v>
      </c>
      <c r="E215" s="45" t="str">
        <v>Original 100% Vizz .
Garansi Toko 3 Hari Ya.
Garansi Pusat 1 Tahun .
Retur ? ongkir PP tanggung pembeli.
Kapasitas 3800mAh
Trimakasih.</v>
      </c>
      <c r="F215" s="45" t="str">
        <v>75</v>
      </c>
      <c r="G215" s="45" t="str">
        <v>1</v>
      </c>
      <c r="H215" s="45" t="str">
        <v>26423503</v>
      </c>
      <c r="I215" s="45" t="str">
        <v>0</v>
      </c>
      <c r="J215" s="45" t="str">
        <v>Baru</v>
      </c>
      <c r="K215" s="45" t="str">
        <v>Ya</v>
      </c>
      <c r="L215" s="45" t="str">
        <v>https://ecs7.tokopedia.net/img/cache/700/hDjmkQ/2020/10/21/8c92bf05-6d86-4ecd-b9c1-a2270f6030b3.jpg</v>
      </c>
      <c r="M215" s="45" t="str"/>
      <c r="N215" s="45" t="str"/>
      <c r="O215" s="45" t="str"/>
      <c r="P215" s="45" t="str"/>
      <c r="Q215" s="45" t="str"/>
      <c r="R215" s="45" t="str"/>
      <c r="S215" s="45" t="str"/>
      <c r="T215" s="45" t="str">
        <v>2f295716b17bea48e481</v>
      </c>
    </row>
    <row r="216">
      <c r="B216" s="46" t="str">
        <v>1274096672</v>
      </c>
      <c r="C216" s="46" t="str">
        <v>Baterai Vizz LG G5 Original</v>
      </c>
      <c r="D216" s="46" t="str">
        <v>https://tokopedia.com/hidaastore/baterai-vizz-lg-g5-original</v>
      </c>
      <c r="E216" s="45" t="str">
        <v>Original Asli Vizz Sesuai gambar :)
Garansi Toko 1 minggu.
garansi pusat 1 tahun.
Ongkos PP tanggung pembeli</v>
      </c>
      <c r="F216" s="45" t="str">
        <v>100</v>
      </c>
      <c r="G216" s="45" t="str">
        <v>1</v>
      </c>
      <c r="H216" s="45" t="str">
        <v>26423503</v>
      </c>
      <c r="I216" s="45" t="str">
        <v>0</v>
      </c>
      <c r="J216" s="45" t="str">
        <v>Baru</v>
      </c>
      <c r="K216" s="45" t="str">
        <v>Ya</v>
      </c>
      <c r="L216" s="45" t="str">
        <v>https://ecs7.tokopedia.net/img/cache/700/hDjmkQ/2020/10/21/287be8de-3061-44b2-bda9-28cb231e22fb.jpg</v>
      </c>
      <c r="M216" s="45" t="str"/>
      <c r="N216" s="45" t="str"/>
      <c r="O216" s="45" t="str"/>
      <c r="P216" s="45" t="str"/>
      <c r="Q216" s="45" t="str"/>
      <c r="R216" s="45" t="str"/>
      <c r="S216" s="45" t="str"/>
      <c r="T216" s="45" t="str">
        <v>a293e525199ebca825bd</v>
      </c>
    </row>
    <row r="217">
      <c r="B217" s="46" t="str">
        <v>1274101272</v>
      </c>
      <c r="C217" s="46" t="str">
        <v>Baterai Xiaomi Redmi 1S &amp; 2/Prime Double Power 4000mAh</v>
      </c>
      <c r="D217" s="46" t="str">
        <v>https://tokopedia.com/hidaastore/baterai-xiaomi-redmi-1s-2-prime-double-power-4000mah</v>
      </c>
      <c r="E217" s="45" t="str">
        <v>Ready Baterai Xiaomi Redmi 1S dan 2/Prime Double Power 4000mAh.
Tersedia jg Baterai Original nya masing2.
Acc, lain Xiaomi lengkap: Original Metallic Luster (NEW), Alumunium Tempered
Glass Hardcase, Spigen Slim Armor, Motomo Alumunium Case, Tempered Glass,
Alumunium Bumper Mirror Back Case, Bumper Thin Alumunium 2 Warna, Nillkin
Frosted, Ume Flipcvr, Flicvr Biasa, Ultra Thin Transparan, dll.
Tersedia jg tuk Merk n Type lainnya.
Trims</v>
      </c>
      <c r="F217" s="45" t="str">
        <v>120</v>
      </c>
      <c r="G217" s="45" t="str">
        <v>1</v>
      </c>
      <c r="H217" s="45" t="str">
        <v>26423503</v>
      </c>
      <c r="I217" s="45" t="str">
        <v>0</v>
      </c>
      <c r="J217" s="45" t="str">
        <v>Baru</v>
      </c>
      <c r="K217" s="45" t="str">
        <v>Ya</v>
      </c>
      <c r="L217" s="45" t="str">
        <v>https://ecs7.tokopedia.net/img/cache/700/hDjmkQ/2020/10/21/699b4ac6-e310-4b76-8c1f-656aa6b4a818.jpg</v>
      </c>
      <c r="M217" s="45" t="str">
        <v>https://ecs7.tokopedia.net/img/cache/700/hDjmkQ/2020/10/21/bbceec07-9c14-40e1-99dd-0cdda0c7335a.jpg</v>
      </c>
      <c r="N217" s="45" t="str">
        <v>https://ecs7.tokopedia.net/img/cache/700/hDjmkQ/2020/10/21/d58eba07-a36a-4940-9ca3-0000d73463a4.jpg</v>
      </c>
      <c r="O217" s="45" t="str">
        <v>https://ecs7.tokopedia.net/img/cache/700/hDjmkQ/2020/10/21/60c4b847-4943-42a8-83c4-7ab780698ed7.jpg</v>
      </c>
      <c r="P217" s="45" t="str"/>
      <c r="Q217" s="45" t="str"/>
      <c r="R217" s="45" t="str"/>
      <c r="S217" s="45" t="str"/>
      <c r="T217" s="45" t="str">
        <v>87734bf76fb46be94bb2</v>
      </c>
    </row>
    <row r="218">
      <c r="B218" s="46" t="str">
        <v>1274093327</v>
      </c>
      <c r="C218" s="46" t="str">
        <v>Baterai Xiaomi Redmi Note 1 2 ORIGINAL</v>
      </c>
      <c r="D218" s="46" t="str">
        <v>https://tokopedia.com/hidaastore/baterai-xiaomi-redmi-note-1-2-original</v>
      </c>
      <c r="E218" s="45" t="str">
        <v>PASTIKAN Battery ORIGINAL 100% yang anda beli BERHOLOGRAM ORIGINAL PRODUCTS
XIAOMI untuk membedakan dengan batt2 lain yg sejenis, similar, serupa namun tak
sama. Garansi 1 Bulan.
Ready Baterai Original 100% Xiaomi Redmi Redmi Note 1 (BM-42). 
Tersedia jg Baterai Original &amp;amp; Double Power untuk Xiaomi Redmi 1S, 2/Prime. Merk
&amp;amp; Type Lainnya.
Acc, lain Xiaomi Redmi Note 1/2 lengkap: Original Metallic Luster (NEW), Spigen
Slim Armor, Motomo Alumunium Case, Tempered Glass, Alumunium Bumper Mirror Back
Case, Bumper Thin Alumunium 2 Warna, Nillkin Frosted, Ume Flipcvr, Flicvr Biasa,
Ultra Thin Transparan, Double Power dll.
Tersedia jg tuk Merk &amp;amp; Type lainnya.
Trims</v>
      </c>
      <c r="F218" s="45" t="str">
        <v>150</v>
      </c>
      <c r="G218" s="45" t="str">
        <v>1</v>
      </c>
      <c r="H218" s="45" t="str">
        <v>26423503</v>
      </c>
      <c r="I218" s="45" t="str">
        <v>0</v>
      </c>
      <c r="J218" s="45" t="str">
        <v>Baru</v>
      </c>
      <c r="K218" s="45" t="str">
        <v>Ya</v>
      </c>
      <c r="L218" s="45" t="str">
        <v>https://ecs7.tokopedia.net/img/cache/700/hDjmkQ/2020/10/21/c4bc6352-19f9-42cd-9888-ccbb0da6a01d.jpg</v>
      </c>
      <c r="M218" s="45" t="str">
        <v>https://ecs7.tokopedia.net/img/cache/700/hDjmkQ/2020/10/21/2e122f18-0d6a-4c26-a74e-e30070b1c1d7.jpg</v>
      </c>
      <c r="N218" s="45" t="str">
        <v>https://ecs7.tokopedia.net/img/cache/700/hDjmkQ/2020/10/21/1d1a0253-6f9e-440b-92fb-86bea3fb6a16.jpg</v>
      </c>
      <c r="O218" s="45" t="str">
        <v>https://ecs7.tokopedia.net/img/cache/700/hDjmkQ/2020/10/21/6563b3e2-8da4-4a2d-93c5-5a89de2a5725.jpg</v>
      </c>
      <c r="P218" s="45" t="str">
        <v>https://ecs7.tokopedia.net/img/cache/700/hDjmkQ/2020/10/21/10b9110e-51db-48ac-8dd4-444a97c0bf85.jpg</v>
      </c>
      <c r="Q218" s="45" t="str"/>
      <c r="R218" s="45" t="str"/>
      <c r="S218" s="45" t="str"/>
      <c r="T218" s="45" t="str">
        <v>fc2efe0c03ff76213eff</v>
      </c>
    </row>
    <row r="219">
      <c r="B219" s="46" t="str">
        <v>1274096873</v>
      </c>
      <c r="C219" s="46" t="str">
        <v>Baterai axioo picopad GEW ori</v>
      </c>
      <c r="D219" s="46" t="str">
        <v>https://tokopedia.com/hidaastore/baterai-axioo-picopad-gew-ori</v>
      </c>
      <c r="E219" s="45" t="str">
        <v>Ready Baterai Axioo picopad GEW orijinal oke</v>
      </c>
      <c r="F219" s="45" t="str">
        <v>200</v>
      </c>
      <c r="G219" s="45" t="str">
        <v>1</v>
      </c>
      <c r="H219" s="45" t="str">
        <v>26423503</v>
      </c>
      <c r="I219" s="45" t="str">
        <v>0</v>
      </c>
      <c r="J219" s="45" t="str">
        <v>Baru</v>
      </c>
      <c r="K219" s="45" t="str">
        <v>Ya</v>
      </c>
      <c r="L219" s="45" t="str">
        <v>https://ecs7.tokopedia.net/img/cache/700/hDjmkQ/2020/10/21/e5620ee6-8a22-4243-a183-2ee75d056479.jpg</v>
      </c>
      <c r="M219" s="45" t="str"/>
      <c r="N219" s="45" t="str"/>
      <c r="O219" s="45" t="str"/>
      <c r="P219" s="45" t="str"/>
      <c r="Q219" s="45" t="str"/>
      <c r="R219" s="45" t="str"/>
      <c r="S219" s="45" t="str"/>
      <c r="T219" s="45" t="str">
        <v>1d002e37ee91f3ba5de5</v>
      </c>
    </row>
    <row r="220">
      <c r="B220" s="46" t="str">
        <v>1264083342</v>
      </c>
      <c r="C220" s="46" t="str">
        <v>Baterai batere Sony AA Rechargeable bisa di cas ulang</v>
      </c>
      <c r="D220" s="46" t="str">
        <v>https://tokopedia.com/hidaastore/baterai-batere-sony-aa-rechargeable-bisa-di-cas-ulang</v>
      </c>
      <c r="E220" s="45" t="str">
        <v>Baterai batere Sony AA rechargeable bisa di cas ulang.
Tertulis :
Sony AA 1.2v 4800Mah
1000x Recharges
Dapat 2 baterai seperti di foto
Dengan baterai Sony ini akan menghemat pengeluaran karena bisa digunakan terus
menerus, jika baterai habis tinggal di cas, tidak perlu beli baru.
Untuk charger atau alat cas juga bisa dibeli ditempat kami dengan nama charger
baterai universal 2 baterai, bisa digunakan untuk baterai ukuran kecil sampai
besar.
Baterai ini cocok untuk digunakan buat jam, mainan, dan alat2 elektronik lainnya
yang menggunakan baterai AA</v>
      </c>
      <c r="F220" s="45" t="str">
        <v>50</v>
      </c>
      <c r="G220" s="45" t="str">
        <v>1</v>
      </c>
      <c r="H220" s="45" t="str">
        <v>21122261</v>
      </c>
      <c r="I220" s="45" t="str">
        <v>0</v>
      </c>
      <c r="J220" s="45" t="str">
        <v>Baru</v>
      </c>
      <c r="K220" s="45" t="str">
        <v>Ya</v>
      </c>
      <c r="L220" s="45" t="str">
        <v>https://ecs7.tokopedia.net/img/cache/700/hDjmkQ/2020/10/17/ed1935d2-9325-437a-b25b-65d009bbf51c.jpg</v>
      </c>
      <c r="M220" s="45" t="str"/>
      <c r="N220" s="45" t="str"/>
      <c r="O220" s="45" t="str"/>
      <c r="P220" s="45" t="str"/>
      <c r="Q220" s="45" t="str"/>
      <c r="R220" s="45" t="str"/>
      <c r="S220" s="45" t="str"/>
      <c r="T220" s="45" t="str">
        <v>4d2864d6d5fcf57e7539</v>
      </c>
    </row>
    <row r="221">
      <c r="B221" s="46" t="str">
        <v>1264083983</v>
      </c>
      <c r="C221" s="46" t="str">
        <v>Baterai batere Sony AAA Rechargeable bisa di cas ulang</v>
      </c>
      <c r="D221" s="46" t="str">
        <v>https://tokopedia.com/hidaastore/baterai-batere-sony-aaa-rechargeable-bisa-di-cas-ulang</v>
      </c>
      <c r="E221" s="45" t="str">
        <v>Baterai batere Sony AAA rechargeable bisa di cas ulang.
Kapasitas tertulis 4300mah, volt 1.2v.
1000x Recharges
Dapat 2 pcs baterai seperti di foto
Dengan baterai Sony ini akan menghemat pengeluaran karena bisa digunakan terus
menerus, jika baterai habis tinggal di cas, tidak perlu beli baru.
Baterai ini cocok untuk digunakan buat jam, mainan, dan alat2 elektronik lainnya
yang menggunakan baterai AAA</v>
      </c>
      <c r="F221" s="45" t="str">
        <v>50</v>
      </c>
      <c r="G221" s="45" t="str">
        <v>1</v>
      </c>
      <c r="H221" s="45" t="str">
        <v>21122261</v>
      </c>
      <c r="I221" s="45" t="str">
        <v>0</v>
      </c>
      <c r="J221" s="45" t="str">
        <v>Baru</v>
      </c>
      <c r="K221" s="45" t="str">
        <v>Ya</v>
      </c>
      <c r="L221" s="45" t="str">
        <v>https://ecs7.tokopedia.net/img/cache/700/hDjmkQ/2020/10/17/b19fd09e-2e4b-4258-937e-708414bf0ab3.jpg</v>
      </c>
      <c r="M221" s="45" t="str"/>
      <c r="N221" s="45" t="str"/>
      <c r="O221" s="45" t="str"/>
      <c r="P221" s="45" t="str"/>
      <c r="Q221" s="45" t="str"/>
      <c r="R221" s="45" t="str"/>
      <c r="S221" s="45" t="str"/>
      <c r="T221" s="45" t="str">
        <v>c77cb655cca3dac6cf9a</v>
      </c>
    </row>
    <row r="222">
      <c r="B222" s="46" t="str">
        <v>1263949712</v>
      </c>
      <c r="C222" s="46" t="str">
        <v>Baterai batere mobil remot rc 4.8V batre mainan remote control</v>
      </c>
      <c r="D222" s="46" t="str">
        <v>https://tokopedia.com/hidaastore/baterai-batere-mobil-remot-rc-4-8v-batre-mainan-remote-control</v>
      </c>
      <c r="E222" s="45" t="str">
        <v>KHUSUS PENGIRIMAN BATRE WILAYAH LUAR JAWA HARUS PAKAI SI CEPAT
HATI2 DENGAN PRODUK BATRE HOME INDUSTRI (BUKAN ORI PABRIKAN)
Batere Mobil Remot 4,8V 2000mAh 
Satu set isi 4 batere SOCKET HITAM 
Harga di atas sudah harga satu set 
-Baterai telah di test dan siap pakai
-Awet walaupun di cas berkali-kali
-Buktikan batre versi terbaru dan terbaik</v>
      </c>
      <c r="F222" s="45" t="str">
        <v>50</v>
      </c>
      <c r="G222" s="45" t="str">
        <v>1</v>
      </c>
      <c r="H222" s="45" t="str">
        <v>18471363</v>
      </c>
      <c r="I222" s="45" t="str">
        <v>0</v>
      </c>
      <c r="J222" s="45" t="str">
        <v>Baru</v>
      </c>
      <c r="K222" s="45" t="str">
        <v>Ya</v>
      </c>
      <c r="L222" s="45" t="str">
        <v>https://ecs7.tokopedia.net/img/cache/700/hDjmkQ/2020/10/17/9fc83ef5-3a3e-47ca-96e4-7a61d70923e0.jpg</v>
      </c>
      <c r="M222" s="45" t="str">
        <v>https://ecs7.tokopedia.net/img/cache/700/hDjmkQ/2020/10/17/847e0ce3-23ac-4d45-aa80-0e2cdb52b6bc.jpg</v>
      </c>
      <c r="N222" s="45" t="str"/>
      <c r="O222" s="45" t="str"/>
      <c r="P222" s="45" t="str"/>
      <c r="Q222" s="45" t="str"/>
      <c r="R222" s="45" t="str"/>
      <c r="S222" s="45" t="str"/>
      <c r="T222" s="45" t="str">
        <v>fbf097fc7cf65f668e77</v>
      </c>
    </row>
    <row r="223">
      <c r="B223" s="46" t="str">
        <v>1264084512</v>
      </c>
      <c r="C223" s="46" t="str">
        <v>Baterai batre Cas Charge Maxday AA A2 Isi Ulang Rechargeable 2pcs</v>
      </c>
      <c r="D223" s="46" t="str">
        <v>https://tokopedia.com/hidaastore/baterai-batre-cas-charge-maxday-aa-a2-isi-ulang-rechargeable-2pcs</v>
      </c>
      <c r="E223" s="45" t="str">
        <v>Baterai Rechargeable AA
Sebelum pesan, baca info produk dulu.
Jangan paksakan belanja online, jika tidak setuju.
Harga 2pcs (sepasang)
Barang segel dan baru.
No retur. No komplain.
Order = Setuju
Merk : Maxday
4700 mAh, 1.2V
Nickel-Metal Hydride
Cycle Energy
Stok banyak.
Silahkan langsung diorder</v>
      </c>
      <c r="F223" s="45" t="str">
        <v>50</v>
      </c>
      <c r="G223" s="45" t="str">
        <v>1</v>
      </c>
      <c r="H223" s="45" t="str">
        <v>21122261</v>
      </c>
      <c r="I223" s="45" t="str">
        <v>0</v>
      </c>
      <c r="J223" s="45" t="str">
        <v>Baru</v>
      </c>
      <c r="K223" s="45" t="str">
        <v>Ya</v>
      </c>
      <c r="L223" s="45" t="str">
        <v>https://ecs7.tokopedia.net/img/cache/700/hDjmkQ/2020/10/17/7d29c714-0588-49b5-9420-0d72b6600a84.jpg</v>
      </c>
      <c r="M223" s="45" t="str">
        <v>https://ecs7.tokopedia.net/img/cache/700/hDjmkQ/2020/10/17/e763634e-1ff7-4931-8101-574cdb7299c5.jpg</v>
      </c>
      <c r="N223" s="45" t="str">
        <v>https://ecs7.tokopedia.net/img/cache/700/hDjmkQ/2020/10/17/b67ff55c-dc50-4afe-8004-57fbaac69f55.jpg</v>
      </c>
      <c r="O223" s="45" t="str"/>
      <c r="P223" s="45" t="str"/>
      <c r="Q223" s="45" t="str"/>
      <c r="R223" s="45" t="str"/>
      <c r="S223" s="45" t="str"/>
      <c r="T223" s="45" t="str">
        <v>d626302146bf03ac97cd</v>
      </c>
    </row>
    <row r="224">
      <c r="B224" s="46" t="str">
        <v>1264086720</v>
      </c>
      <c r="C224" s="46" t="str">
        <v>Baterai batre Cas Charge Maxday AAA A3 Isi Ulang Rechargeable 2pcs</v>
      </c>
      <c r="D224" s="46" t="str">
        <v>https://tokopedia.com/hidaastore/baterai-batre-cas-charge-maxday-aaa-a3-isi-ulang-rechargeable-2pcs</v>
      </c>
      <c r="E224" s="45" t="str">
        <v>Baterai Rechargeable AAA
Sebelum pesan, baca info produk 
paksakan belanja online, jika tidak setuju.
Harga 2pcs (sepasang)
Barang segel dan 
retur. No komplain.
Order = Setuju
Merk : Maxday
2700 mAh, 1.2V
Nickel-Metal Hydride
Cycle Energy
Stok banyak.
Silahkan langsung diorder</v>
      </c>
      <c r="F224" s="45" t="str">
        <v>40</v>
      </c>
      <c r="G224" s="45" t="str">
        <v>1</v>
      </c>
      <c r="H224" s="45" t="str">
        <v>21122261</v>
      </c>
      <c r="I224" s="45" t="str">
        <v>0</v>
      </c>
      <c r="J224" s="45" t="str">
        <v>Baru</v>
      </c>
      <c r="K224" s="45" t="str">
        <v>Ya</v>
      </c>
      <c r="L224" s="45" t="str">
        <v>https://ecs7.tokopedia.net/img/cache/700/hDjmkQ/2020/10/17/6d1e0ae4-2b75-4bc1-bc5e-0b8b7756ae78.jpg</v>
      </c>
      <c r="M224" s="45" t="str">
        <v>https://ecs7.tokopedia.net/img/cache/700/hDjmkQ/2020/10/17/76dba3c9-d3a3-4b61-9118-c1624a2ecea7.jpg</v>
      </c>
      <c r="N224" s="45" t="str">
        <v>https://ecs7.tokopedia.net/img/cache/700/hDjmkQ/2020/10/17/ecdea1f7-5912-409a-b450-09ebfd1971e7.jpg</v>
      </c>
      <c r="O224" s="45" t="str"/>
      <c r="P224" s="45" t="str"/>
      <c r="Q224" s="45" t="str"/>
      <c r="R224" s="45" t="str"/>
      <c r="S224" s="45" t="str"/>
      <c r="T224" s="45" t="str">
        <v>f980e128452fe38976f3</v>
      </c>
    </row>
    <row r="225">
      <c r="B225" s="46" t="str">
        <v>1264083747</v>
      </c>
      <c r="C225" s="46" t="str">
        <v>Baterai batre Cas Charge Sony AAA A3 Isi Ulang Rechargeable 2pcs</v>
      </c>
      <c r="D225" s="46" t="str">
        <v>https://tokopedia.com/hidaastore/baterai-batre-cas-charge-sony-aaa-a3-isi-ulang-rechargeable-2pcs</v>
      </c>
      <c r="E225" s="45" t="str">
        <v>KIRIM KELUAR JAWA pakai JASA POS. KURIR LAINNYA TIDAK LOLOS XRAY. 
Baterai Sony AAA
Sebelum pesan, baca info produk dulu.
Jangan paksakan belanja online, jika tidak setuju.
Harga 2pcs (sepasang)
Barang segel dan baru.
No retur. No komplain.
Order = Setuju
Ni-MH 4300 mAh 
NICKEL - METAL HYDRIDE 1.2 V</v>
      </c>
      <c r="F225" s="45" t="str">
        <v>35</v>
      </c>
      <c r="G225" s="45" t="str">
        <v>1</v>
      </c>
      <c r="H225" s="45" t="str">
        <v>21122261</v>
      </c>
      <c r="I225" s="45" t="str">
        <v>0</v>
      </c>
      <c r="J225" s="45" t="str">
        <v>Baru</v>
      </c>
      <c r="K225" s="45" t="str">
        <v>Ya</v>
      </c>
      <c r="L225" s="45" t="str">
        <v>https://ecs7.tokopedia.net/img/cache/700/hDjmkQ/2020/10/17/a9048ae3-9f57-4c74-9703-ae4771941ca0.jpg</v>
      </c>
      <c r="M225" s="45" t="str">
        <v>https://ecs7.tokopedia.net/img/cache/700/hDjmkQ/2020/10/17/d6fdb7a7-9050-426f-a692-48b14207e3a0.jpg</v>
      </c>
      <c r="N225" s="45" t="str"/>
      <c r="O225" s="45" t="str"/>
      <c r="P225" s="45" t="str"/>
      <c r="Q225" s="45" t="str"/>
      <c r="R225" s="45" t="str"/>
      <c r="S225" s="45" t="str"/>
      <c r="T225" s="45" t="str">
        <v>d5c41e0254a04486edc7</v>
      </c>
    </row>
    <row r="226">
      <c r="B226" s="46" t="str">
        <v>1264151647</v>
      </c>
      <c r="C226" s="46" t="str">
        <v>Baterai batre batere ori 99% untuk BB Blackberry Gemini C-S2</v>
      </c>
      <c r="D226" s="46" t="str">
        <v>https://tokopedia.com/hidaastore/baterai-batre-batere-ori-99-untuk-bb-blackberry-gemini-c-s2</v>
      </c>
      <c r="E226" s="45" t="str">
        <v>Baterai batre batere ori 99% untuk BB Blackberry Gemini C-S2
garansi 1 bulan</v>
      </c>
      <c r="F226" s="45" t="str">
        <v>80</v>
      </c>
      <c r="G226" s="45" t="str">
        <v>1</v>
      </c>
      <c r="H226" s="45" t="str">
        <v>26423503</v>
      </c>
      <c r="I226" s="45" t="str">
        <v>0</v>
      </c>
      <c r="J226" s="45" t="str">
        <v>Baru</v>
      </c>
      <c r="K226" s="45" t="str">
        <v>Ya</v>
      </c>
      <c r="L226" s="45" t="str">
        <v>https://ecs7.tokopedia.net/img/cache/700/hDjmkQ/2020/10/17/4540d9b5-0d5c-4944-b7da-846ca952bd4f.jpg</v>
      </c>
      <c r="M226" s="45" t="str"/>
      <c r="N226" s="45" t="str"/>
      <c r="O226" s="45" t="str"/>
      <c r="P226" s="45" t="str"/>
      <c r="Q226" s="45" t="str"/>
      <c r="R226" s="45" t="str"/>
      <c r="S226" s="45" t="str"/>
      <c r="T226" s="45" t="str">
        <v>0515836112f147082576</v>
      </c>
    </row>
    <row r="227">
      <c r="B227" s="46" t="str">
        <v>1264297472</v>
      </c>
      <c r="C227" s="46" t="str">
        <v>Baterai battery batere Lithium CR2032 3v 1strip isi 5 pcs</v>
      </c>
      <c r="D227" s="46" t="str">
        <v>https://tokopedia.com/hidaastore/baterai-battery-batere-lithium-cr2032-3v-1strip-isi-5-pcs</v>
      </c>
      <c r="E227" s="45" t="str">
        <v>baterai CR2032 per 1strip isi 5pcs</v>
      </c>
      <c r="F227" s="45" t="str">
        <v>10</v>
      </c>
      <c r="G227" s="45" t="str">
        <v>1</v>
      </c>
      <c r="H227" s="45" t="str">
        <v>18471363</v>
      </c>
      <c r="I227" s="45" t="str">
        <v>0</v>
      </c>
      <c r="J227" s="45" t="str">
        <v>Baru</v>
      </c>
      <c r="K227" s="45" t="str">
        <v>Ya</v>
      </c>
      <c r="L227" s="45" t="str">
        <v>https://ecs7.tokopedia.net/img/cache/700/hDjmkQ/2020/10/17/7f347e10-521d-476f-b163-85be8dd47f2f.jpg</v>
      </c>
      <c r="M227" s="45" t="str">
        <v>https://ecs7.tokopedia.net/img/cache/700/hDjmkQ/2020/10/17/95eceb98-aeae-4def-89be-50c5df6572c2.jpg</v>
      </c>
      <c r="N227" s="45" t="str"/>
      <c r="O227" s="45" t="str"/>
      <c r="P227" s="45" t="str"/>
      <c r="Q227" s="45" t="str"/>
      <c r="R227" s="45" t="str"/>
      <c r="S227" s="45" t="str"/>
      <c r="T227" s="45" t="str">
        <v>935f1622b56b5c0450c3</v>
      </c>
    </row>
    <row r="228">
      <c r="B228" s="46" t="str">
        <v>1274150516</v>
      </c>
      <c r="C228" s="46" t="str">
        <v>Baterai canon LP-E5 for eos 1000D - 450D -500D - battery canon LP-E5</v>
      </c>
      <c r="D228" s="46" t="str">
        <v>https://tokopedia.com/hidaastore/baterai-canon-lp-e5-for-eos-1000d-450d-500d-battery-canon-lp-e5</v>
      </c>
      <c r="E228" s="45" t="str">
        <v>Baterai Canon LP-E5
Baterai Kamera Canon LP-E5 merupakan baterai pengganti atau baterai cadangan
untuk kamera Anda. Baterai cadangan ini memiliki desain, bentuk dan kapasitas
yang sama dengan baterai original. Dirancang untuk menyediakan daya tahan yang
lama, dapat diandalkan sehingga dapat menjadi aksesoris kamera yang cocok untuk
menemani perjalanan Anda atau sesi foto 
Baterai Canon LP-E5 ini sangat cocok untuk kamera:
Canon EOS 450D / Canon 450 D
Canon EOS 500D / Canon 500 D
Canon EOS 1000D / Canon 1000 D
Canon EOS Rebel XS/ Canon XS / Rebel XS
Canon EOS Rebel XSi / Canon XSi / Rebel XSi
Canon EOS Rebel T1i / Canon T1i / Rebel T1i
Canon EOS Kiss F / Canon F / Kiss F
Canon EOS Kiss X2 / Canon X2 / Kiss X2
Canon EOS Kiss X3 / Canon X3 / Kiss X3</v>
      </c>
      <c r="F228" s="45" t="str">
        <v>250</v>
      </c>
      <c r="G228" s="45" t="str">
        <v>1</v>
      </c>
      <c r="H228" s="45" t="str">
        <v>18471363</v>
      </c>
      <c r="I228" s="45" t="str">
        <v>0</v>
      </c>
      <c r="J228" s="45" t="str">
        <v>Baru</v>
      </c>
      <c r="K228" s="45" t="str">
        <v>Ya</v>
      </c>
      <c r="L228" s="45" t="str">
        <v>https://ecs7.tokopedia.net/img/cache/700/hDjmkQ/2020/10/21/9650f543-4101-4067-bcbe-1f8806dd81a4.jpg</v>
      </c>
      <c r="M228" s="45" t="str"/>
      <c r="N228" s="45" t="str"/>
      <c r="O228" s="45" t="str"/>
      <c r="P228" s="45" t="str"/>
      <c r="Q228" s="45" t="str"/>
      <c r="R228" s="45" t="str"/>
      <c r="S228" s="45" t="str"/>
      <c r="T228" s="45" t="str">
        <v>192c42019f75dcf73993</v>
      </c>
    </row>
    <row r="229">
      <c r="B229" s="46" t="str">
        <v>1274148994</v>
      </c>
      <c r="C229" s="46" t="str">
        <v>Baterai canon LP-E8 for canon eos 600D - 650D - 700D</v>
      </c>
      <c r="D229" s="46" t="str">
        <v>https://tokopedia.com/hidaastore/baterai-canon-lp-e8-for-canon-eos-600d-650d-700d</v>
      </c>
      <c r="E229" s="45" t="str">
        <v>Detail produk battery LP-E8 for Canon 550D/600D/650D/700D
Canon Baterai LP-E8 merupakan baterai pengganti atau baterai cadangan untuk
kamera Anda. Dengan desain, bentuk dan kapasitas Original 
Menggunakan teknologi baterai Rechargeable Lithium-Ion Battery Pack (7.4V,
950mAh) for Canon yang aman, tahan lama, dan menyediakan daya yang lebih stabil.
Definisi Li-Ion
Baterai jenis Li-Ion (Lithium-Ion) merupakan jenis Baterai yang paling banyak
digunakan pada peralatan Elektronika portabel seperti Digital Kamera, Handphone,
Video Kamera ataupun Laptop. Baterai Li-Ion memiliki daya tahan siklus yang
tinggi dan juga lebih ringan sekitar 30% serta menyediakan kapasitas yang lebih
tinggi sekitar 30% jika dibandingkan dengan Baterai Ni-MH. Rasio Self-discharge
adalah sekitar 20% per bulan. 
Baterai Li-Ion lebih ramah lingkungan karena tidak mengandung zat berbahaya
Cadmium. Sama seperti Baterai Ni-MH (Nickel- Metal Hydride), Meskipun tidak
memiliki zat berbahaya Cadmium, Baterai Li-Ion tetap mengandung sedikit zat
berbahaya yang dapat merusak kesehatan manusia dan Lingkungan hidup, sehingga
perlu dilakukan daur ulang (recycle) dan tidak boleh dibuang di sembarang
tempat.</v>
      </c>
      <c r="F229" s="45" t="str">
        <v>150</v>
      </c>
      <c r="G229" s="45" t="str">
        <v>1</v>
      </c>
      <c r="H229" s="45" t="str">
        <v>18471363</v>
      </c>
      <c r="I229" s="45" t="str">
        <v>0</v>
      </c>
      <c r="J229" s="45" t="str">
        <v>Baru</v>
      </c>
      <c r="K229" s="45" t="str">
        <v>Ya</v>
      </c>
      <c r="L229" s="45" t="str">
        <v>https://ecs7.tokopedia.net/img/cache/700/hDjmkQ/2020/10/21/98957075-65eb-4fd9-87d2-87a4ebefae75.jpg</v>
      </c>
      <c r="M229" s="45" t="str"/>
      <c r="N229" s="45" t="str"/>
      <c r="O229" s="45" t="str"/>
      <c r="P229" s="45" t="str"/>
      <c r="Q229" s="45" t="str"/>
      <c r="R229" s="45" t="str"/>
      <c r="S229" s="45" t="str"/>
      <c r="T229" s="45" t="str">
        <v>df9aaf495bd7009d6bca</v>
      </c>
    </row>
    <row r="230">
      <c r="B230" s="46" t="str">
        <v>1264091586</v>
      </c>
      <c r="C230" s="46" t="str">
        <v>Baterai cas 16340 / CR123 3.7V Li-ion Rechargeable / Isi Ulang</v>
      </c>
      <c r="D230" s="46" t="str">
        <v>https://tokopedia.com/hidaastore/baterai-cas-16340-cr123-3-7v-li-ion-rechargeable-isi-ulang</v>
      </c>
      <c r="E230" s="45" t="str">
        <v>Baterai 16340 / CR123 3.7V
Type batre : 16340 / CR123
3.7V Li-ion
Diameter = 1,6cm
Panjang = 3,4cm</v>
      </c>
      <c r="F230" s="45" t="str">
        <v>20</v>
      </c>
      <c r="G230" s="45" t="str">
        <v>1</v>
      </c>
      <c r="H230" s="45" t="str">
        <v>21122261</v>
      </c>
      <c r="I230" s="45" t="str">
        <v>0</v>
      </c>
      <c r="J230" s="45" t="str">
        <v>Baru</v>
      </c>
      <c r="K230" s="45" t="str">
        <v>Ya</v>
      </c>
      <c r="L230" s="45" t="str">
        <v>https://ecs7.tokopedia.net/img/cache/700/hDjmkQ/2020/10/17/85a3a472-380e-4822-a611-f50a688b5a8b.jpg</v>
      </c>
      <c r="M230" s="45" t="str">
        <v>https://ecs7.tokopedia.net/img/cache/700/hDjmkQ/2020/10/17/44fc7557-d230-4066-9ecf-1f33776aa68a.jpg</v>
      </c>
      <c r="N230" s="45" t="str">
        <v>https://ecs7.tokopedia.net/img/cache/700/hDjmkQ/2020/10/17/7d15c5c0-a85e-4ee9-b424-75a2816a9238.jpg</v>
      </c>
      <c r="O230" s="45" t="str"/>
      <c r="P230" s="45" t="str"/>
      <c r="Q230" s="45" t="str"/>
      <c r="R230" s="45" t="str"/>
      <c r="S230" s="45" t="str"/>
      <c r="T230" s="45" t="str">
        <v>378e3f1827b843ad23f0</v>
      </c>
    </row>
    <row r="231">
      <c r="B231" s="46" t="str">
        <v>1274097033</v>
      </c>
      <c r="C231" s="46" t="str">
        <v>Baterai evercoss winner y smart U50 ori 100 persen</v>
      </c>
      <c r="D231" s="46" t="str">
        <v>https://tokopedia.com/hidaastore/baterai-evercoss-winner-y-smart-u50-ori-100-persen</v>
      </c>
      <c r="E231" s="45" t="str">
        <v>Jangan tergiur harga murah tapi kualitas parah gan. 
Pilih baterai ini karena dijamin original 100%.
Jika tidak original 100% silahkan klaim uang kembali.
Berkapasitas 2450 mAh 9,31Wh.
Sangat direkomdasikan untuk mengganti baterai U50 anda.
Ukurannya sangat presisi dengan tempat baterai di hp, tidak terlalu panjang atau
terlalu lebar.... pokoknya plek pesisi banget.</v>
      </c>
      <c r="F231" s="45" t="str">
        <v>110</v>
      </c>
      <c r="G231" s="45" t="str">
        <v>1</v>
      </c>
      <c r="H231" s="45" t="str">
        <v>26423503</v>
      </c>
      <c r="I231" s="45" t="str">
        <v>0</v>
      </c>
      <c r="J231" s="45" t="str">
        <v>Baru</v>
      </c>
      <c r="K231" s="45" t="str">
        <v>Ya</v>
      </c>
      <c r="L231" s="45" t="str">
        <v>https://ecs7.tokopedia.net/img/cache/700/hDjmkQ/2020/10/21/22d24a3f-f12f-4097-abde-126c7108a150.jpg</v>
      </c>
      <c r="M231" s="45" t="str">
        <v>https://ecs7.tokopedia.net/img/cache/700/hDjmkQ/2020/10/21/1d50471e-abdb-469d-a419-65ccffe9e644.jpg</v>
      </c>
      <c r="N231" s="45" t="str">
        <v>https://ecs7.tokopedia.net/img/cache/700/hDjmkQ/2020/10/21/b786ada8-b64a-4131-85cb-a08348d2574f.jpg</v>
      </c>
      <c r="O231" s="45" t="str">
        <v>https://ecs7.tokopedia.net/img/cache/700/hDjmkQ/2020/10/21/75048865-2dd7-4e9d-9411-e84c78eb75c3.jpg</v>
      </c>
      <c r="P231" s="45" t="str"/>
      <c r="Q231" s="45" t="str"/>
      <c r="R231" s="45" t="str"/>
      <c r="S231" s="45" t="str"/>
      <c r="T231" s="45" t="str">
        <v>6610630246b93e0c8dd2</v>
      </c>
    </row>
    <row r="232">
      <c r="B232" s="46" t="str">
        <v>1264294263</v>
      </c>
      <c r="C232" s="46" t="str">
        <v>Baterai kingma for GoPro Hero 5 dan GoPro Hero 6</v>
      </c>
      <c r="D232" s="46" t="str">
        <v>https://tokopedia.com/hidaastore/baterai-kingma-for-gopro-hero-5-dan-gopro-hero-6</v>
      </c>
      <c r="E232" s="45" t="str">
        <v>Informasi Produk KingMa Battery Replacement 1220mAh for GoPro Hero 5 
Battery Replacement dengan kapasitas 1220mAh untuk cadangan atau untuk
menggantikan baterai kamera GoPro Anda yang rusak.
Features
Function
Dapat digunakan sebagai cadangan atau untuk menggantikan baterai kamera GoPro
Anda yang rusak.
Compatibility
Kompatibel dengan GoPro HD Hero 5.
Package Contents
Barang-barang yang anda dapat dalam kotak produk:
1 x KingMa Battery Replacement 1220mAh for GoPro Hero 5</v>
      </c>
      <c r="F232" s="45" t="str">
        <v>100</v>
      </c>
      <c r="G232" s="45" t="str">
        <v>1</v>
      </c>
      <c r="H232" s="45" t="str">
        <v>18471363</v>
      </c>
      <c r="I232" s="45" t="str">
        <v>0</v>
      </c>
      <c r="J232" s="45" t="str">
        <v>Baru</v>
      </c>
      <c r="K232" s="45" t="str">
        <v>Ya</v>
      </c>
      <c r="L232" s="45" t="str">
        <v>https://ecs7.tokopedia.net/img/cache/700/hDjmkQ/2020/10/17/b02baa52-0580-416b-b40c-0c62377ceb8f.jpg</v>
      </c>
      <c r="M232" s="45" t="str">
        <v>https://ecs7.tokopedia.net/img/cache/700/hDjmkQ/2020/10/17/b52455f4-7be9-43b5-8054-2890168f2627.jpg</v>
      </c>
      <c r="N232" s="45" t="str">
        <v>https://ecs7.tokopedia.net/img/cache/700/hDjmkQ/2020/10/17/8ddc394f-795a-44ad-8cbe-285246655115.jpg</v>
      </c>
      <c r="O232" s="45" t="str">
        <v>https://ecs7.tokopedia.net/img/cache/700/hDjmkQ/2020/10/17/c3b30d8b-8f99-4284-bf15-fa450b69d98f.jpg</v>
      </c>
      <c r="P232" s="45" t="str"/>
      <c r="Q232" s="45" t="str"/>
      <c r="R232" s="45" t="str"/>
      <c r="S232" s="45" t="str"/>
      <c r="T232" s="45" t="str">
        <v>4e5c7c3bf2f458d68469</v>
      </c>
    </row>
    <row r="233">
      <c r="B233" s="46" t="str">
        <v>1274148590</v>
      </c>
      <c r="C233" s="46" t="str">
        <v>Baterai nikon EN-EL14 - EN-EL14e battery for D3100-D3200-D3300 -</v>
      </c>
      <c r="D233" s="46" t="str">
        <v>https://tokopedia.com/hidaastore/baterai-nikon-en-el14-en-el14e-battery-for-d3100-d3200-d3300</v>
      </c>
      <c r="E233" s="45" t="str">
        <v>Baterai Nikon EN-EL14
Baterai Nikon EN-EL14 adalah baterai Nikon dengan daya 7.4V dan kapasitas 1500
mAh. Baterai ini di charge dengan Quick Charger Nikon MH-24. Baterai yang bisa
di isi ulang ini kompatibel untuk Nikon D5500, D5300, D5200, D5100, D3300,
D3200, D3100, Nikon DF, COOLPIX P7800, P7700, P7100, P7000.
Baterai Original Nikon EN-EL14 cocok untuk kamera:
Nikon D5500
Nikon D5300
Nikon D5200
Nikon D5100
Nikon D3100
Nikon D3200
Nikon D3300
Nikon Df
Nikon Coolpix P7100, Nikon P7100
Nikon Coolpix P7000, Nikon P7000
Nikon Coolpix P7700, Nikon P7700
Nikon Coolpix P7800, Nikon P7800
Harga bersahabat kualitas super mantap , silakan di order barang selalu ready</v>
      </c>
      <c r="F233" s="45" t="str">
        <v>100</v>
      </c>
      <c r="G233" s="45" t="str">
        <v>1</v>
      </c>
      <c r="H233" s="45" t="str">
        <v>18471363</v>
      </c>
      <c r="I233" s="45" t="str">
        <v>0</v>
      </c>
      <c r="J233" s="45" t="str">
        <v>Baru</v>
      </c>
      <c r="K233" s="45" t="str">
        <v>Ya</v>
      </c>
      <c r="L233" s="45" t="str">
        <v>https://ecs7.tokopedia.net/img/cache/700/hDjmkQ/2020/10/21/358ce8d0-eed3-41d3-a80d-a78b1d31db53.jpg</v>
      </c>
      <c r="M233" s="45" t="str">
        <v>https://ecs7.tokopedia.net/img/cache/700/hDjmkQ/2020/10/21/1557d9ef-9414-47a7-bf50-45fd7d4344eb.jpg</v>
      </c>
      <c r="N233" s="45" t="str">
        <v>https://ecs7.tokopedia.net/img/cache/700/hDjmkQ/2020/10/21/0541bd99-b019-4a28-8b1b-932ce45c7bc1.jpg</v>
      </c>
      <c r="O233" s="45" t="str">
        <v>https://ecs7.tokopedia.net/img/cache/700/hDjmkQ/2020/10/21/f75d210c-3a3f-49bb-bbba-ec0decb41c2a.jpg</v>
      </c>
      <c r="P233" s="45" t="str"/>
      <c r="Q233" s="45" t="str"/>
      <c r="R233" s="45" t="str"/>
      <c r="S233" s="45" t="str"/>
      <c r="T233" s="45" t="str">
        <v>39a059ca3ccca4e874e7</v>
      </c>
    </row>
    <row r="234">
      <c r="B234" s="46" t="str">
        <v>1265704291</v>
      </c>
      <c r="C234" s="46" t="str">
        <v>Baterai senter / Batu batre / Baterai</v>
      </c>
      <c r="D234" s="46" t="str">
        <v>https://tokopedia.com/hidaastore/baterai-senter-batu-batre-baterai</v>
      </c>
      <c r="E234" s="45" t="str">
        <v>Baterai UITRAFIRE
Batrei cas ulang 18650
Batrei untuk jenis-jenis senter cree police, swat Dll.</v>
      </c>
      <c r="F234" s="45" t="str">
        <v>50</v>
      </c>
      <c r="G234" s="45" t="str">
        <v>1</v>
      </c>
      <c r="H234" s="45" t="str">
        <v>18471363</v>
      </c>
      <c r="I234" s="45" t="str">
        <v>0</v>
      </c>
      <c r="J234" s="45" t="str">
        <v>Baru</v>
      </c>
      <c r="K234" s="45" t="str">
        <v>Ya</v>
      </c>
      <c r="L234" s="45" t="str">
        <v>https://ecs7.tokopedia.net/img/cache/700/hDjmkQ/2020/10/18/db85b12e-e7d8-4bd8-ac23-d4abc5a7e0ae.jpg</v>
      </c>
      <c r="M234" s="45" t="str"/>
      <c r="N234" s="45" t="str"/>
      <c r="O234" s="45" t="str"/>
      <c r="P234" s="45" t="str"/>
      <c r="Q234" s="45" t="str"/>
      <c r="R234" s="45" t="str"/>
      <c r="S234" s="45" t="str"/>
      <c r="T234" s="45" t="str">
        <v>f79ce6ab224f4902725a</v>
      </c>
    </row>
    <row r="235">
      <c r="B235" s="46" t="str">
        <v>1264306165</v>
      </c>
      <c r="C235" s="46" t="str">
        <v>Baterai xiaomi yi 2 4k - xiaomi yi 4k plus - xiaomi yi lite battery</v>
      </c>
      <c r="D235" s="46" t="str">
        <v>https://tokopedia.com/hidaastore/baterai-xiaomi-yi-2-4k-xiaomi-yi-4k-plus-xiaomi-yi-lite-battery</v>
      </c>
      <c r="E235" s="45" t="str">
        <v>Overview of Baterai Xiaomi Yi 2 4K 1400mAh - AZ16-1
Baterai pengganti untuk Xioami Yi 2 4K action camera anda. Memiliki kapasitas
1400mAh. Sangat cocok untuk menggantikan baterai lama Xiaomi Yi anda ataupun
juga dijadikan sebagai baterai cadangan sehingga tidak perlu cemas baterai
kamera Xiaomi Yi anda habis.
FEATURES
1400mAh
Baterai pengganti ini memiliki daya 1400mAh, anda dapat terus melakukan proses
perekaman gambar tanpa perlu khawatir cepat kehabisan daya.
Compatibility
Baterai ini cocok digunakan untuk mengganti baterai kamera aksi Xiaomi Yi
2/Xiaomi Yi 4K / xiaomi yi 4k plus / xiaomi yi lite 
PACKAGE CONTENT
1 x Replacement Battery for Xiaomi Yi 2 4K Action Camera 1400mAh</v>
      </c>
      <c r="F235" s="45" t="str">
        <v>70</v>
      </c>
      <c r="G235" s="45" t="str">
        <v>1</v>
      </c>
      <c r="H235" s="45" t="str">
        <v>18471363</v>
      </c>
      <c r="I235" s="45" t="str">
        <v>0</v>
      </c>
      <c r="J235" s="45" t="str">
        <v>Baru</v>
      </c>
      <c r="K235" s="45" t="str">
        <v>Ya</v>
      </c>
      <c r="L235" s="45" t="str">
        <v>https://ecs7.tokopedia.net/img/cache/700/hDjmkQ/2020/10/17/bec312e8-b294-4fd3-8b37-5ee8abcac1ba.jpg</v>
      </c>
      <c r="M235" s="45" t="str">
        <v>https://ecs7.tokopedia.net/img/cache/700/hDjmkQ/2020/10/17/4d4377b9-4ce5-48f2-a8bf-f8a079c8e2e3.jpg</v>
      </c>
      <c r="N235" s="45" t="str">
        <v>https://ecs7.tokopedia.net/img/cache/700/hDjmkQ/2020/10/17/d1bb89c9-2bca-4a6b-b2ec-90937cfba4ed.jpg</v>
      </c>
      <c r="O235" s="45" t="str">
        <v>https://ecs7.tokopedia.net/img/cache/700/hDjmkQ/2020/10/17/b9daac42-aa3c-4cac-87e5-f13aa0a9b01d.jpg</v>
      </c>
      <c r="P235" s="45" t="str"/>
      <c r="Q235" s="45" t="str"/>
      <c r="R235" s="45" t="str"/>
      <c r="S235" s="45" t="str"/>
      <c r="T235" s="45" t="str">
        <v>b9ecd9b0978f46595516</v>
      </c>
    </row>
    <row r="236">
      <c r="B236" s="46" t="str">
        <v>1274097837</v>
      </c>
      <c r="C236" s="46" t="str">
        <v>Baterai/Batre XIAOMI REDMI NOTE 2 BM45/Baterai DOUBLE POWER BM45</v>
      </c>
      <c r="D236" s="46" t="str">
        <v>https://tokopedia.com/hidaastore/baterai-batre-xiaomi-redmi-note-2-bm45-baterai-double-power-bm45</v>
      </c>
      <c r="E236" s="45" t="str">
        <v>Battery BM-45 For XIAOMI REDMI NOTE 2
Capacity : 3800mAh
Battery Status:
- Bisa Langsung Charger di HP ( Tidak perlu pakai Desktop ).
- No Pairing ( Langsung pakai ).
- No Back Door Cover ( Tidak perlu ganti casing belakang ).
- Ukuran, Ketebalan &amp;amp;amp;amp;amp;amp;amp;amp;amp;amp; Capacity = Battery
Original ( Bundling HP).
Monggo silahkan diorder Om dan Tante 
terimakasih
Note : Harap Menggunakan Charger Original atau Berkualitas tinggi agar battery
tidak cepat rusak atau gembung.</v>
      </c>
      <c r="F236" s="45" t="str">
        <v>85</v>
      </c>
      <c r="G236" s="45" t="str">
        <v>1</v>
      </c>
      <c r="H236" s="45" t="str">
        <v>26423503</v>
      </c>
      <c r="I236" s="45" t="str">
        <v>0</v>
      </c>
      <c r="J236" s="45" t="str">
        <v>Baru</v>
      </c>
      <c r="K236" s="45" t="str">
        <v>Ya</v>
      </c>
      <c r="L236" s="45" t="str">
        <v>https://ecs7.tokopedia.net/img/cache/700/hDjmkQ/2020/10/21/d382afa9-a6cb-4e52-8405-20f6bee131a3.jpg</v>
      </c>
      <c r="M236" s="45" t="str">
        <v>https://ecs7.tokopedia.net/img/cache/700/hDjmkQ/2020/10/21/d399f910-5313-49c0-93e7-24fb159d3fa6.jpg</v>
      </c>
      <c r="N236" s="45" t="str"/>
      <c r="O236" s="45" t="str"/>
      <c r="P236" s="45" t="str"/>
      <c r="Q236" s="45" t="str"/>
      <c r="R236" s="45" t="str"/>
      <c r="S236" s="45" t="str"/>
      <c r="T236" s="45" t="str">
        <v>63cfd3e050a3787e6713</v>
      </c>
    </row>
    <row r="237">
      <c r="B237" s="46" t="str">
        <v>1274167811</v>
      </c>
      <c r="C237" s="46" t="str">
        <v>Batere Baterai ASUS X441 X441S X441SA X441SC X441U X441S A31N1537 ORI</v>
      </c>
      <c r="D237" s="46" t="str">
        <v>https://tokopedia.com/hidaastore/batere-baterai-asus-x441-x441s-x441sa-x441sc-x441u-x441s-a31n1537-ori</v>
      </c>
      <c r="E237" s="45" t="str">
        <v>NB : TIDAK MENERIMA PENGIRIMAN KE LUAR PULAU JAWA
Batere Baterai ASUS X441 X441S X441SA X441SC X441U X441S A31N1537 ORI
Kondisi : Baru
Rating : 10.8V / 36wh / 320mAh
Garansi : 3 Bulan</v>
      </c>
      <c r="F237" s="45" t="str">
        <v>500</v>
      </c>
      <c r="G237" s="45" t="str">
        <v>1</v>
      </c>
      <c r="H237" s="45" t="str">
        <v>21140115</v>
      </c>
      <c r="I237" s="45" t="str">
        <v>0</v>
      </c>
      <c r="J237" s="45" t="str">
        <v>Baru</v>
      </c>
      <c r="K237" s="45" t="str">
        <v>Ya</v>
      </c>
      <c r="L237" s="45" t="str">
        <v>https://ecs7.tokopedia.net/img/cache/700/hDjmkQ/2020/10/21/e5a5718f-876c-4b31-a559-8a064af11ca4.jpg</v>
      </c>
      <c r="M237" s="45" t="str"/>
      <c r="N237" s="45" t="str"/>
      <c r="O237" s="45" t="str"/>
      <c r="P237" s="45" t="str"/>
      <c r="Q237" s="45" t="str"/>
      <c r="R237" s="45" t="str"/>
      <c r="S237" s="45" t="str"/>
      <c r="T237" s="45" t="str">
        <v>52c53ec3eccf031478c8</v>
      </c>
    </row>
    <row r="238">
      <c r="B238" s="46" t="str">
        <v>1274177035</v>
      </c>
      <c r="C238" s="46" t="str">
        <v>Batere Baterai Asus Eee PC 1025 1025C 1025E 1225 A32-1025 A33-1025</v>
      </c>
      <c r="D238" s="46" t="str">
        <v>https://tokopedia.com/hidaastore/batere-baterai-asus-eee-pc-1025-1025c-1025e-1225-a32-1025-a33-1025</v>
      </c>
      <c r="E238" s="45" t="str">
        <v>PERHATIAN TIDAK BISA PENGIRIMAN KE LUAR PULAU JAWA
Batere Baterai Asus Eee PC 1025 1025C 1025E 1225 A32-1025 A33-1025 Original
Kondisi : Baru
Rating : 10.8V
Kapasitas : 5200 mAh
Garansi : 3 Bulan</v>
      </c>
      <c r="F238" s="45" t="str">
        <v>500</v>
      </c>
      <c r="G238" s="45" t="str">
        <v>1</v>
      </c>
      <c r="H238" s="45" t="str">
        <v>21140115</v>
      </c>
      <c r="I238" s="45" t="str">
        <v>0</v>
      </c>
      <c r="J238" s="45" t="str">
        <v>Baru</v>
      </c>
      <c r="K238" s="45" t="str">
        <v>Ya</v>
      </c>
      <c r="L238" s="45" t="str">
        <v>https://ecs7.tokopedia.net/img/cache/700/hDjmkQ/2020/10/21/c4216181-9a2f-456e-872f-2563043dbd3d.jpg</v>
      </c>
      <c r="M238" s="45" t="str"/>
      <c r="N238" s="45" t="str"/>
      <c r="O238" s="45" t="str"/>
      <c r="P238" s="45" t="str"/>
      <c r="Q238" s="45" t="str"/>
      <c r="R238" s="45" t="str"/>
      <c r="S238" s="45" t="str"/>
      <c r="T238" s="45" t="str">
        <v>4fa6323cd93a9c53af2e</v>
      </c>
    </row>
    <row r="239">
      <c r="B239" s="46" t="str">
        <v>1274168623</v>
      </c>
      <c r="C239" s="46" t="str">
        <v>Batere Baterai Battery Laptop Acer Aspire One 722 AL10A31 Series</v>
      </c>
      <c r="D239" s="46" t="str">
        <v>https://tokopedia.com/hidaastore/batere-baterai-battery-laptop-acer-aspire-one-722-al10a31-series</v>
      </c>
      <c r="E239" s="45" t="str">
        <v>PERHATIAN TIDAK BISA PENGIRIMAN KE LUAR PULAU
Selama iklan terpasang barang selalu ready.
Rating : 11.1V
Kapasitas	: 4400mAh
Kondisi : Baru
Warna : Hitam
Tipe Produk : Original Product
Garansi : 3 Bulan
AL10A31 (3ICR17/65-2)
NB:
Khusus pengiriman batere harus menggunakan ekspedisi TIKI, karena ekspedisi
JNE/J&amp;amp;T tidak menerima pengiriman batere. terimakasih</v>
      </c>
      <c r="F239" s="45" t="str">
        <v>500</v>
      </c>
      <c r="G239" s="45" t="str">
        <v>1</v>
      </c>
      <c r="H239" s="45" t="str">
        <v>21140115</v>
      </c>
      <c r="I239" s="45" t="str">
        <v>0</v>
      </c>
      <c r="J239" s="45" t="str">
        <v>Baru</v>
      </c>
      <c r="K239" s="45" t="str">
        <v>Ya</v>
      </c>
      <c r="L239" s="45" t="str">
        <v>https://ecs7.tokopedia.net/img/cache/700/hDjmkQ/2020/10/21/9f4e0c77-82b7-48c9-8dca-2319a211c5a9.jpg</v>
      </c>
      <c r="M239" s="45" t="str"/>
      <c r="N239" s="45" t="str"/>
      <c r="O239" s="45" t="str"/>
      <c r="P239" s="45" t="str"/>
      <c r="Q239" s="45" t="str"/>
      <c r="R239" s="45" t="str"/>
      <c r="S239" s="45" t="str"/>
      <c r="T239" s="45" t="str">
        <v>790789ad9ce8c461fb70</v>
      </c>
    </row>
    <row r="240">
      <c r="B240" s="46" t="str">
        <v>1274167229</v>
      </c>
      <c r="C240" s="46" t="str">
        <v>Batere Baterai Battery Laptop Acer Aspire V5-471 E1-432 V5-431 E5-471</v>
      </c>
      <c r="D240" s="46" t="str">
        <v>https://tokopedia.com/hidaastore/batere-baterai-battery-laptop-acer-aspire-v5-471-e1-432-v5-431-e5-471</v>
      </c>
      <c r="E240" s="45" t="str">
        <v>PERHATIAN TIDAK BISA PENGIRIMAN KE LUAR PULAU
Selama iklan terpasang barang selalu ready.
Kondisi : Baru
Warna	: Hitam
Garansi	: 3 Bulan
Barang yg kita kirim adalah sesuai gambar, 
selamat berbelanja...
Kapasitas : 14.8V / 2600mAh</v>
      </c>
      <c r="F240" s="45" t="str">
        <v>500</v>
      </c>
      <c r="G240" s="45" t="str">
        <v>1</v>
      </c>
      <c r="H240" s="45" t="str">
        <v>21140115</v>
      </c>
      <c r="I240" s="45" t="str">
        <v>0</v>
      </c>
      <c r="J240" s="45" t="str">
        <v>Baru</v>
      </c>
      <c r="K240" s="45" t="str">
        <v>Ya</v>
      </c>
      <c r="L240" s="45" t="str">
        <v>https://ecs7.tokopedia.net/img/cache/700/hDjmkQ/2020/10/21/c5a410d7-5bcc-4785-97e4-2edd69a5da99.jpg</v>
      </c>
      <c r="M240" s="45" t="str"/>
      <c r="N240" s="45" t="str"/>
      <c r="O240" s="45" t="str"/>
      <c r="P240" s="45" t="str"/>
      <c r="Q240" s="45" t="str"/>
      <c r="R240" s="45" t="str"/>
      <c r="S240" s="45" t="str"/>
      <c r="T240" s="45" t="str">
        <v>e999598a9f23d7fb5938</v>
      </c>
    </row>
    <row r="241">
      <c r="B241" s="46" t="str">
        <v>1274171840</v>
      </c>
      <c r="C241" s="46" t="str">
        <v>Batere Baterai Battery Laptop Asus A42 A42J K42 K52 k42j A52 Series</v>
      </c>
      <c r="D241" s="46" t="str">
        <v>https://tokopedia.com/hidaastore/batere-baterai-battery-laptop-asus-a42-a42j-k42-k52-k42j-a52-series</v>
      </c>
      <c r="E241" s="45" t="str">
        <v>PERHATIAN TIDAK BISA PENGIRIMAN KE LUAR PULAU JAWA
Batere Baterai Battery Laptop Asus A42 A42J K42 K52 k42j A52 Series Kondisi :
BaruWarna : HitamGaransi : 3 BulanCompatible Part Number :A31-B53, A31-K52,
A32-K52, A41-K52, A42-K52, KNXM1B2200Z, 90-NYX1B1000YCocok Untuk :ASUS 52
SeriesA52	A52J A52JKA52F A52JB A52JRA52F-XA1 A52F-XT2 A52JR-X1A52F-XA2 A52F-XT1R
A52F-X3A52F-XE5 A52F-X2ASUS K42 All SeriesK42F K42JB K42JRK42F-A2B K42JK
K42JVK42JR-VX047X A42 A42DA42DE A42DQ A42DRA42E A42F A42JA42JA A42JB A42JCA42JE
A42JK A42JPA42JR A42JV A42JYA42JZ A42N K42DR A42DYASUS K52 SeriesK52	K52f-sx065x
K52JKK52F K52f-sx074v	K52JrK52f-a1 K52JB K52jr-a1K52f-sx051v K52JC
K52jr-x2K52F-SX060D	 K52JE K52jr-x4 K52jr-x5ASUS X52 SeriesX52	X52F X52JEX52DE
X52JB X52JGX52DR X52JC X52JKX52JR X52NNB:Khusus pengiriman batere harus
menggunakan ekspedisi TIKI, karena ekspedisi JNE/J&amp;amp;T tidak menerima pengiriman
batere. terimakasih</v>
      </c>
      <c r="F241" s="45" t="str">
        <v>500</v>
      </c>
      <c r="G241" s="45" t="str">
        <v>1</v>
      </c>
      <c r="H241" s="45" t="str">
        <v>21140115</v>
      </c>
      <c r="I241" s="45" t="str">
        <v>0</v>
      </c>
      <c r="J241" s="45" t="str">
        <v>Baru</v>
      </c>
      <c r="K241" s="45" t="str">
        <v>Ya</v>
      </c>
      <c r="L241" s="45" t="str">
        <v>https://ecs7.tokopedia.net/img/cache/700/hDjmkQ/2020/10/21/b9549a70-7252-4fa4-ae5e-49aa5c24f98a.jpg</v>
      </c>
      <c r="M241" s="45" t="str"/>
      <c r="N241" s="45" t="str"/>
      <c r="O241" s="45" t="str"/>
      <c r="P241" s="45" t="str"/>
      <c r="Q241" s="45" t="str"/>
      <c r="R241" s="45" t="str"/>
      <c r="S241" s="45" t="str"/>
      <c r="T241" s="45" t="str">
        <v>1b462d92c84bf4b3b47c</v>
      </c>
    </row>
    <row r="242">
      <c r="B242" s="46" t="str">
        <v>1274180991</v>
      </c>
      <c r="C242" s="46" t="str">
        <v>Batere Baterai Battery Laptop Asus A46 K56 S40 S56 Series Oem</v>
      </c>
      <c r="D242" s="46" t="str">
        <v>https://tokopedia.com/hidaastore/batere-baterai-battery-laptop-asus-a46-k56-s40-s56-series-oem</v>
      </c>
      <c r="E242" s="45" t="str">
        <v>PERHATIAN TIDAK BISA PENGIRIMAN KE LUAR PULAU JAWA 
Selama iklan terpasang barang selalu ready.
Rating : 14.8V
Kapasitas : 220mAh
Kondisi : Baru
Warna	 : Hitam
Tipe Produk : Oem
Garansi : 3 Bulan
Compatible :
A46 A56 K46 K56
S40, S405, S46, 
S505, S56, A42-K56 
A41, K56 
A31-K56, 
A32-K56, 
A41-K56, 
A42-K56</v>
      </c>
      <c r="F242" s="45" t="str">
        <v>500</v>
      </c>
      <c r="G242" s="45" t="str">
        <v>1</v>
      </c>
      <c r="H242" s="45" t="str">
        <v>21140115</v>
      </c>
      <c r="I242" s="45" t="str">
        <v>0</v>
      </c>
      <c r="J242" s="45" t="str">
        <v>Baru</v>
      </c>
      <c r="K242" s="45" t="str">
        <v>Ya</v>
      </c>
      <c r="L242" s="45" t="str">
        <v>https://ecs7.tokopedia.net/img/cache/700/hDjmkQ/2020/10/21/df6865cb-645f-4c71-bcd2-8da12bb41390.jpg</v>
      </c>
      <c r="M242" s="45" t="str"/>
      <c r="N242" s="45" t="str"/>
      <c r="O242" s="45" t="str"/>
      <c r="P242" s="45" t="str"/>
      <c r="Q242" s="45" t="str"/>
      <c r="R242" s="45" t="str"/>
      <c r="S242" s="45" t="str"/>
      <c r="T242" s="45" t="str">
        <v>dc85c1f1d2ecbb018353</v>
      </c>
    </row>
    <row r="243">
      <c r="B243" s="46" t="str">
        <v>1274175498</v>
      </c>
      <c r="C243" s="46" t="str">
        <v>Batere Baterai Battery Laptop Asus A46 K56 S40 S56 Series Original</v>
      </c>
      <c r="D243" s="46" t="str">
        <v>https://tokopedia.com/hidaastore/batere-baterai-battery-laptop-asus-a46-k56-s40-s56-series-original</v>
      </c>
      <c r="E243" s="45" t="str">
        <v>PERHATIAN TIDAK BISA PENGIRIMAN KE LUAR PULAU
Selama iklan terpasang barang selalu ready.
Rating : 15.0V
Kapasitas : 2950mAh
Kondisi : Baru
Warna	 : Hitam
Tipe Produk : Original
Garansi	 : 3 Bulan
Compatible :
A46 A56 K46 K56
S40, S405, S46, 
S505, S56, A42-K56 
A41, K56 
A31-K56, 
A32-K56, 
A41-K56, 
A42-K56 
NB:
Khusus pengiriman batere harus menggunakan ekspedisi TIKI, karena ekspedisi
JNE/J&amp;amp;T tidak menerima pengiriman batere. terimakasih</v>
      </c>
      <c r="F243" s="45" t="str">
        <v>500</v>
      </c>
      <c r="G243" s="45" t="str">
        <v>1</v>
      </c>
      <c r="H243" s="45" t="str">
        <v>21140115</v>
      </c>
      <c r="I243" s="45" t="str">
        <v>0</v>
      </c>
      <c r="J243" s="45" t="str">
        <v>Baru</v>
      </c>
      <c r="K243" s="45" t="str">
        <v>Ya</v>
      </c>
      <c r="L243" s="45" t="str">
        <v>https://ecs7.tokopedia.net/img/cache/700/hDjmkQ/2020/10/21/2d599de2-9235-44bb-bdb6-2156c1147e26.jpg</v>
      </c>
      <c r="M243" s="45" t="str"/>
      <c r="N243" s="45" t="str"/>
      <c r="O243" s="45" t="str"/>
      <c r="P243" s="45" t="str"/>
      <c r="Q243" s="45" t="str"/>
      <c r="R243" s="45" t="str"/>
      <c r="S243" s="45" t="str"/>
      <c r="T243" s="45" t="str">
        <v>553372a579bc434590db</v>
      </c>
    </row>
    <row r="244">
      <c r="B244" s="46" t="str">
        <v>1274170699</v>
      </c>
      <c r="C244" s="46" t="str">
        <v>Batere Baterai Battery Laptop Asus K32 K53 A43 A43E K53U A42-K53</v>
      </c>
      <c r="D244" s="46" t="str">
        <v>https://tokopedia.com/hidaastore/batere-baterai-battery-laptop-asus-k32-k53-a43-a43e-k53u-a42-k53</v>
      </c>
      <c r="E244" s="45" t="str">
        <v>PERHATIAN UNTUK PENGIRIMAN KE LUAR PULAU JAWA WAJIB MENGGUNAKAN EKSPEDISI 
TIKI 
Kondisi : Baru
Garansi : 3 Bulan
COMPATIBLE :
K32 K53 A43, A43JC, A43E, A43J, 
A43U, A43S, A43SA, A43SJ, A43SV, 
A43U, A43JN, A43JH, A43JP, A53, K43s,
K43TA,K53U, K53S, K53JC, K53SE, K53SJ,
K53SN, A83 / A31-K53, A32-K53, A41-K53, 
A42-K53 ASUS A32</v>
      </c>
      <c r="F244" s="45" t="str">
        <v>550</v>
      </c>
      <c r="G244" s="45" t="str">
        <v>1</v>
      </c>
      <c r="H244" s="45" t="str">
        <v>21140115</v>
      </c>
      <c r="I244" s="45" t="str">
        <v>0</v>
      </c>
      <c r="J244" s="45" t="str">
        <v>Baru</v>
      </c>
      <c r="K244" s="45" t="str">
        <v>Ya</v>
      </c>
      <c r="L244" s="45" t="str">
        <v>https://ecs7.tokopedia.net/img/cache/700/hDjmkQ/2020/10/21/9ff47e09-8122-4fe9-8328-eecf291ca394.jpg</v>
      </c>
      <c r="M244" s="45" t="str"/>
      <c r="N244" s="45" t="str"/>
      <c r="O244" s="45" t="str"/>
      <c r="P244" s="45" t="str"/>
      <c r="Q244" s="45" t="str"/>
      <c r="R244" s="45" t="str"/>
      <c r="S244" s="45" t="str"/>
      <c r="T244" s="45" t="str">
        <v>7a8a8e4ea2e35c614377</v>
      </c>
    </row>
    <row r="245">
      <c r="B245" s="46" t="str">
        <v>1274167479</v>
      </c>
      <c r="C245" s="46" t="str">
        <v>Batere Baterai Battery Laptop HP CQ42 CQ43 CQ32 CQ52 CQ62 DM4 G32 G42</v>
      </c>
      <c r="D245" s="46" t="str">
        <v>https://tokopedia.com/hidaastore/batere-baterai-battery-laptop-hp-cq42-cq43-cq32-cq52-cq62-dm4-g32-g42</v>
      </c>
      <c r="E245" s="45" t="str">
        <v>PERHATIAN TIDAK BISA PENGIRIMAN KE LUAR PULAU
Selama iklan terpasang barang selalu ready.
Rating : 10.8V
Kapasitas : 4400mAh
Kondisi : Baru
Warna	 : Hitam
Tipe Produk : OEM / Replacement Battery
Garansi	 : 3 Bulan
Compatible :
CQ42 CQ43 CQ32 
CQ52 CQ62 CQ72 
DM4 G32 G42
G62 G72 
Type :
HSTNN-Q47C
HSTNN-Q48C
HSTNN-Q49C
HSTNN-Q51
HSTNN-Q60C
HSTNN-Q61C
HSTNN-Q62C
HSTNN-Q64C
HSTNN-I77C
HSTNN-I78C
HSTNNI79C
HSTNN-F01C
HSTNN-F02C
NB:
Khusus pengiriman batere harus menggunakan ekspedisi TIKI, karena ekspedisi
JNE/J&amp;amp;T tidak menerima pengiriman batere. terimakasih</v>
      </c>
      <c r="F245" s="45" t="str">
        <v>500</v>
      </c>
      <c r="G245" s="45" t="str">
        <v>1</v>
      </c>
      <c r="H245" s="45" t="str">
        <v>21140115</v>
      </c>
      <c r="I245" s="45" t="str">
        <v>0</v>
      </c>
      <c r="J245" s="45" t="str">
        <v>Baru</v>
      </c>
      <c r="K245" s="45" t="str">
        <v>Ya</v>
      </c>
      <c r="L245" s="45" t="str">
        <v>https://ecs7.tokopedia.net/img/cache/700/hDjmkQ/2020/10/21/8fb0ee65-06f7-4b1e-bb46-e8675dda326a.jpg</v>
      </c>
      <c r="M245" s="45" t="str"/>
      <c r="N245" s="45" t="str"/>
      <c r="O245" s="45" t="str"/>
      <c r="P245" s="45" t="str"/>
      <c r="Q245" s="45" t="str"/>
      <c r="R245" s="45" t="str"/>
      <c r="S245" s="45" t="str"/>
      <c r="T245" s="45" t="str">
        <v>b2d46ee8e8de4750e760</v>
      </c>
    </row>
    <row r="246">
      <c r="B246" s="46" t="str">
        <v>1274176814</v>
      </c>
      <c r="C246" s="46" t="str">
        <v>Batere Baterai Battery Laptop Toshiba 5024 PA5024U-1BRS PABAS260 Hitam</v>
      </c>
      <c r="D246" s="46" t="str">
        <v>https://tokopedia.com/hidaastore/batere-baterai-battery-laptop-toshiba-5024-pa5024u-1brs-pabas260-hitam</v>
      </c>
      <c r="E246" s="45" t="str">
        <v>PERHATIAN TIDAK BISA PENGIRIMAN KE LUAR PULAU JAWA
Selama iklan terpasang barang selalu ready.
Rating : 10.8V
Kapasitas : 4400mAh
Kondisi	 : Baru
Warna : Hitam
Tipe Produk : OEM / Replacement Battery
Garansi	 : 3 Bulan
Fit Laptop/Notebook Models: 
Toshiba Satellite C800 Series 
Toshiba Satellite C800D Series 
Toshiba Satellite C805 Series 
Toshiba Satellite C805D Series 
Toshiba Satellite C840 Series 
Toshiba Satellite C840D Series 
Toshiba Satellite C845 Series 
Toshiba Satellite C845D Series 
Toshiba Satellite C850 Series 
Toshiba Satellite C850D Series 
Toshiba Satellite C855 Series 
Toshiba Satellite C855D Series 
Toshiba Satellite C870 Series 
Toshiba Satellite C870D Series 
Toshiba Satellite C875 Series 
Toshiba Satellite L800 Series 
Toshiba Satellite L805D Series 
Toshiba Satellite M845D Series 
TYPE :
PA5024U-1BRS
PABAS260
PA5026U-1BRS
PA5025U-1BRS
PA5026U-1BRS
PABAS259
PABAS261
PABAS262
NB:
Khusus pengiriman batere harus menggunakan ekspedisi TIKI, karena ekspedisi
JNE/J&amp;amp;T tidak menerima pengiriman batere. terimakasih</v>
      </c>
      <c r="F246" s="45" t="str">
        <v>500</v>
      </c>
      <c r="G246" s="45" t="str">
        <v>1</v>
      </c>
      <c r="H246" s="45" t="str">
        <v>21140115</v>
      </c>
      <c r="I246" s="45" t="str">
        <v>0</v>
      </c>
      <c r="J246" s="45" t="str">
        <v>Baru</v>
      </c>
      <c r="K246" s="45" t="str">
        <v>Ya</v>
      </c>
      <c r="L246" s="45" t="str">
        <v>https://ecs7.tokopedia.net/img/cache/700/hDjmkQ/2020/10/21/043878ab-ac55-4144-8be2-24e6ddfda1a1.jpg</v>
      </c>
      <c r="M246" s="45" t="str"/>
      <c r="N246" s="45" t="str"/>
      <c r="O246" s="45" t="str"/>
      <c r="P246" s="45" t="str"/>
      <c r="Q246" s="45" t="str"/>
      <c r="R246" s="45" t="str"/>
      <c r="S246" s="45" t="str"/>
      <c r="T246" s="45" t="str">
        <v>7d95629f99dae17724d9</v>
      </c>
    </row>
    <row r="247">
      <c r="B247" s="46" t="str">
        <v>1263945745</v>
      </c>
      <c r="C247" s="46" t="str">
        <v>Batere Baterai Battery Sony VTC4 2100mAH 30A ORIGINAL</v>
      </c>
      <c r="D247" s="46" t="str">
        <v>https://tokopedia.com/hidaastore/batere-baterai-battery-sony-vtc4-2100mah-30a-original</v>
      </c>
      <c r="E247" s="45" t="str">
        <v>Harga per 1pcs
Sony VTC4 2100mAH ORIGINAL
SERIAL NUMBER SEMUA BEDA
Ada Packing HIJAU 1-1</v>
      </c>
      <c r="F247" s="45" t="str">
        <v>58</v>
      </c>
      <c r="G247" s="45" t="str">
        <v>1</v>
      </c>
      <c r="H247" s="45" t="str">
        <v>18471363</v>
      </c>
      <c r="I247" s="45" t="str">
        <v>0</v>
      </c>
      <c r="J247" s="45" t="str">
        <v>Baru</v>
      </c>
      <c r="K247" s="45" t="str">
        <v>Ya</v>
      </c>
      <c r="L247" s="45" t="str">
        <v>https://ecs7.tokopedia.net/img/cache/700/hDjmkQ/2020/10/17/de04b488-6e76-4c0f-9db2-3f0ba89efffb.jpg</v>
      </c>
      <c r="M247" s="45" t="str">
        <v>https://ecs7.tokopedia.net/img/cache/700/hDjmkQ/2020/10/17/92f1c59a-c6e6-42f8-ab29-cc7f5b4ad62c.jpg</v>
      </c>
      <c r="N247" s="45" t="str"/>
      <c r="O247" s="45" t="str"/>
      <c r="P247" s="45" t="str"/>
      <c r="Q247" s="45" t="str"/>
      <c r="R247" s="45" t="str"/>
      <c r="S247" s="45" t="str"/>
      <c r="T247" s="45" t="str">
        <v>05e2f85c39bde66d3848</v>
      </c>
    </row>
    <row r="248">
      <c r="B248" s="46" t="str">
        <v>1264083425</v>
      </c>
      <c r="C248" s="46" t="str">
        <v>Batere Baterai Battery Sony VTC5 2600mAH 30A ORIGINAL ( bukan LG HG2</v>
      </c>
      <c r="D248" s="46" t="str">
        <v>https://tokopedia.com/hidaastore/batere-baterai-battery-sony-vtc5-2600mah-30a-original-bukan-lg-hg2</v>
      </c>
      <c r="E248" s="45" t="str">
        <v>Harga per 1pcs
Sony VTC5 2600mAH ORIGINAL
Ada Packing 1-1 warna hijau</v>
      </c>
      <c r="F248" s="45" t="str">
        <v>50</v>
      </c>
      <c r="G248" s="45" t="str">
        <v>1</v>
      </c>
      <c r="H248" s="45" t="str">
        <v>21122261</v>
      </c>
      <c r="I248" s="45" t="str">
        <v>0</v>
      </c>
      <c r="J248" s="45" t="str">
        <v>Baru</v>
      </c>
      <c r="K248" s="45" t="str">
        <v>Ya</v>
      </c>
      <c r="L248" s="45" t="str">
        <v>https://ecs7.tokopedia.net/img/cache/700/hDjmkQ/2020/10/17/a0112092-64ac-42d0-9772-e6b1d6c68788.jpg</v>
      </c>
      <c r="M248" s="45" t="str">
        <v>https://ecs7.tokopedia.net/img/cache/700/hDjmkQ/2020/10/17/441ca267-8009-48ec-979c-508e366432b5.jpg</v>
      </c>
      <c r="N248" s="45" t="str"/>
      <c r="O248" s="45" t="str"/>
      <c r="P248" s="45" t="str"/>
      <c r="Q248" s="45" t="str"/>
      <c r="R248" s="45" t="str"/>
      <c r="S248" s="45" t="str"/>
      <c r="T248" s="45" t="str">
        <v>3be2ce3ddd6421595978</v>
      </c>
    </row>
    <row r="249">
      <c r="B249" s="46" t="str">
        <v>1274174896</v>
      </c>
      <c r="C249" s="46" t="str">
        <v>Batere Baterai Dell 14R N4010 N4050 N4110 N5110 M5010 M5030 Hitam</v>
      </c>
      <c r="D249" s="46" t="str">
        <v>https://tokopedia.com/hidaastore/batere-baterai-dell-14r-n4010-n4050-n4110-n5110-m5010-m5030-hitam</v>
      </c>
      <c r="E249" s="45" t="str">
        <v>PERHATIAN TIDAK BISA PENGIRIMAN KE LUAR PULAU JAWA
Baterai Dell 14R N4010 N4050 N4110 N5110 M5010 M5030 Hitam - Original
Kondisi : Baru / New.
Garansi : 3 BULAN
Baterai DELL Inspiron 13R, 14R, 15R, 17R, M501, M5010, M5030, N3010, N4010,
N4050, N4110, N5010, N7010</v>
      </c>
      <c r="F249" s="45" t="str">
        <v>500</v>
      </c>
      <c r="G249" s="45" t="str">
        <v>1</v>
      </c>
      <c r="H249" s="45" t="str">
        <v>21140115</v>
      </c>
      <c r="I249" s="45" t="str">
        <v>0</v>
      </c>
      <c r="J249" s="45" t="str">
        <v>Baru</v>
      </c>
      <c r="K249" s="45" t="str">
        <v>Ya</v>
      </c>
      <c r="L249" s="45" t="str">
        <v>https://ecs7.tokopedia.net/img/cache/700/hDjmkQ/2020/10/21/b4ef0bc7-3114-4718-b750-93c3a7380e87.jpg</v>
      </c>
      <c r="M249" s="45" t="str"/>
      <c r="N249" s="45" t="str"/>
      <c r="O249" s="45" t="str"/>
      <c r="P249" s="45" t="str"/>
      <c r="Q249" s="45" t="str"/>
      <c r="R249" s="45" t="str"/>
      <c r="S249" s="45" t="str"/>
      <c r="T249" s="45" t="str">
        <v>70669b85f7eaec4f8bb4</v>
      </c>
    </row>
    <row r="250">
      <c r="B250" s="46" t="str">
        <v>1274175832</v>
      </c>
      <c r="C250" s="46" t="str">
        <v>Batere Baterai Dell 14R N4010 N4050 N4110 N5110 M5010 M5030 Hitam Oem</v>
      </c>
      <c r="D250" s="46" t="str">
        <v>https://tokopedia.com/hidaastore/batere-baterai-dell-14r-n4010-n4050-n4110-n5110-m5010-m5030-hitam-oem</v>
      </c>
      <c r="E250" s="45" t="str">
        <v>PERHATIAN TIDAK BISA PENGIRIMAN KE LUAR PULAU JAWA
Baterai Dell 14R N4010 N4050 N4110 N5110 M5010 M5030 Hitam - Original
Kondisi : Baru / New.
Garansi : 3 BULAN
Baterai DELL Inspiron 13R, 14R, 15R, 17R, M501, M5010, M5030, N3010, N4010,
N4050, N4110, N5010, N7010</v>
      </c>
      <c r="F250" s="45" t="str">
        <v>500</v>
      </c>
      <c r="G250" s="45" t="str">
        <v>1</v>
      </c>
      <c r="H250" s="45" t="str">
        <v>21140115</v>
      </c>
      <c r="I250" s="45" t="str">
        <v>0</v>
      </c>
      <c r="J250" s="45" t="str">
        <v>Baru</v>
      </c>
      <c r="K250" s="45" t="str">
        <v>Ya</v>
      </c>
      <c r="L250" s="45" t="str">
        <v>https://ecs7.tokopedia.net/img/cache/700/hDjmkQ/2020/10/21/6fc41b85-98f4-436d-9ab4-deb34fe41593.jpg</v>
      </c>
      <c r="M250" s="45" t="str"/>
      <c r="N250" s="45" t="str"/>
      <c r="O250" s="45" t="str"/>
      <c r="P250" s="45" t="str"/>
      <c r="Q250" s="45" t="str"/>
      <c r="R250" s="45" t="str"/>
      <c r="S250" s="45" t="str"/>
      <c r="T250" s="45" t="str">
        <v>7d02ff13fae5d141702b</v>
      </c>
    </row>
    <row r="251">
      <c r="B251" s="46" t="str">
        <v>1274171635</v>
      </c>
      <c r="C251" s="46" t="str">
        <v>Batere Baterai Laptop ASUS X540 Original</v>
      </c>
      <c r="D251" s="46" t="str">
        <v>https://tokopedia.com/hidaastore/batere-baterai-laptop-asus-x540-original</v>
      </c>
      <c r="E251" s="45" t="str">
        <v>PERHATIAN TIDAK BISA PENGIRIMAN KE LUAR PULAU JAWA
Batere Baterai Laptop ASUS X540 Original
Kondisi : Baru
Kualitas : Original
Garansi : 3 Bulan
NB : Untuk Pengiriman JNT Wajib Menggunakan Resi Otomatis
Happy Shopping</v>
      </c>
      <c r="F251" s="45" t="str">
        <v>600</v>
      </c>
      <c r="G251" s="45" t="str">
        <v>1</v>
      </c>
      <c r="H251" s="45" t="str">
        <v>21140115</v>
      </c>
      <c r="I251" s="45" t="str">
        <v>0</v>
      </c>
      <c r="J251" s="45" t="str">
        <v>Baru</v>
      </c>
      <c r="K251" s="45" t="str">
        <v>Ya</v>
      </c>
      <c r="L251" s="45" t="str">
        <v>https://ecs7.tokopedia.net/img/cache/700/hDjmkQ/2020/10/21/d8c05166-6391-42b2-9132-150334b2dd3c.jpg</v>
      </c>
      <c r="M251" s="45" t="str">
        <v>https://ecs7.tokopedia.net/img/cache/700/hDjmkQ/2020/10/21/0b55e973-cf03-443b-a95b-aa3d619c4f8e.jpg</v>
      </c>
      <c r="N251" s="45" t="str"/>
      <c r="O251" s="45" t="str"/>
      <c r="P251" s="45" t="str"/>
      <c r="Q251" s="45" t="str"/>
      <c r="R251" s="45" t="str"/>
      <c r="S251" s="45" t="str"/>
      <c r="T251" s="45" t="str">
        <v>e2c56932f29a8a27ee6b</v>
      </c>
    </row>
    <row r="252">
      <c r="B252" s="46" t="str">
        <v>1274167413</v>
      </c>
      <c r="C252" s="46" t="str">
        <v>Batere Baterai Laptop Acer 725 AO725 AO756 V5-116 V5-121 V5-131</v>
      </c>
      <c r="D252" s="46" t="str">
        <v>https://tokopedia.com/hidaastore/batere-baterai-laptop-acer-725-ao725-ao756-v5-116-v5-121-v5-131</v>
      </c>
      <c r="E252" s="45" t="str">
        <v>PERHATIAN TIDAK BISA PENGIRIMAN KE LUAR PULAU JAWA
Selama iklan terpasang barang selalu ready.
Rating : 14.8V
Kapasitas : 2200mAh
Kondisi : Baru
Warna : Hitam
Tipe Produk : Original 
Garansi : 3 Bulan
Compatible Dgn
AL12B31, AL12B32, AL12B72 
AL12B32 
Cocok Utk :
AO725
AO756
V5-121
V5-131</v>
      </c>
      <c r="F252" s="45" t="str">
        <v>400</v>
      </c>
      <c r="G252" s="45" t="str">
        <v>1</v>
      </c>
      <c r="H252" s="45" t="str">
        <v>21140115</v>
      </c>
      <c r="I252" s="45" t="str">
        <v>0</v>
      </c>
      <c r="J252" s="45" t="str">
        <v>Baru</v>
      </c>
      <c r="K252" s="45" t="str">
        <v>Ya</v>
      </c>
      <c r="L252" s="45" t="str">
        <v>https://ecs7.tokopedia.net/img/cache/700/hDjmkQ/2020/10/21/18283f6e-4940-4670-b1d9-9213f5666254.jpg</v>
      </c>
      <c r="M252" s="45" t="str"/>
      <c r="N252" s="45" t="str"/>
      <c r="O252" s="45" t="str"/>
      <c r="P252" s="45" t="str"/>
      <c r="Q252" s="45" t="str"/>
      <c r="R252" s="45" t="str"/>
      <c r="S252" s="45" t="str"/>
      <c r="T252" s="45" t="str">
        <v>a3cbeb5a4d00316722f3</v>
      </c>
    </row>
    <row r="253">
      <c r="B253" s="46" t="str">
        <v>1274180950</v>
      </c>
      <c r="C253" s="46" t="str">
        <v>Batere Baterai Laptop Asus A32-K55 A45 A55 X45 X55 Original</v>
      </c>
      <c r="D253" s="46" t="str">
        <v>https://tokopedia.com/hidaastore/batere-baterai-laptop-asus-a32-k55-a45-a55-x45-x55-original</v>
      </c>
      <c r="E253" s="45" t="str">
        <v>PERHATIAN TIDAK BISA PENGIRIMAN KE LUAR PULAU JAWA
Batere Baterai Laptop Asus A32-K55 A45 A55 X45 X55 Original
Kondisi : Baru
Rating : 10.8V
Kapasitas : 4700 mAh
Garansi : 3 Bulan</v>
      </c>
      <c r="F253" s="45" t="str">
        <v>550</v>
      </c>
      <c r="G253" s="45" t="str">
        <v>1</v>
      </c>
      <c r="H253" s="45" t="str">
        <v>21140115</v>
      </c>
      <c r="I253" s="45" t="str">
        <v>0</v>
      </c>
      <c r="J253" s="45" t="str">
        <v>Baru</v>
      </c>
      <c r="K253" s="45" t="str">
        <v>Ya</v>
      </c>
      <c r="L253" s="45" t="str">
        <v>https://ecs7.tokopedia.net/img/cache/700/hDjmkQ/2020/10/21/56f1fc21-218b-4aa0-b36f-4a795408a3cd.jpg</v>
      </c>
      <c r="M253" s="45" t="str"/>
      <c r="N253" s="45" t="str"/>
      <c r="O253" s="45" t="str"/>
      <c r="P253" s="45" t="str"/>
      <c r="Q253" s="45" t="str"/>
      <c r="R253" s="45" t="str"/>
      <c r="S253" s="45" t="str"/>
      <c r="T253" s="45" t="str">
        <v>4814f1293fd48c194789</v>
      </c>
    </row>
    <row r="254">
      <c r="B254" s="46" t="str">
        <v>1274176929</v>
      </c>
      <c r="C254" s="46" t="str">
        <v>Batere Baterai Laptop DELL Inspiron 1440 1525 1526 1545 Series Oem</v>
      </c>
      <c r="D254" s="46" t="str">
        <v>https://tokopedia.com/hidaastore/batere-baterai-laptop-dell-inspiron-1440-1525-1526-1545-series-oem</v>
      </c>
      <c r="E254" s="45" t="str">
        <v>PERHATIAN TIDAK BISA PENGIRIMAN KE LUAR PULAU JAWA
Batere Baterai Laptop DELL Inspiron 1440 1525 1526 1545 Series Oem
Kondisi : Baru
Rating : 11.1v
Kapasitas : 4400 mAh
Garansi : 3 Bulan</v>
      </c>
      <c r="F254" s="45" t="str">
        <v>500</v>
      </c>
      <c r="G254" s="45" t="str">
        <v>1</v>
      </c>
      <c r="H254" s="45" t="str">
        <v>21140115</v>
      </c>
      <c r="I254" s="45" t="str">
        <v>0</v>
      </c>
      <c r="J254" s="45" t="str">
        <v>Baru</v>
      </c>
      <c r="K254" s="45" t="str">
        <v>Ya</v>
      </c>
      <c r="L254" s="45" t="str">
        <v>https://ecs7.tokopedia.net/img/cache/700/hDjmkQ/2020/10/21/c333a4be-8bd8-47b6-a0dd-cb429ca6aec4.jpg</v>
      </c>
      <c r="M254" s="45" t="str"/>
      <c r="N254" s="45" t="str"/>
      <c r="O254" s="45" t="str"/>
      <c r="P254" s="45" t="str"/>
      <c r="Q254" s="45" t="str"/>
      <c r="R254" s="45" t="str"/>
      <c r="S254" s="45" t="str"/>
      <c r="T254" s="45" t="str">
        <v>3a468bdbfc0fcd93a4a4</v>
      </c>
    </row>
    <row r="255">
      <c r="B255" s="46" t="str">
        <v>1274174398</v>
      </c>
      <c r="C255" s="46" t="str">
        <v>Batere Baterai Laptop DELL Inspiron N4030 M4010 N4020 N4020D N4030D</v>
      </c>
      <c r="D255" s="46" t="str">
        <v>https://tokopedia.com/hidaastore/batere-baterai-laptop-dell-inspiron-n4030-m4010-n4020-n4020d-n4030d</v>
      </c>
      <c r="E255" s="45" t="str">
        <v>PERHATIAN TIDAK BISA PENGIRIMAN KE LUAR PULAU JAWA 
Batere Baterai Laptop DELL Inspiron N4030 M4010 N4020 N4020D N4030D 14V 14VR
Original
Kondisi : Baru
Rating : 11.1V
Warna : HITAM
Garansi : 3 Bulan</v>
      </c>
      <c r="F255" s="45" t="str">
        <v>550</v>
      </c>
      <c r="G255" s="45" t="str">
        <v>1</v>
      </c>
      <c r="H255" s="45" t="str">
        <v>21140115</v>
      </c>
      <c r="I255" s="45" t="str">
        <v>0</v>
      </c>
      <c r="J255" s="45" t="str">
        <v>Baru</v>
      </c>
      <c r="K255" s="45" t="str">
        <v>Ya</v>
      </c>
      <c r="L255" s="45" t="str">
        <v>https://ecs7.tokopedia.net/img/cache/700/hDjmkQ/2020/10/21/d5f241b8-07ba-4f46-a1bc-f78513f8f349.jpg</v>
      </c>
      <c r="M255" s="45" t="str"/>
      <c r="N255" s="45" t="str"/>
      <c r="O255" s="45" t="str"/>
      <c r="P255" s="45" t="str"/>
      <c r="Q255" s="45" t="str"/>
      <c r="R255" s="45" t="str"/>
      <c r="S255" s="45" t="str"/>
      <c r="T255" s="45" t="str">
        <v>8086ec9929892c448732</v>
      </c>
    </row>
    <row r="256">
      <c r="B256" s="46" t="str">
        <v>1274176595</v>
      </c>
      <c r="C256" s="46" t="str">
        <v>Batere Baterai Laptop HP Mini 210-1000 HSTNN-DB0P Original</v>
      </c>
      <c r="D256" s="46" t="str">
        <v>https://tokopedia.com/hidaastore/batere-baterai-laptop-hp-mini-210-1000-hstnn-db0p-original</v>
      </c>
      <c r="E256" s="45" t="str">
        <v>PERHATIAN TIDAK BISA PENGIRIMAN KE LUAR PULAU JAWA
Batere Baterai Laptop HP Mini 210-1000 HSTNN-DB0P Original 
Kondisi : Baru
Warna : HITAM
Garansi : 3 Bulan</v>
      </c>
      <c r="F256" s="45" t="str">
        <v>500</v>
      </c>
      <c r="G256" s="45" t="str">
        <v>1</v>
      </c>
      <c r="H256" s="45" t="str">
        <v>21140115</v>
      </c>
      <c r="I256" s="45" t="str">
        <v>0</v>
      </c>
      <c r="J256" s="45" t="str">
        <v>Baru</v>
      </c>
      <c r="K256" s="45" t="str">
        <v>Ya</v>
      </c>
      <c r="L256" s="45" t="str">
        <v>https://ecs7.tokopedia.net/img/cache/700/hDjmkQ/2020/10/21/f80519e9-d6e8-4a6c-8ea6-b49830f5801a.jpg</v>
      </c>
      <c r="M256" s="45" t="str"/>
      <c r="N256" s="45" t="str"/>
      <c r="O256" s="45" t="str"/>
      <c r="P256" s="45" t="str"/>
      <c r="Q256" s="45" t="str"/>
      <c r="R256" s="45" t="str"/>
      <c r="S256" s="45" t="str"/>
      <c r="T256" s="45" t="str">
        <v>9200d7d0271e9cef3c77</v>
      </c>
    </row>
    <row r="257">
      <c r="B257" s="46" t="str">
        <v>1274171225</v>
      </c>
      <c r="C257" s="46" t="str">
        <v>Batere Baterai Laptop Toshiba C800 C840 L800 PA5024U Original</v>
      </c>
      <c r="D257" s="46" t="str">
        <v>https://tokopedia.com/hidaastore/batere-baterai-laptop-toshiba-c800-c840-l800-pa5024u-original</v>
      </c>
      <c r="E257" s="45" t="str">
        <v>PERHATIAN TIDAK BISA PENGIRIMAN KE LUAR PULAU JAWA
Selama iklan terpasang barang selalu ready.
Rating : 10.8V
Kapasitas : 4200mAh
Kondisi : Baru
Warna : Hitam
Tipe Produk : Original
Garansi	: 3 Bulan
Fit Laptop/Notebook Models: 
Toshiba Satellite C800 Series 
Toshiba Satellite C800D Series 
Toshiba Satellite C805 Series 
Toshiba Satellite C805D Series 
Toshiba Satellite C840 Series 
Toshiba Satellite C840D Series 
Toshiba Satellite C845 Series 
Toshiba Satellite C845D Series 
Toshiba Satellite C850 Series 
Toshiba Satellite C850D Series 
Toshiba Satellite C855 Series 
Toshiba Satellite C855D Series 
Toshiba Satellite C870 Series 
Toshiba Satellite C870D Series 
Toshiba Satellite C875 Series 
Toshiba Satellite L800 Series 
Toshiba Satellite L805D Series 
Toshiba Satellite M845D Series 
TYPE :
PA5024U-1BRS
PABAS260
PA5026U-1BRS
PA5025U-1BRS
PA5026U-1BRS
PABAS259
PABAS261
PABAS262</v>
      </c>
      <c r="F257" s="45" t="str">
        <v>550</v>
      </c>
      <c r="G257" s="45" t="str">
        <v>1</v>
      </c>
      <c r="H257" s="45" t="str">
        <v>21140115</v>
      </c>
      <c r="I257" s="45" t="str">
        <v>0</v>
      </c>
      <c r="J257" s="45" t="str">
        <v>Baru</v>
      </c>
      <c r="K257" s="45" t="str">
        <v>Ya</v>
      </c>
      <c r="L257" s="45" t="str">
        <v>https://ecs7.tokopedia.net/img/cache/700/hDjmkQ/2020/10/21/d087e921-418d-4585-acd6-99e099e66fa8.jpg</v>
      </c>
      <c r="M257" s="45" t="str"/>
      <c r="N257" s="45" t="str"/>
      <c r="O257" s="45" t="str"/>
      <c r="P257" s="45" t="str"/>
      <c r="Q257" s="45" t="str"/>
      <c r="R257" s="45" t="str"/>
      <c r="S257" s="45" t="str"/>
      <c r="T257" s="45" t="str">
        <v>f55555768133426e954a</v>
      </c>
    </row>
    <row r="258">
      <c r="B258" s="46" t="str">
        <v>1274171496</v>
      </c>
      <c r="C258" s="46" t="str">
        <v>Batere Baterai ORIGINAL Laptop Hp Compaq CQ510 CQ515 6520 6530 510 515</v>
      </c>
      <c r="D258" s="46" t="str">
        <v>https://tokopedia.com/hidaastore/batere-baterai-original-laptop-hp-compaq-cq510-cq515-6520-6530-510-515</v>
      </c>
      <c r="E258" s="45" t="str">
        <v>PERHATIAN TIDAK BISA PENGIRIMAN KE LUAR PULAU JAWA
Selama iklan terpasang barang selalu ready.
Rating : 10.8V
Kapasitas : 4300mAh
Kondisi : Baru
Warna	: Hitam
Garansi	: 3 Bulan</v>
      </c>
      <c r="F258" s="45" t="str">
        <v>400</v>
      </c>
      <c r="G258" s="45" t="str">
        <v>1</v>
      </c>
      <c r="H258" s="45" t="str">
        <v>21140115</v>
      </c>
      <c r="I258" s="45" t="str">
        <v>0</v>
      </c>
      <c r="J258" s="45" t="str">
        <v>Baru</v>
      </c>
      <c r="K258" s="45" t="str">
        <v>Ya</v>
      </c>
      <c r="L258" s="45" t="str">
        <v>https://ecs7.tokopedia.net/img/cache/700/hDjmkQ/2020/10/21/cc8e7316-351e-427b-aeee-d114ce815e7f.jpg</v>
      </c>
      <c r="M258" s="45" t="str"/>
      <c r="N258" s="45" t="str"/>
      <c r="O258" s="45" t="str"/>
      <c r="P258" s="45" t="str"/>
      <c r="Q258" s="45" t="str"/>
      <c r="R258" s="45" t="str"/>
      <c r="S258" s="45" t="str"/>
      <c r="T258" s="45" t="str">
        <v>8306168036085fd64b2e</v>
      </c>
    </row>
    <row r="259">
      <c r="B259" s="46" t="str">
        <v>1264075057</v>
      </c>
      <c r="C259" s="46" t="str">
        <v>Batere Mobil Remot R/C 4,8V 1000 mAh socket hitam batre baterai</v>
      </c>
      <c r="D259" s="46" t="str">
        <v>https://tokopedia.com/hidaastore/batere-mobil-remot-r-c-4-8v-1000-mah-socket-hitam-batre-baterai</v>
      </c>
      <c r="E259" s="45" t="str">
        <v>KHUSUS PENGIRIMAN DI LUAR PULAU JAWA HARUS PAKAI SI CEPAT
PILIH TIPE SESUAI KETERANGAN 
Batere Mobil Remot RC 
ORIGINAL PABRIKAN 4,8V 1000mAh 
Satu set isi 4 batere
-Daya batere tahan lama
-Bisa di cas berkali-kali</v>
      </c>
      <c r="F259" s="45" t="str">
        <v>50</v>
      </c>
      <c r="G259" s="45" t="str">
        <v>1</v>
      </c>
      <c r="H259" s="45" t="str">
        <v>18471363</v>
      </c>
      <c r="I259" s="45" t="str">
        <v>0</v>
      </c>
      <c r="J259" s="45" t="str">
        <v>Baru</v>
      </c>
      <c r="K259" s="45" t="str">
        <v>Ya</v>
      </c>
      <c r="L259" s="45" t="str">
        <v>https://ecs7.tokopedia.net/img/cache/700/hDjmkQ/2020/10/17/3336b747-38dd-4589-96e1-d8f1ad631ece.jpg</v>
      </c>
      <c r="M259" s="45" t="str">
        <v>https://ecs7.tokopedia.net/img/cache/700/hDjmkQ/2020/10/17/cb66a5af-5ec4-44bc-86bf-801f23b0c854.jpg</v>
      </c>
      <c r="N259" s="45" t="str">
        <v>https://ecs7.tokopedia.net/img/cache/700/hDjmkQ/2020/10/17/ea27b8cd-abe0-4ba0-aa9d-03751dc05ce6.jpg</v>
      </c>
      <c r="O259" s="45" t="str">
        <v>https://ecs7.tokopedia.net/img/cache/700/hDjmkQ/2020/10/17/e9d34856-fcf6-433e-acc6-f3f9f923d7fc.jpg</v>
      </c>
      <c r="P259" s="45" t="str"/>
      <c r="Q259" s="45" t="str"/>
      <c r="R259" s="45" t="str"/>
      <c r="S259" s="45" t="str"/>
      <c r="T259" s="45" t="str">
        <v>4ed3146ed06ef30e8d3b</v>
      </c>
    </row>
    <row r="260">
      <c r="B260" s="46" t="str">
        <v>1264091652</v>
      </c>
      <c r="C260" s="46" t="str">
        <v>Batere Mobil Remot R/C 4,8V 1000mAh socket hitam batre baterai</v>
      </c>
      <c r="D260" s="46" t="str">
        <v>https://tokopedia.com/hidaastore/batere-mobil-remot-r-c-4-8v-1000mah-socket-hitam-batre-baterai</v>
      </c>
      <c r="E260" s="45" t="str">
        <v>SPESIFIKASI PRODUK :
Batere Mobil Remot 4,8V 1000mAh 
Satu set isi 4 batere 
Harga di atas sudah harga satu set batere
-Tidak perlu di cas dulu karena di saat barang sampai batere dalam kondisi daya
penuh
-Awet walaupun sering di cas berkali-kali
-Buktikan batre versi terbaru dan terbaik</v>
      </c>
      <c r="F260" s="45" t="str">
        <v>150</v>
      </c>
      <c r="G260" s="45" t="str">
        <v>1</v>
      </c>
      <c r="H260" s="45" t="str">
        <v>21122261</v>
      </c>
      <c r="I260" s="45" t="str">
        <v>0</v>
      </c>
      <c r="J260" s="45" t="str">
        <v>Baru</v>
      </c>
      <c r="K260" s="45" t="str">
        <v>Ya</v>
      </c>
      <c r="L260" s="45" t="str">
        <v>https://ecs7.tokopedia.net/img/cache/700/hDjmkQ/2020/10/17/5f0784b3-5f39-429a-b467-02e19345f64b.jpg</v>
      </c>
      <c r="M260" s="45" t="str"/>
      <c r="N260" s="45" t="str"/>
      <c r="O260" s="45" t="str"/>
      <c r="P260" s="45" t="str"/>
      <c r="Q260" s="45" t="str"/>
      <c r="R260" s="45" t="str"/>
      <c r="S260" s="45" t="str"/>
      <c r="T260" s="45" t="str">
        <v>e65442f8915abd29a1f5</v>
      </c>
    </row>
    <row r="261">
      <c r="B261" s="46" t="str">
        <v>1264165933</v>
      </c>
      <c r="C261" s="46" t="str">
        <v>Batere Mobil Remot RC 7.2V socket hitam batre baterai</v>
      </c>
      <c r="D261" s="46" t="str">
        <v>https://tokopedia.com/hidaastore/batere-mobil-remot-rc-7-2v-socket-hitam-batre-baterai</v>
      </c>
      <c r="E261" s="45" t="str">
        <v>KHUSUS PENGIRIMAN BATRE WILAYAH JABODETABEK DAN BANDUNG BISA PAKAI JNT di luar
itu pakai JNE AJA
Batere Mobil Remot 7,2V 1000mAh SOCKET HITAM
(1set isi 6pcs batere)
- Harga diatas merupakan harga 1set
-Tinggal pakai karena kondisi daya batere penuh(tidak perlu di cas dulu)
-Daya batere tahan lama
-Bisa di cas berkali-kali
-Sticker pada batre tergantung Stock
NB:Karena kondisi socket yg baru socket kadang seret jadi tidak perlu terkunci
yg penting lampu di Adaptor Charger sudah nyala sudah cukup itu tanda klu batre
sedang terisi dan jangan di paksakan karena akan merusak bagian dalam socket.</v>
      </c>
      <c r="F261" s="45" t="str">
        <v>175</v>
      </c>
      <c r="G261" s="45" t="str">
        <v>1</v>
      </c>
      <c r="H261" s="45" t="str">
        <v>26423533</v>
      </c>
      <c r="I261" s="45" t="str">
        <v>0</v>
      </c>
      <c r="J261" s="45" t="str">
        <v>Baru</v>
      </c>
      <c r="K261" s="45" t="str">
        <v>Ya</v>
      </c>
      <c r="L261" s="45" t="str">
        <v>https://ecs7.tokopedia.net/img/cache/700/hDjmkQ/2020/10/17/56805430-9bcd-442c-8372-7c9b2949a79a.jpg</v>
      </c>
      <c r="M261" s="45" t="str">
        <v>https://ecs7.tokopedia.net/img/cache/700/hDjmkQ/2020/10/17/64c601b4-5422-487b-a528-1d765ea28b03.jpg</v>
      </c>
      <c r="N261" s="45" t="str"/>
      <c r="O261" s="45" t="str"/>
      <c r="P261" s="45" t="str"/>
      <c r="Q261" s="45" t="str"/>
      <c r="R261" s="45" t="str"/>
      <c r="S261" s="45" t="str"/>
      <c r="T261" s="45" t="str">
        <v>cfebfe3fa8af23ad1b71</v>
      </c>
    </row>
    <row r="262">
      <c r="B262" s="46" t="str">
        <v>1274148900</v>
      </c>
      <c r="C262" s="46" t="str">
        <v>Batere NP-FW50 Untuk Sony Nex A6000 A5000 A5100 A6300 A7 A6500</v>
      </c>
      <c r="D262" s="46" t="str">
        <v>https://tokopedia.com/hidaastore/batere-np-fw50-untuk-sony-nex-a6000-a5000-a5100-a6300-a7-a6500</v>
      </c>
      <c r="E262" s="45" t="str">
        <v>batere untuk sony nex series
a6000 a6300 a6500
a7
a5000 a5100</v>
      </c>
      <c r="F262" s="45" t="str">
        <v>100</v>
      </c>
      <c r="G262" s="45" t="str">
        <v>1</v>
      </c>
      <c r="H262" s="45" t="str">
        <v>18471363</v>
      </c>
      <c r="I262" s="45" t="str">
        <v>0</v>
      </c>
      <c r="J262" s="45" t="str">
        <v>Baru</v>
      </c>
      <c r="K262" s="45" t="str">
        <v>Ya</v>
      </c>
      <c r="L262" s="45" t="str">
        <v>https://ecs7.tokopedia.net/img/cache/700/hDjmkQ/2020/10/21/dce95d34-d26d-4137-8ac1-2d1bae8f4e26.jpg</v>
      </c>
      <c r="M262" s="45" t="str"/>
      <c r="N262" s="45" t="str"/>
      <c r="O262" s="45" t="str"/>
      <c r="P262" s="45" t="str"/>
      <c r="Q262" s="45" t="str"/>
      <c r="R262" s="45" t="str"/>
      <c r="S262" s="45" t="str"/>
      <c r="T262" s="45" t="str">
        <v>6c820a2a4484b9dfc34b</v>
      </c>
    </row>
    <row r="263">
      <c r="B263" s="46" t="str">
        <v>1274156263</v>
      </c>
      <c r="C263" s="46" t="str">
        <v>Batere OEM ENel9 for Nikon Nikon D40/D60/D40X/D5000/D3000</v>
      </c>
      <c r="D263" s="46" t="str">
        <v>https://tokopedia.com/hidaastore/batere-oem-enel9-for-nikon-nikon-d40-d60-d40x-d5000-d3000</v>
      </c>
      <c r="E263" s="45" t="str">
        <v>Batere OEM ENel9
for Nikon Nikon D40/D60/D40X/D5000/D3000
kualitas : OEM / KW
Made in China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263" s="45" t="str">
        <v>300</v>
      </c>
      <c r="G263" s="45" t="str">
        <v>1</v>
      </c>
      <c r="H263" s="45" t="str">
        <v>18471363</v>
      </c>
      <c r="I263" s="45" t="str">
        <v>0</v>
      </c>
      <c r="J263" s="45" t="str">
        <v>Baru</v>
      </c>
      <c r="K263" s="45" t="str">
        <v>Ya</v>
      </c>
      <c r="L263" s="45" t="str">
        <v>https://ecs7.tokopedia.net/img/cache/700/hDjmkQ/2020/10/21/555bb750-bd12-483e-9f01-0e8cb38fe1e9.jpg</v>
      </c>
      <c r="M263" s="45" t="str">
        <v>https://ecs7.tokopedia.net/img/cache/700/hDjmkQ/2020/10/21/8b34bf79-d295-4ebc-bc2d-f919d51f2878.jpg</v>
      </c>
      <c r="N263" s="45" t="str"/>
      <c r="O263" s="45" t="str"/>
      <c r="P263" s="45" t="str"/>
      <c r="Q263" s="45" t="str"/>
      <c r="R263" s="45" t="str"/>
      <c r="S263" s="45" t="str"/>
      <c r="T263" s="45" t="str">
        <v>b0f7b392620208462c80</v>
      </c>
    </row>
    <row r="264">
      <c r="B264" s="46" t="str">
        <v>1274151553</v>
      </c>
      <c r="C264" s="46" t="str">
        <v>Batere OEM LPE6 for Canon EOS 5D Mark II/EOS 7D / EOS 60D / EOS 70D</v>
      </c>
      <c r="D264" s="46" t="str">
        <v>https://tokopedia.com/hidaastore/batere-oem-lpe6-for-canon-eos-5d-mark-ii-eos-7d-eos-60d-eos-70d</v>
      </c>
      <c r="E264" s="45" t="str">
        <v>Batere OEM LPE6
for Canon EOS 5D Mark II/EOS 7D / EOS 60D / EOS 70D
kualitas : OEM/KW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264" s="45" t="str">
        <v>250</v>
      </c>
      <c r="G264" s="45" t="str">
        <v>1</v>
      </c>
      <c r="H264" s="45" t="str">
        <v>18471363</v>
      </c>
      <c r="I264" s="45" t="str">
        <v>0</v>
      </c>
      <c r="J264" s="45" t="str">
        <v>Baru</v>
      </c>
      <c r="K264" s="45" t="str">
        <v>Ya</v>
      </c>
      <c r="L264" s="45" t="str">
        <v>https://ecs7.tokopedia.net/img/cache/700/hDjmkQ/2020/10/21/fad5a22a-36ef-42cb-8fc1-30bb13c49c0b.jpg</v>
      </c>
      <c r="M264" s="45" t="str">
        <v>https://ecs7.tokopedia.net/img/cache/700/hDjmkQ/2020/10/21/c40fdfe7-d617-4df9-a8dc-df327a6223bc.jpg</v>
      </c>
      <c r="N264" s="45" t="str"/>
      <c r="O264" s="45" t="str"/>
      <c r="P264" s="45" t="str"/>
      <c r="Q264" s="45" t="str"/>
      <c r="R264" s="45" t="str"/>
      <c r="S264" s="45" t="str"/>
      <c r="T264" s="45" t="str">
        <v>0754d4980db64b9a8e5a</v>
      </c>
    </row>
    <row r="265">
      <c r="B265" s="46" t="str">
        <v>1274150433</v>
      </c>
      <c r="C265" s="46" t="str">
        <v>Batere OEM LPE8 for Canon EOS 550D, 600D, 650D, 700D</v>
      </c>
      <c r="D265" s="46" t="str">
        <v>https://tokopedia.com/hidaastore/batere-oem-lpe8-for-canon-eos-550d-600d-650d-700d</v>
      </c>
      <c r="E265" s="45" t="str">
        <v>Batere OEM LPE8
for Canon EOS 550D, 600D, 650D, 700D
kualitas : OEM / KW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265" s="45" t="str">
        <v>250</v>
      </c>
      <c r="G265" s="45" t="str">
        <v>1</v>
      </c>
      <c r="H265" s="45" t="str">
        <v>18471363</v>
      </c>
      <c r="I265" s="45" t="str">
        <v>0</v>
      </c>
      <c r="J265" s="45" t="str">
        <v>Baru</v>
      </c>
      <c r="K265" s="45" t="str">
        <v>Ya</v>
      </c>
      <c r="L265" s="45" t="str">
        <v>https://ecs7.tokopedia.net/img/cache/700/hDjmkQ/2020/10/21/da3cb565-5637-461e-9b40-29080a0709c0.jpg</v>
      </c>
      <c r="M265" s="45" t="str">
        <v>https://ecs7.tokopedia.net/img/cache/700/hDjmkQ/2020/10/21/5d225dc3-212c-4175-a8fc-82630e1fbbb8.jpg</v>
      </c>
      <c r="N265" s="45" t="str"/>
      <c r="O265" s="45" t="str"/>
      <c r="P265" s="45" t="str"/>
      <c r="Q265" s="45" t="str"/>
      <c r="R265" s="45" t="str"/>
      <c r="S265" s="45" t="str"/>
      <c r="T265" s="45" t="str">
        <v>4f14ba5f778ed6565cd8</v>
      </c>
    </row>
    <row r="266">
      <c r="B266" s="46" t="str">
        <v>1274154713</v>
      </c>
      <c r="C266" s="46" t="str">
        <v>Batere OEM NPFW 50 H for Sony A33, A55, NEX 3, NEX 5 dll</v>
      </c>
      <c r="D266" s="46" t="str">
        <v>https://tokopedia.com/hidaastore/batere-oem-npfw-50-h-for-sony-a33-a55-nex-3-nex-5-dll</v>
      </c>
      <c r="E266" s="45" t="str">
        <v>Batere OEM NPFW 50 H
for Sony A33, A55, NEX 3, NEX 5, Nex C3, Nex F3
Nex 5N, Nex 7, Nex 6, Nex 5R, Nex 5T, A3000, Nex 3N
Sony A6000, A5100, A5000, A3500, A6300, A7, A7R, A7S, A7II, A7RII, A7SII
kualitas : OEM/KW
made in : CHINA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
**PERHATIAN ORDER KHUSUS BATERE ( Semua Tipe Batere , baik batere Kamera, batere
Flash, Eneloop , dll )**
per 2017 JNE TIDAK MENERIMA pengiriman Batere , karena JNE akan proses paket via
udara sehingga Batere akan ditolak karena termasuk barang yang dilarang di
pemeriksaan XRAY Bandara untuk itu, khusus Batere apabila buyer melakukan
transaksi dengan ekspedisi JNE kami akan carikan ekspedisi yang dapat support
pengiriman batere tersebut ke lokasi tujuan terimakasih</v>
      </c>
      <c r="F266" s="45" t="str">
        <v>250</v>
      </c>
      <c r="G266" s="45" t="str">
        <v>1</v>
      </c>
      <c r="H266" s="45" t="str">
        <v>18471363</v>
      </c>
      <c r="I266" s="45" t="str">
        <v>0</v>
      </c>
      <c r="J266" s="45" t="str">
        <v>Baru</v>
      </c>
      <c r="K266" s="45" t="str">
        <v>Ya</v>
      </c>
      <c r="L266" s="45" t="str">
        <v>https://ecs7.tokopedia.net/img/cache/700/hDjmkQ/2020/10/21/21cffdea-4d75-407f-869a-9c0cb1d480f9.jpg</v>
      </c>
      <c r="M266" s="45" t="str"/>
      <c r="N266" s="45" t="str"/>
      <c r="O266" s="45" t="str"/>
      <c r="P266" s="45" t="str"/>
      <c r="Q266" s="45" t="str"/>
      <c r="R266" s="45" t="str"/>
      <c r="S266" s="45" t="str"/>
      <c r="T266" s="45" t="str">
        <v>cf85be896f2c5263de7a</v>
      </c>
    </row>
    <row r="267">
      <c r="B267" s="46" t="str">
        <v>1264090365</v>
      </c>
      <c r="C267" s="46" t="str">
        <v>Baterei Batere Batre Battery A23 12V Alkaline Energizer</v>
      </c>
      <c r="D267" s="46" t="str">
        <v>https://tokopedia.com/hidaastore/baterei-batere-batre-battery-a23-12v-alkaline-energizer</v>
      </c>
      <c r="E267" s="45" t="str">
        <v>Baterai Energizer A23 Alkaline 12v
Biasa digunakan sebagai baterai kunci remote mobil
Untuk pmbelian banyak untuk luar pulau jawa wajib menggunakan expedisi POS BIASA
karena mengandung baterei akan terkena X Ray saat masuk ke pesawat terbang.</v>
      </c>
      <c r="F267" s="45" t="str">
        <v>15</v>
      </c>
      <c r="G267" s="45" t="str">
        <v>1</v>
      </c>
      <c r="H267" s="45" t="str">
        <v>21122261</v>
      </c>
      <c r="I267" s="45" t="str">
        <v>0</v>
      </c>
      <c r="J267" s="45" t="str">
        <v>Baru</v>
      </c>
      <c r="K267" s="45" t="str">
        <v>Ya</v>
      </c>
      <c r="L267" s="45" t="str">
        <v>https://ecs7.tokopedia.net/img/cache/700/hDjmkQ/2020/10/17/428a80ed-bb96-4534-ab13-b882ec8ef2c1.jpg</v>
      </c>
      <c r="M267" s="45" t="str">
        <v>https://ecs7.tokopedia.net/img/cache/700/hDjmkQ/2020/10/17/8870fab0-b536-48f6-8904-26caa6f0644c.jpg</v>
      </c>
      <c r="N267" s="45" t="str">
        <v>https://ecs7.tokopedia.net/img/cache/700/hDjmkQ/2020/10/17/480b4ef4-de8e-4410-94f4-f9f65f53c8b9.jpg</v>
      </c>
      <c r="O267" s="45" t="str"/>
      <c r="P267" s="45" t="str"/>
      <c r="Q267" s="45" t="str"/>
      <c r="R267" s="45" t="str"/>
      <c r="S267" s="45" t="str"/>
      <c r="T267" s="45" t="str">
        <v>189c370a8a7139d4d0c6</v>
      </c>
    </row>
    <row r="268">
      <c r="B268" s="46" t="str">
        <v>1264086924</v>
      </c>
      <c r="C268" s="46" t="str">
        <v>Baterei Cas AA Rechargeable batre batere battery charge</v>
      </c>
      <c r="D268" s="46" t="str">
        <v>https://tokopedia.com/hidaastore/baterei-cas-aa-rechargeable-batre-batere-battery-charge</v>
      </c>
      <c r="E268" s="45" t="str">
        <v>Baterai Re-Chargeable Merk ANTEL 
Cocok untuk perangkat elektronik maupun mainan anak yg membutuhkan baterai
Harga tertera untuk 1pcs baterai
Size : AA
Tegangan : 1.2
Daya : 1200mAh
READY STOK : 1000 mmah atau 2600 mmah merk bukan antel (barang dan kualitas
sama) beli=setuju
PEMBERITAHUAN: &amp;#34; Berhubung barang ini mengandung unsur baterei kering maka
barang ini tidak lolos (kena X RAY) dari bandara, jadi untuk sesama pulau jawa
khususnya jawa barat dan jawa tengah masih bisa pake JNE &amp;amp; TIKI dan kalau diluar
pulau jawa HARUS memakai &amp;#34;POS BIASA &amp;#34; mohon maaf atas ketidak nyamanannya karena
adanya peraturan baru tersebut dari pihak bandara, tks.</v>
      </c>
      <c r="F268" s="45" t="str">
        <v>60</v>
      </c>
      <c r="G268" s="45" t="str">
        <v>1</v>
      </c>
      <c r="H268" s="45" t="str">
        <v>21122261</v>
      </c>
      <c r="I268" s="45" t="str">
        <v>0</v>
      </c>
      <c r="J268" s="45" t="str">
        <v>Baru</v>
      </c>
      <c r="K268" s="45" t="str">
        <v>Ya</v>
      </c>
      <c r="L268" s="45" t="str">
        <v>https://ecs7.tokopedia.net/img/cache/700/hDjmkQ/2020/10/17/25400cda-991b-4ceb-bded-b8e44077ab29.jpg</v>
      </c>
      <c r="M268" s="45" t="str">
        <v>https://ecs7.tokopedia.net/img/cache/700/hDjmkQ/2020/10/17/dbc868d5-27e9-4105-9f01-48b560c6425a.jpg</v>
      </c>
      <c r="N268" s="45" t="str">
        <v>https://ecs7.tokopedia.net/img/cache/700/hDjmkQ/2020/10/17/0e92c299-c1fe-48ab-86f1-6114c3625a2b.jpg</v>
      </c>
      <c r="O268" s="45" t="str"/>
      <c r="P268" s="45" t="str"/>
      <c r="Q268" s="45" t="str"/>
      <c r="R268" s="45" t="str"/>
      <c r="S268" s="45" t="str"/>
      <c r="T268" s="45" t="str">
        <v>a1c64c7fc43cf805560b</v>
      </c>
    </row>
    <row r="269">
      <c r="B269" s="46" t="str">
        <v>1274270280</v>
      </c>
      <c r="C269" s="46" t="str">
        <v>Batery Batere Baterai Mobil Rc Limited</v>
      </c>
      <c r="D269" s="46" t="str">
        <v>https://tokopedia.com/hidaastore/batery-batere-baterai-mobil-rc-limited</v>
      </c>
      <c r="E269" s="45" t="str">
        <v>Batre Rc Lain bisa cek disini linknya Charger Rc lain bisa cek disini linknya
=============================================================
Batre pack Ni-cd isi 6 socket hitam colok 2 (7,2 volt) 700 mAh untuk
pengganti/cadangan/upgrade batery mobil remot bawaan pabrik. Bisanya untuk Rc
drift sanzuan 4wd skala 1:14, Rc Drift Sanzuan Skala 1:18, Rc Rock crawler 2,4
ghz heng-jiang dan sejenisnya yang memakai batery 7,2 s/d 9,6 volt dengan socket
hitam. 
Juga tersedia chargernya dijual terpisah.
Batery Rc lain juga ready bisa cek di : Etalase Batery Rc
Juga tersedia bermacam-macam Adaptor/Charger : Etalase Adaptor/Charger Rc
Area Yogyakarta dan sekitarnya silahkan search gmaps &amp;#34;abc toys jogja&amp;#34; langsung
datang ke ABC TOYS toko mainan anak dengan alamat di : Jl. Bugisan selatan No.
7A Tirtonirmolo, Kasihan, Bantul, Yogyakarta 55181 (ancer-ancernya pojok beteng
kulon kebarat mentok lampu merah bugisan belok kiri setelah SMSR/SMKI keselatan
100 meter barat jalan ada papan nama ABC TOYS mainan jogja)</v>
      </c>
      <c r="F269" s="45" t="str">
        <v>100</v>
      </c>
      <c r="G269" s="45" t="str">
        <v>1</v>
      </c>
      <c r="H269" s="45" t="str">
        <v>18471363</v>
      </c>
      <c r="I269" s="45" t="str">
        <v>0</v>
      </c>
      <c r="J269" s="45" t="str">
        <v>Baru</v>
      </c>
      <c r="K269" s="45" t="str">
        <v>Ya</v>
      </c>
      <c r="L269" s="45" t="str">
        <v>https://ecs7.tokopedia.net/img/cache/700/hDjmkQ/2020/10/21/0b51f8de-c4e8-44f6-96c1-9e5d3c25d919.jpg</v>
      </c>
      <c r="M269" s="45" t="str"/>
      <c r="N269" s="45" t="str"/>
      <c r="O269" s="45" t="str"/>
      <c r="P269" s="45" t="str"/>
      <c r="Q269" s="45" t="str"/>
      <c r="R269" s="45" t="str"/>
      <c r="S269" s="45" t="str"/>
      <c r="T269" s="45" t="str">
        <v>4433ac6a12cb0ddf97da</v>
      </c>
    </row>
    <row r="270">
      <c r="B270" s="46" t="str">
        <v>1283609702</v>
      </c>
      <c r="C270" s="46" t="str">
        <v>Batman Superhero Emblem Stiker Sticker Tempelan Besi Metal Mobil Car</v>
      </c>
      <c r="D270" s="46" t="str">
        <v>https://tokopedia.com/hidaastore/batman-superhero-emblem-stiker-sticker-tempelan-besi-metal-mobil-car</v>
      </c>
      <c r="E270" s="45" t="str">
        <v>100% Brand new
Berbahan metal yang kuat
Tersedia finishing warna:
- Silver
- Hitam
(silakan isi pada kolom keterangan pilihan warnanya, jika tidak diisi kami akan
mengirimkan sesuai stok yang tersedia).
Size: 8x2.4cm
Bisa juga ditempel di motor, laptop, hand phone, gadget lainnya, dan lain lain.
Berbahan metal zinc alloy yang kuat dan tidak menciut dibandingkan dengan
ABS/plastik.
Mudah sekali dipasang yaitu dengan ditempel dengan double tape yang sudah
tersedia.
Packages Included:
1 x Metal Car Sticker Batman
1 x Double Tape
Tersedia juga Emblem Superman:
Emblem Sticker Stiker 3D Metal Logo Superman Superhero Super Hero Car Mobil
Motor via @Tokopedia
/p/mobil-part-dan-aksesoris/aksesoris-mobil/aksesoris-eksterior/2yfjgn-jual-emblem-sticker-stiker-3d-metal-logo-superman-superhero-super-hero-car-mobil-motor?utm_source=apps
Tersedia juga Emblem Spiderman:
Emblem Spider/Laba Laba Mobil Motor via @Tokopedia
/p/mobil-part-dan-aksesoris/aksesoris-mobil/aksesoris-eksterior/1d0ulj-jual-emblem-spider-laba-laba-mobil-motor?utm_source=apps
Dipacking rapi dengan bubble wrap (gratis).
Sebelum dikirim kami akan memastikan bahwa produknya dalam kondisi baik. Jika
Anda tidak puas pada saat menerima barangnya silakan hubungi kami sebelum
memberikan penilaian. Feed back bintang 5 sangat penting buat kami.</v>
      </c>
      <c r="F270" s="45" t="str">
        <v>50</v>
      </c>
      <c r="G270" s="45" t="str">
        <v>1</v>
      </c>
      <c r="H270" s="45" t="str">
        <v>18471363</v>
      </c>
      <c r="I270" s="45" t="str">
        <v>0</v>
      </c>
      <c r="J270" s="45" t="str">
        <v>Baru</v>
      </c>
      <c r="K270" s="45" t="str">
        <v>Ya</v>
      </c>
      <c r="L270" s="45" t="str">
        <v>https://ecs7.tokopedia.net/img/cache/700/hDjmkQ/2020/10/26/13552cf8-865d-4aad-962f-51f77ae22641.jpg</v>
      </c>
      <c r="M270" s="45" t="str">
        <v>https://ecs7.tokopedia.net/img/cache/700/hDjmkQ/2020/10/26/dc821dcc-cb5b-4796-992c-fb1308b683d7.jpg</v>
      </c>
      <c r="N270" s="45" t="str">
        <v>https://ecs7.tokopedia.net/img/cache/700/hDjmkQ/2020/10/26/5124f9c3-a09a-4a2b-83ea-4b8254ac4d4b.jpg</v>
      </c>
      <c r="O270" s="45" t="str">
        <v>https://ecs7.tokopedia.net/img/cache/700/hDjmkQ/2020/10/26/a1971a75-75a4-4013-9f77-fdf3b4defca7.jpg</v>
      </c>
      <c r="P270" s="45" t="str"/>
      <c r="Q270" s="45" t="str"/>
      <c r="R270" s="45" t="str"/>
      <c r="S270" s="45" t="str"/>
      <c r="T270" s="45" t="str">
        <v>7206a8baeb966503750a</v>
      </c>
    </row>
    <row r="271">
      <c r="B271" s="46" t="str">
        <v>1264151200</v>
      </c>
      <c r="C271" s="46" t="str">
        <v>Batok Charger 1A</v>
      </c>
      <c r="D271" s="46" t="str">
        <v>https://tokopedia.com/hidaastore/batok-charger-1a</v>
      </c>
      <c r="E271" s="45" t="str">
        <v>Adaptor Charger HP Powerbank 5V - 1A, bentuk kecil, mudah dibawa. Tidak ada
garansi, barang dites sebelum dikirim. Belum termasuk kabel, hanya kepala
chargernya saja.
Spesifikasi :
Input : 50-60Hz/0.1A, 110-240V AC
Output : DC 5V, 1A
Kabel : Belum Termasuk.
Garansi : Tidak Ada.</v>
      </c>
      <c r="F271" s="45" t="str">
        <v>500</v>
      </c>
      <c r="G271" s="45" t="str">
        <v>1</v>
      </c>
      <c r="H271" s="45" t="str">
        <v>26423503</v>
      </c>
      <c r="I271" s="45" t="str">
        <v>0</v>
      </c>
      <c r="J271" s="45" t="str">
        <v>Baru</v>
      </c>
      <c r="K271" s="45" t="str">
        <v>Ya</v>
      </c>
      <c r="L271" s="45" t="str">
        <v>https://ecs7.tokopedia.net/img/cache/700/hDjmkQ/2020/10/17/5272d991-c8b4-4c69-96e2-8a6559bca2a1.jpg</v>
      </c>
      <c r="M271" s="45" t="str">
        <v>https://ecs7.tokopedia.net/img/cache/700/hDjmkQ/2020/10/17/513f15f2-e083-4cdc-8e9d-5895a77c4272.jpg</v>
      </c>
      <c r="N271" s="45" t="str">
        <v>https://ecs7.tokopedia.net/img/cache/700/hDjmkQ/2020/10/17/3659945b-da87-49f7-af0d-a4dbea1ce9c3.jpg</v>
      </c>
      <c r="O271" s="45" t="str"/>
      <c r="P271" s="45" t="str"/>
      <c r="Q271" s="45" t="str"/>
      <c r="R271" s="45" t="str"/>
      <c r="S271" s="45" t="str"/>
      <c r="T271" s="45" t="str">
        <v>58cd41fafea8de228560</v>
      </c>
    </row>
    <row r="272">
      <c r="B272" s="46" t="str">
        <v>1283605772</v>
      </c>
      <c r="C272" s="46" t="str">
        <v>Batok Fog Lamp Innova fortuner 2014-2018 Original Toyota</v>
      </c>
      <c r="D272" s="46" t="str">
        <v>https://tokopedia.com/hidaastore/batok-fog-lamp-innova-fortuner-2014-2018-original-toyota</v>
      </c>
      <c r="E272" s="45" t="str">
        <v>Batok Fog Lamp 
-innova 2015 sampai 2019
-fortuner 2016-2019vrz
-Original koito di kaca depan
-Harga per pc (Satuan) 
-tersedia R (kanan) L(kiri)
-barang baru
jangan ditanya stok...selagi iklan ada stok pasti ada</v>
      </c>
      <c r="F272" s="45" t="str">
        <v>300</v>
      </c>
      <c r="G272" s="45" t="str">
        <v>1</v>
      </c>
      <c r="H272" s="45" t="str">
        <v>18471363</v>
      </c>
      <c r="I272" s="45" t="str">
        <v>0</v>
      </c>
      <c r="J272" s="45" t="str">
        <v>Baru</v>
      </c>
      <c r="K272" s="45" t="str">
        <v>Ya</v>
      </c>
      <c r="L272" s="45" t="str">
        <v>https://ecs7.tokopedia.net/img/cache/700/hDjmkQ/2020/10/26/167683ec-00fa-421f-bb90-b42edb200c9b.jpg</v>
      </c>
      <c r="M272" s="45" t="str">
        <v>https://ecs7.tokopedia.net/img/cache/700/hDjmkQ/2020/10/26/a17de649-c3c6-4d4a-a023-838c9883abc8.jpg</v>
      </c>
      <c r="N272" s="45" t="str">
        <v>https://ecs7.tokopedia.net/img/cache/700/hDjmkQ/2020/10/26/15437338-a8cb-4e56-bba4-3b261cfdbff5.jpg</v>
      </c>
      <c r="O272" s="45" t="str"/>
      <c r="P272" s="45" t="str"/>
      <c r="Q272" s="45" t="str"/>
      <c r="R272" s="45" t="str"/>
      <c r="S272" s="45" t="str"/>
      <c r="T272" s="45" t="str">
        <v>690e8a4cfef4f260dfc1</v>
      </c>
    </row>
    <row r="273">
      <c r="B273" s="46" t="str">
        <v>1274198089</v>
      </c>
      <c r="C273" s="46" t="str">
        <v>Batok Rumah Lampu Depan Ring Lampu Toyota Hardtop 2F FJ40 Bj40</v>
      </c>
      <c r="D273" s="46" t="str">
        <v>https://tokopedia.com/hidaastore/batok-rumah-lampu-depan-ring-lampu-toyota-hardtop-2f-fj40-bj40</v>
      </c>
      <c r="E273" s="45" t="str">
        <v>[p]Batok lampu/Ring lampu depam/rumah Lampu depan Toyota Hardtop 2F dan BJ . 
Harga Untuk Satu Set Kanan Dan Kiri
Kondisi Baru Made In jpn[/p]</v>
      </c>
      <c r="F273" s="45" t="str">
        <v>1200</v>
      </c>
      <c r="G273" s="45" t="str">
        <v>1</v>
      </c>
      <c r="H273" s="45" t="str">
        <v>18471363</v>
      </c>
      <c r="I273" s="45" t="str">
        <v>0</v>
      </c>
      <c r="J273" s="45" t="str">
        <v>Baru</v>
      </c>
      <c r="K273" s="45" t="str">
        <v>Ya</v>
      </c>
      <c r="L273" s="45" t="str">
        <v>https://ecs7.tokopedia.net/img/cache/700/hDjmkQ/2020/10/21/9bc730e4-af5a-43a8-b0d3-7703c717afd3.jpg</v>
      </c>
      <c r="M273" s="45" t="str">
        <v>https://ecs7.tokopedia.net/img/cache/700/hDjmkQ/2020/10/21/e08bbe3d-e5f6-4a45-bc83-5432ced9c444.jpg</v>
      </c>
      <c r="N273" s="45" t="str"/>
      <c r="O273" s="45" t="str"/>
      <c r="P273" s="45" t="str"/>
      <c r="Q273" s="45" t="str"/>
      <c r="R273" s="45" t="str"/>
      <c r="S273" s="45" t="str"/>
      <c r="T273" s="45" t="str">
        <v>3c944dd7875e46af9e95</v>
      </c>
    </row>
    <row r="274">
      <c r="B274" s="46" t="str">
        <v>1264150110</v>
      </c>
      <c r="C274" s="46" t="str">
        <v>Batok V-Gen 2 USB JVTC2-01 Atau Charger Adapter Charger Original 2.4A</v>
      </c>
      <c r="D274" s="46" t="str">
        <v>https://tokopedia.com/hidaastore/batok-v-gen-2-usb-jvtc2-01-atau-charger-adapter-charger-original-2-4a</v>
      </c>
      <c r="E274" s="45" t="str">
        <v>1 toples isi 25 pcs
Charger Adapter Usb 2 Port V-Gen JVTC2-01
- Automatic Input Voltage: AC 100V - 240V
- Dual USB Simultaneous Charging : (Max 12 Watt)
2x Auto ID Output 5V = up to 2.4A (Max)
- Auto ID : Maximum compatibility with smart detection technology to negotiate
the fastest charging supported by your device.
- Built-in safetyprotection for over current, over voltage, over heat and short
circuit
- High-grade fire retardant material with precision manufacturing
- 1 year warranty
HIGH QUALITY
100% BARU
100% ORIGINAL
#batok
#adapter
#adaptor
#vgen
#charger</v>
      </c>
      <c r="F274" s="45" t="str">
        <v>45</v>
      </c>
      <c r="G274" s="45" t="str">
        <v>1</v>
      </c>
      <c r="H274" s="45" t="str">
        <v>26423503</v>
      </c>
      <c r="I274" s="45" t="str">
        <v>0</v>
      </c>
      <c r="J274" s="45" t="str">
        <v>Baru</v>
      </c>
      <c r="K274" s="45" t="str">
        <v>Ya</v>
      </c>
      <c r="L274" s="45" t="str">
        <v>https://ecs7.tokopedia.net/img/cache/700/hDjmkQ/2020/10/17/8abb00cd-11c4-4c25-9f34-210068df3305.jpg</v>
      </c>
      <c r="M274" s="45" t="str">
        <v>https://ecs7.tokopedia.net/img/cache/700/hDjmkQ/2020/10/17/9bb502e8-f13f-42b4-9c66-22879abfc660.jpg</v>
      </c>
      <c r="N274" s="45" t="str"/>
      <c r="O274" s="45" t="str"/>
      <c r="P274" s="45" t="str"/>
      <c r="Q274" s="45" t="str"/>
      <c r="R274" s="45" t="str"/>
      <c r="S274" s="45" t="str"/>
      <c r="T274" s="45" t="str">
        <v>6509a5e4cf2016fe3886</v>
      </c>
    </row>
    <row r="275">
      <c r="B275" s="46" t="str">
        <v>1264150520</v>
      </c>
      <c r="C275" s="46" t="str">
        <v>Batok carger iphone</v>
      </c>
      <c r="D275" s="46" t="str">
        <v>https://tokopedia.com/hidaastore/batok-carger-iphone</v>
      </c>
      <c r="E275" s="45" t="str">
        <v>Batok carger iphone original 99
termurah seTokopedia</v>
      </c>
      <c r="F275" s="45" t="str">
        <v>10</v>
      </c>
      <c r="G275" s="45" t="str">
        <v>1</v>
      </c>
      <c r="H275" s="45" t="str">
        <v>26423503</v>
      </c>
      <c r="I275" s="45" t="str">
        <v>0</v>
      </c>
      <c r="J275" s="45" t="str">
        <v>Baru</v>
      </c>
      <c r="K275" s="45" t="str">
        <v>Ya</v>
      </c>
      <c r="L275" s="45" t="str">
        <v>https://ecs7.tokopedia.net/img/cache/700/hDjmkQ/2020/10/17/e8ee9427-afc1-4c92-8670-0cca29fed230.jpg</v>
      </c>
      <c r="M275" s="45" t="str">
        <v>https://ecs7.tokopedia.net/img/cache/700/hDjmkQ/2020/10/17/e3d1610f-bb3a-48a5-b270-27e343f2553c.jpg</v>
      </c>
      <c r="N275" s="45" t="str">
        <v>https://ecs7.tokopedia.net/img/cache/700/hDjmkQ/2020/10/17/7aafbc48-30c4-4ad3-bc32-8c88b48fc096.jpg</v>
      </c>
      <c r="O275" s="45" t="str">
        <v>https://ecs7.tokopedia.net/img/cache/700/hDjmkQ/2020/10/17/c2e6952d-b1d1-4452-b54e-3370736d97d2.jpg</v>
      </c>
      <c r="P275" s="45" t="str"/>
      <c r="Q275" s="45" t="str"/>
      <c r="R275" s="45" t="str"/>
      <c r="S275" s="45" t="str"/>
      <c r="T275" s="45" t="str">
        <v>dab943711613c08abf03</v>
      </c>
    </row>
    <row r="276">
      <c r="B276" s="46" t="str">
        <v>1273978368</v>
      </c>
      <c r="C276" s="46" t="str">
        <v>Batrai Hk double power note 4</v>
      </c>
      <c r="D276" s="46" t="str">
        <v>https://tokopedia.com/hidaastore/batrai-hk-double-power-note-4</v>
      </c>
      <c r="E276" s="45" t="str">
        <v>baterai HK 2 IC protector dengan ketahan dan kualitas material sel yang bagus
sehingga menghasilkan baterai terbaik</v>
      </c>
      <c r="F276" s="45" t="str">
        <v>100</v>
      </c>
      <c r="G276" s="45" t="str">
        <v>1</v>
      </c>
      <c r="H276" s="45" t="str">
        <v>21122261</v>
      </c>
      <c r="I276" s="45" t="str">
        <v>0</v>
      </c>
      <c r="J276" s="45" t="str">
        <v>Baru</v>
      </c>
      <c r="K276" s="45" t="str">
        <v>Ya</v>
      </c>
      <c r="L276" s="45" t="str">
        <v>https://ecs7.tokopedia.net/img/cache/700/hDjmkQ/2020/10/21/dc0ad8bf-231b-4a27-b051-edb4b059665e.jpg</v>
      </c>
      <c r="M276" s="45" t="str"/>
      <c r="N276" s="45" t="str"/>
      <c r="O276" s="45" t="str"/>
      <c r="P276" s="45" t="str"/>
      <c r="Q276" s="45" t="str"/>
      <c r="R276" s="45" t="str"/>
      <c r="S276" s="45" t="str"/>
      <c r="T276" s="45" t="str">
        <v>67c93847ee4ec2525671</v>
      </c>
    </row>
    <row r="277">
      <c r="B277" s="46" t="str">
        <v>1273985180</v>
      </c>
      <c r="C277" s="46" t="str">
        <v>Batre - Battery Handy Talkie Baofeng A58</v>
      </c>
      <c r="D277" s="46" t="str">
        <v>https://tokopedia.com/hidaastore/batre-battery-handy-talkie-baofeng-a58</v>
      </c>
      <c r="E277" s="45" t="str">
        <v>Garansi 30 Hari 
Batre Original A58 Baofeng
Batre ini original 100% dari pabrik Baofengnya, sehingga kualitas dijamin sama
persis.
Model tipe batre : BL-970
Capacity : 1800MaH for BF-A58</v>
      </c>
      <c r="F277" s="45" t="str">
        <v>200</v>
      </c>
      <c r="G277" s="45" t="str">
        <v>1</v>
      </c>
      <c r="H277" s="45" t="str">
        <v>21122261</v>
      </c>
      <c r="I277" s="45" t="str">
        <v>0</v>
      </c>
      <c r="J277" s="45" t="str">
        <v>Baru</v>
      </c>
      <c r="K277" s="45" t="str">
        <v>Ya</v>
      </c>
      <c r="L277" s="45" t="str">
        <v>https://ecs7.tokopedia.net/img/cache/700/hDjmkQ/2020/10/21/e9f10020-6034-4c7c-83e9-bfd943b43dd0.jpg</v>
      </c>
      <c r="M277" s="45" t="str">
        <v>https://ecs7.tokopedia.net/img/cache/700/hDjmkQ/2020/10/21/574e396b-a0d6-4227-a4aa-814e2974a43f.jpg</v>
      </c>
      <c r="N277" s="45" t="str"/>
      <c r="O277" s="45" t="str"/>
      <c r="P277" s="45" t="str"/>
      <c r="Q277" s="45" t="str"/>
      <c r="R277" s="45" t="str"/>
      <c r="S277" s="45" t="str"/>
      <c r="T277" s="45" t="str">
        <v>4430a608babcbb79feab</v>
      </c>
    </row>
    <row r="278">
      <c r="B278" s="46" t="str">
        <v>1274099598</v>
      </c>
      <c r="C278" s="46" t="str">
        <v>Batre Baterai ALDO AS8 AS 8 ALDO AS-8 Original</v>
      </c>
      <c r="D278" s="46" t="str">
        <v>https://tokopedia.com/hidaastore/batre-baterai-aldo-as8-as-8-aldo-as-8-original</v>
      </c>
      <c r="E278" s="45" t="str">
        <v>Spesifikasi baterai
Model Gadged = ALDO AS8
Seri Batre = --
Merk = ALDO
Kapasitas = 2500 mah
Kualitas = Original
Garansi = Personal 5 hari, Sisanya Distributor Baterai.
Hanya menjual 5 Merk Baterai :
Jpower / MCOM / Rakkipanda / SuperOne / ALTO
Jika stok ini abis di kasih merk lain,Lebih proritas sesuai Gambar
Tidak Jual Vizz,Adss,Log on,Comfort,SOG
Apalagi Baterai Modifikasi
Baterai Tipe Lain Bisa Tanya Ke saya.
700 Lebih Type Handphone Saya Ada
Terima Kasih Kunjunganya, Maaf ada kesalahan.
Terlengkap Di indonesia
Terima Kasih Kunjunganya, Maaf ada kesalahan.
Kesalahan Pembelian Barang,Sepenuhnya Tanggung Jawab Pembeli,
Bertanya Kurang Mengerti .
FeedBack atau Reputasi Kurang Baik, Bintang 3, Membatalkan Garansi Personal.
Makasih</v>
      </c>
      <c r="F278" s="45" t="str">
        <v>50</v>
      </c>
      <c r="G278" s="45" t="str">
        <v>1</v>
      </c>
      <c r="H278" s="45" t="str">
        <v>26423503</v>
      </c>
      <c r="I278" s="45" t="str">
        <v>0</v>
      </c>
      <c r="J278" s="45" t="str">
        <v>Baru</v>
      </c>
      <c r="K278" s="45" t="str">
        <v>Ya</v>
      </c>
      <c r="L278" s="45" t="str">
        <v>https://ecs7.tokopedia.net/img/cache/700/hDjmkQ/2020/10/21/d7ab0383-3d40-44e9-9b66-aea0b7c53425.jpg</v>
      </c>
      <c r="M278" s="45" t="str"/>
      <c r="N278" s="45" t="str"/>
      <c r="O278" s="45" t="str"/>
      <c r="P278" s="45" t="str"/>
      <c r="Q278" s="45" t="str"/>
      <c r="R278" s="45" t="str"/>
      <c r="S278" s="45" t="str"/>
      <c r="T278" s="45" t="str">
        <v>9afd6a5de19109cb1c81</v>
      </c>
    </row>
    <row r="279">
      <c r="B279" s="46" t="str">
        <v>1274099317</v>
      </c>
      <c r="C279" s="46" t="str">
        <v>Batre Baterai Aldo AS10 AS 10 Aldo AS-10 Original</v>
      </c>
      <c r="D279" s="46" t="str">
        <v>https://tokopedia.com/hidaastore/batre-baterai-aldo-as10-as-10-aldo-as-10-original</v>
      </c>
      <c r="E279" s="45" t="str">
        <v>Spesifikasi baterai
Model Gadged = AS10
Seri Batre = --
Merk = ALDO
Kapasitas = 2000 mah
Kualitas = Original
Garansi = Personal 5 hari, Sisanya Distributor Baterai.
Hanya menjual 5 Merk Baterai :
Jpower / MCOM / Rakkipanda / SuperOne / ALTO
Jika stok ini abis di kasih merk lain,Lebih proritas sesuai Gambar
Tidak Jual Vizz,Adss,Log on,Comfort,SOG
Apalagi Baterai Modifikasi
Baterai Tipe Lain Bisa Tanya Ke saya.
700 Lebih Type Handphone Saya Ada
Terima Kasih Kunjunganya, Maaf ada kesalahan.
Terlengkap Di indonesia
Terima Kasih Kunjunganya, Maaf ada kesalahan.
Kesalahan Pembelian Barang,Sepenuhnya Tanggung Jawab Pembeli,
Bertanya Kurang Mengerti .
FeedBack atau Reputasi Kurang Baik, Bintang 3, Membatalkan Garansi Personal.
Makasih</v>
      </c>
      <c r="F279" s="45" t="str">
        <v>50</v>
      </c>
      <c r="G279" s="45" t="str">
        <v>1</v>
      </c>
      <c r="H279" s="45" t="str">
        <v>26423503</v>
      </c>
      <c r="I279" s="45" t="str">
        <v>0</v>
      </c>
      <c r="J279" s="45" t="str">
        <v>Baru</v>
      </c>
      <c r="K279" s="45" t="str">
        <v>Ya</v>
      </c>
      <c r="L279" s="45" t="str">
        <v>https://ecs7.tokopedia.net/img/cache/700/hDjmkQ/2020/10/21/2f5272db-ef50-45b7-867a-ea6ad0bbf260.jpg</v>
      </c>
      <c r="M279" s="45" t="str"/>
      <c r="N279" s="45" t="str"/>
      <c r="O279" s="45" t="str"/>
      <c r="P279" s="45" t="str"/>
      <c r="Q279" s="45" t="str"/>
      <c r="R279" s="45" t="str"/>
      <c r="S279" s="45" t="str"/>
      <c r="T279" s="45" t="str">
        <v>ab534e477a99841cb99d</v>
      </c>
    </row>
    <row r="280">
      <c r="B280" s="46" t="str">
        <v>1264162554</v>
      </c>
      <c r="C280" s="46" t="str">
        <v>Batre Baterai Battery PSP Slim 2000 3000</v>
      </c>
      <c r="D280" s="46" t="str">
        <v>https://tokopedia.com/hidaastore/batre-baterai-battery-psp-slim-2000-3000</v>
      </c>
      <c r="E280" s="45" t="str">
        <v>Baterai PSP Slim 
Untuk Seri 2000 dan 3000
3.6 V
1200 mAh
No garansi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0" s="45" t="str">
        <v>200</v>
      </c>
      <c r="G280" s="45" t="str">
        <v>1</v>
      </c>
      <c r="H280" s="45" t="str">
        <v>26423533</v>
      </c>
      <c r="I280" s="45" t="str">
        <v>0</v>
      </c>
      <c r="J280" s="45" t="str">
        <v>Baru</v>
      </c>
      <c r="K280" s="45" t="str">
        <v>Ya</v>
      </c>
      <c r="L280" s="45" t="str">
        <v>https://ecs7.tokopedia.net/img/cache/700/hDjmkQ/2020/10/17/6fc380c7-cb1a-4329-a37c-3f4cd8159e1e.jpg</v>
      </c>
      <c r="M280" s="45" t="str">
        <v>https://ecs7.tokopedia.net/img/cache/700/hDjmkQ/2020/10/17/afa36667-b552-4fa7-9d9b-92a5b347535a.jpg</v>
      </c>
      <c r="N280" s="45" t="str">
        <v>https://ecs7.tokopedia.net/img/cache/700/hDjmkQ/2020/10/17/fe911aba-13da-4069-9992-fc59ab62ed71.jpg</v>
      </c>
      <c r="O280" s="45" t="str">
        <v>https://ecs7.tokopedia.net/img/cache/700/hDjmkQ/2020/10/17/b58f5c17-9ca5-439d-84dd-478ad76df1ca.jpg</v>
      </c>
      <c r="P280" s="45" t="str"/>
      <c r="Q280" s="45" t="str"/>
      <c r="R280" s="45" t="str"/>
      <c r="S280" s="45" t="str"/>
      <c r="T280" s="45" t="str">
        <v>040ac292a714f9924be8</v>
      </c>
    </row>
    <row r="281">
      <c r="B281" s="46" t="str">
        <v>1264090689</v>
      </c>
      <c r="C281" s="46" t="str">
        <v>Batre Baterai Cas 18650 UitraFire bai chuan 9900mAh</v>
      </c>
      <c r="D281" s="46" t="str">
        <v>https://tokopedia.com/hidaastore/batre-baterai-cas-18650-uitrafire-bai-chuan-9900mah</v>
      </c>
      <c r="E281" s="45" t="str">
        <v>SKU: C00147
PERHATIAN:
Kami hanya melayani pembelian &amp;amp; pengiriman baterai untuk area Pulau Jawa, alias
area jalur darat saja.
Sekali lagi kami tegaskan baterai tidak bisa kirim keluar Pulau Jawa / tidak
bisa kirim lewat udara &amp;amp; air.
Baterai isi / cas ulang tipe 18650
Marking Uitraflre 6800mah 3,7V Li-ion
(maaf judul iklannya tidak bisa di rubah)
Baterai untuk jenis-jenis senter cree police, swat, vapor, dll
Diameter 18mm &amp;amp; Tinggi 65mm
Barang baru sesuai gambar foto asli</v>
      </c>
      <c r="F281" s="45" t="str">
        <v>50</v>
      </c>
      <c r="G281" s="45" t="str">
        <v>1</v>
      </c>
      <c r="H281" s="45" t="str">
        <v>21122261</v>
      </c>
      <c r="I281" s="45" t="str">
        <v>0</v>
      </c>
      <c r="J281" s="45" t="str">
        <v>Baru</v>
      </c>
      <c r="K281" s="45" t="str">
        <v>Ya</v>
      </c>
      <c r="L281" s="45" t="str">
        <v>https://ecs7.tokopedia.net/img/cache/700/hDjmkQ/2020/10/17/e62d22ca-df11-4809-b14b-cc874655732f.jpg</v>
      </c>
      <c r="M281" s="45" t="str">
        <v>https://ecs7.tokopedia.net/img/cache/700/hDjmkQ/2020/10/17/6278491d-2030-4c99-9120-fd7acee1f356.jpg</v>
      </c>
      <c r="N281" s="45" t="str">
        <v>https://ecs7.tokopedia.net/img/cache/700/hDjmkQ/2020/10/17/06352d04-2351-4613-a85f-ef6bb611ba95.jpg</v>
      </c>
      <c r="O281" s="45" t="str">
        <v>https://ecs7.tokopedia.net/img/cache/700/hDjmkQ/2020/10/17/7264337a-ceee-4af7-b195-2656a04ff03b.jpg</v>
      </c>
      <c r="P281" s="45" t="str"/>
      <c r="Q281" s="45" t="str"/>
      <c r="R281" s="45" t="str"/>
      <c r="S281" s="45" t="str"/>
      <c r="T281" s="45" t="str">
        <v>4da55b2a98aa46314144</v>
      </c>
    </row>
    <row r="282">
      <c r="B282" s="46" t="str">
        <v>1264150499</v>
      </c>
      <c r="C282" s="46" t="str">
        <v>Batre Baterai G530 G532 J320 J500</v>
      </c>
      <c r="D282" s="46" t="str">
        <v>https://tokopedia.com/hidaastore/batre-baterai-g530-g532-j320-j500</v>
      </c>
      <c r="E282" s="45" t="str">
        <v>batre g530 grand prime, j500 ,j320 j3 2016, 
batre yang kami jual bukan ori 100% 
batre ori hanya bawaan handphone
garansi 7hari dari perimaan barang</v>
      </c>
      <c r="F282" s="45" t="str">
        <v>45</v>
      </c>
      <c r="G282" s="45" t="str">
        <v>1</v>
      </c>
      <c r="H282" s="45" t="str">
        <v>26423503</v>
      </c>
      <c r="I282" s="45" t="str">
        <v>0</v>
      </c>
      <c r="J282" s="45" t="str">
        <v>Baru</v>
      </c>
      <c r="K282" s="45" t="str">
        <v>Ya</v>
      </c>
      <c r="L282" s="45" t="str">
        <v>https://ecs7.tokopedia.net/img/cache/700/hDjmkQ/2020/10/17/15f07e90-701d-4533-a486-cad5b69de1bc.jpg</v>
      </c>
      <c r="M282" s="45" t="str">
        <v>https://ecs7.tokopedia.net/img/cache/700/hDjmkQ/2020/10/17/e56323b1-c298-433d-b61d-1773284a08f2.jpg</v>
      </c>
      <c r="N282" s="45" t="str">
        <v>https://ecs7.tokopedia.net/img/cache/700/hDjmkQ/2020/10/17/8ee344de-5c6c-434b-a9b3-2e587d80662b.jpg</v>
      </c>
      <c r="O282" s="45" t="str"/>
      <c r="P282" s="45" t="str"/>
      <c r="Q282" s="45" t="str"/>
      <c r="R282" s="45" t="str"/>
      <c r="S282" s="45" t="str"/>
      <c r="T282" s="45" t="str">
        <v>2afb06df5c0e429d5b15</v>
      </c>
    </row>
    <row r="283">
      <c r="B283" s="46" t="str">
        <v>1274098989</v>
      </c>
      <c r="C283" s="46" t="str">
        <v>Batre Baterai Icherry i cherry C216 C 216 Batery Ichery C216</v>
      </c>
      <c r="D283" s="46" t="str">
        <v>https://tokopedia.com/hidaastore/batre-baterai-icherry-i-cherry-c216-c-216-batery-ichery-c216</v>
      </c>
      <c r="E283" s="45" t="str">
        <v>Spesifikasi baterai
Model Gadged = Icherry C216
Seri Batre = --
Merk = Icherry
Kapasitas = 2200 mah
Kualitas = Original
Garansi = Personal 5 hari, Sisanya Distributor Baterai.
Hanya menjual 6 Merk Baterai :
Jpower / MCOM / Rakkipanda / SuperOne / ALTO / Hippo
- Jika stok ini abis di kasih merk lain,Lebih proritas sesuai Gambar
- Tidak Jual Vizz,Adss,Log on,Comfort,SOG
- Apalagi Baterai Modifikasi
Baterai Tipe Lain Bisa Tanya Ke saya.
800 Lebih Jenis Baterai Ready
Tips Pemakaian Baterai
- Pengisian Pertama 6-8 Jam Kondisi Mati Handphone
- Jangan Charger Baterai Sebelum Notifikasi Lowbat
- Jangan Charger Baterai , Sambil di pakai
- Jangan Melepas kan Charger , Saat Pengisian Belum Full
Terlengkap Di indonesia
Terima Kasih Kunjunganya, Maaf ada kesalahan.
Kesalahan Pembelian Barang,Sepenuhnya Tanggung Jawab Pembeli,
Bertanya Kurang Mengerti .
FeedBack atau Reputasi Kurang Baik, Bintang 3, Membatalkan Garansi Personal.
Makasih</v>
      </c>
      <c r="F283" s="45" t="str">
        <v>5</v>
      </c>
      <c r="G283" s="45" t="str">
        <v>1</v>
      </c>
      <c r="H283" s="45" t="str">
        <v>26423503</v>
      </c>
      <c r="I283" s="45" t="str">
        <v>0</v>
      </c>
      <c r="J283" s="45" t="str">
        <v>Baru</v>
      </c>
      <c r="K283" s="45" t="str">
        <v>Ya</v>
      </c>
      <c r="L283" s="45" t="str">
        <v>https://ecs7.tokopedia.net/img/cache/700/hDjmkQ/2020/10/21/e1a0ed13-7040-4768-bb65-6338c1cb6ede.jpg</v>
      </c>
      <c r="M283" s="45" t="str"/>
      <c r="N283" s="45" t="str"/>
      <c r="O283" s="45" t="str"/>
      <c r="P283" s="45" t="str"/>
      <c r="Q283" s="45" t="str"/>
      <c r="R283" s="45" t="str"/>
      <c r="S283" s="45" t="str"/>
      <c r="T283" s="45" t="str">
        <v>d90ab9b39852579feae1</v>
      </c>
    </row>
    <row r="284">
      <c r="B284" s="46" t="str">
        <v>1274099798</v>
      </c>
      <c r="C284" s="46" t="str">
        <v>Batre Baterai Lava Iris 600 Lava600 LEB101 LEB 101 Original</v>
      </c>
      <c r="D284" s="46" t="str">
        <v>https://tokopedia.com/hidaastore/batre-baterai-lava-iris-600-lava600-leb101-leb-101-original</v>
      </c>
      <c r="E284" s="45" t="str">
        <v>Spesifikasi baterai
Model Gadged = Lava Iris 600
Seri Batre = LEB101
Merk = Lava
Kapasitas = 1750 mah
Kualitas = Original
Garansi = Personal 5 hari, Sisanya Distributor Baterai.
Hanya menjual 5 Merk Baterai :
Jpower / MCOM / Rakkipanda / SuperOne / ALTO
Jika stok ini abis di kasih merk lain,Lebih proritas sesuai Gambar
Tidak Jual Vizz,Adss,Log on,Comfort,SOG
Apalagi Baterai Modifikasi
Baterai Tipe Lain Bisa Tanya Ke saya.
700 Lebih Type Handphone Saya Ada
Terima Kasih Kunjunganya, Maaf ada kesalahan.
Terlengkap Di indonesia
Terima Kasih Kunjunganya, Maaf ada kesalahan.
Kesalahan Pembelian Barang,Sepenuhnya Tanggung Jawab Pembeli,
Bertanya Kurang Mengerti .
FeedBack atau Reputasi Kurang Baik, Bintang 3, Membatalkan Garansi Personal.
Makasih</v>
      </c>
      <c r="F284" s="45" t="str">
        <v>50</v>
      </c>
      <c r="G284" s="45" t="str">
        <v>1</v>
      </c>
      <c r="H284" s="45" t="str">
        <v>26423503</v>
      </c>
      <c r="I284" s="45" t="str">
        <v>0</v>
      </c>
      <c r="J284" s="45" t="str">
        <v>Baru</v>
      </c>
      <c r="K284" s="45" t="str">
        <v>Ya</v>
      </c>
      <c r="L284" s="45" t="str">
        <v>https://ecs7.tokopedia.net/img/cache/700/hDjmkQ/2020/10/21/79b952a5-de2e-4b6f-98ff-cf2c943feab5.jpg</v>
      </c>
      <c r="M284" s="45" t="str"/>
      <c r="N284" s="45" t="str"/>
      <c r="O284" s="45" t="str"/>
      <c r="P284" s="45" t="str"/>
      <c r="Q284" s="45" t="str"/>
      <c r="R284" s="45" t="str"/>
      <c r="S284" s="45" t="str"/>
      <c r="T284" s="45" t="str">
        <v>90c3f2bc21a5d4ebed17</v>
      </c>
    </row>
    <row r="285">
      <c r="B285" s="46" t="str">
        <v>1274100299</v>
      </c>
      <c r="C285" s="46" t="str">
        <v>Batre Baterai Polytron Politron Rocket R3 R2407 R 2407 PL604 PL 604</v>
      </c>
      <c r="D285" s="46" t="str">
        <v>https://tokopedia.com/hidaastore/batre-baterai-polytron-politron-rocket-r3-r2407-r-2407-pl604-pl-604</v>
      </c>
      <c r="E285" s="45" t="str">
        <v>spesifikasi baterai
Model Gadged = Polytron R2407
Seri Batre = PL-604
Merk = MCOM
Kapasitas = 5000 mah
Kualitas = Dobel IC
Garansi = Personal 5 hari, Sisanya Distributor Baterai.
Hanya menjual 5 Merk Baterai :
Jpower / MCOM / Rakkipanda / SuperOne / ALTO
Jika stok ini abis di kasih merk lain,Lebih proritas sesuai Gambar
Tidak Jual Vizz,Adss,Log on,Comfort,SOG
Apalagi Baterai Modifikasi
Baterai Tipe Lain Bisa Tanya Ke saya.
700 Lebih Jenis Baterai Ready
Terlengkap , Terupdate
Terima Kasih Kunjunganya, Maaf ada kesalahan.
Kesalahan Pembelian Barang,Sepenuhnya Tanggung Jawab Pembeli,
Bertanya Kurang Mengerti .
FeedBack atau Reputasi Kurang Baik, Bintang 3, Membatalkan Garansi Personal.
Makasih</v>
      </c>
      <c r="F285" s="45" t="str">
        <v>50</v>
      </c>
      <c r="G285" s="45" t="str">
        <v>1</v>
      </c>
      <c r="H285" s="45" t="str">
        <v>26423503</v>
      </c>
      <c r="I285" s="45" t="str">
        <v>0</v>
      </c>
      <c r="J285" s="45" t="str">
        <v>Baru</v>
      </c>
      <c r="K285" s="45" t="str">
        <v>Ya</v>
      </c>
      <c r="L285" s="45" t="str">
        <v>https://ecs7.tokopedia.net/img/cache/700/hDjmkQ/2020/10/21/2f15d84a-a844-4319-bcdf-eb8e81745fe8.jpg</v>
      </c>
      <c r="M285" s="45" t="str"/>
      <c r="N285" s="45" t="str"/>
      <c r="O285" s="45" t="str"/>
      <c r="P285" s="45" t="str"/>
      <c r="Q285" s="45" t="str"/>
      <c r="R285" s="45" t="str"/>
      <c r="S285" s="45" t="str"/>
      <c r="T285" s="45" t="str">
        <v>101464357ba91283b445</v>
      </c>
    </row>
    <row r="286">
      <c r="B286" s="46" t="str">
        <v>1274099143</v>
      </c>
      <c r="C286" s="46" t="str">
        <v>Batre Baterai Polytron R2457 R 2457 PL6Q5A Batery Polytron R2457</v>
      </c>
      <c r="D286" s="46" t="str">
        <v>https://tokopedia.com/hidaastore/batre-baterai-polytron-r2457-r-2457-pl6q5a-batery-polytron-r2457</v>
      </c>
      <c r="E286" s="45" t="str">
        <v>Spesifikasi baterai
Model Gadged = Polytron R2457
Seri Batre = -
Merk = U Nano/MCOM
Kapasitas = 5000 mah
Kualitas = Dobel power
Garansi = Personal 5 hari, Sisanya Distributor Baterai.
Hanya menjual 6 Merk Baterai :
Jpower / MCOM / Rakkipanda / SuperOne / ALTO / Hippo
- Jika stok ini abis di kasih merk lain,Lebih proritas sesuai Gambar
- Tidak Jual Vizz,Adss,Log on,Comfort,SOG
- Apalagi Baterai Modifikasi
Baterai Tipe Lain Bisa Tanya Ke saya.
800 Lebih Jenis Baterai Ready
Tips Pemakaian Baterai
- Pengisian Pertama 6-8 Jam Kondisi Mati Handphone
- Jangan Charger Baterai Sebelum Notifikasi Lowbat
- Jangan Charger Baterai , Sambil di pakai
- Jangan Melepas kan Charger , Saat Pengisian Belum Full
Terlengkap Di indonesia
Terima Kasih Kunjunganya, Maaf ada kesalahan.
Kesalahan Pembelian Barang,Sepenuhnya Tanggung Jawab Pembeli,
Bertanya Kurang Mengerti .
FeedBack atau Reputasi Kurang Baik, Bintang 3, Membatalkan Garansi Personal.
Makasih</v>
      </c>
      <c r="F286" s="45" t="str">
        <v>50</v>
      </c>
      <c r="G286" s="45" t="str">
        <v>1</v>
      </c>
      <c r="H286" s="45" t="str">
        <v>26423503</v>
      </c>
      <c r="I286" s="45" t="str">
        <v>0</v>
      </c>
      <c r="J286" s="45" t="str">
        <v>Baru</v>
      </c>
      <c r="K286" s="45" t="str">
        <v>Ya</v>
      </c>
      <c r="L286" s="45" t="str">
        <v>https://ecs7.tokopedia.net/img/cache/700/hDjmkQ/2020/10/21/b5399143-dcfc-4fa7-89e9-669e69b3ee55.jpg</v>
      </c>
      <c r="M286" s="45" t="str"/>
      <c r="N286" s="45" t="str"/>
      <c r="O286" s="45" t="str"/>
      <c r="P286" s="45" t="str"/>
      <c r="Q286" s="45" t="str"/>
      <c r="R286" s="45" t="str"/>
      <c r="S286" s="45" t="str"/>
      <c r="T286" s="45" t="str">
        <v>380ee6b1160d22d7f9bb</v>
      </c>
    </row>
    <row r="287">
      <c r="B287" s="46" t="str">
        <v>1274171118</v>
      </c>
      <c r="C287" s="46" t="str">
        <v>Batre Batere Baterai Battery ASUS A450 X550 X450 F550 A41-X550A</v>
      </c>
      <c r="D287" s="46" t="str">
        <v>https://tokopedia.com/hidaastore/batre-batere-baterai-battery-asus-a450-x550-x450-f550-a41-x550a</v>
      </c>
      <c r="E287" s="45" t="str">
        <v>PERHATIAN TIDAK BISA PENGIRIMAN KE LUAR PULAU JAWA 
Selama iklan terpasang, barang selalu readyBatre Batere Baterai Battery ASUS
A450, X550, X450, F550, A41-X550A ORIGINALKondisi : BaruWarna : HitamGaransi : 3
BulanCompatible :Asus A450 A450C F450 F550 K450 P450 X550 A41-X550 A41-X550A
A450 A450C A450CA A41-X550 A450 A450C F450 F550 K450 P450 X550 A41-X550
A41-X550ANB : Untuk order via j&amp;amp;t wajib menggunakan resi otomatis</v>
      </c>
      <c r="F287" s="45" t="str">
        <v>500</v>
      </c>
      <c r="G287" s="45" t="str">
        <v>1</v>
      </c>
      <c r="H287" s="45" t="str">
        <v>21140115</v>
      </c>
      <c r="I287" s="45" t="str">
        <v>0</v>
      </c>
      <c r="J287" s="45" t="str">
        <v>Baru</v>
      </c>
      <c r="K287" s="45" t="str">
        <v>Ya</v>
      </c>
      <c r="L287" s="45" t="str">
        <v>https://ecs7.tokopedia.net/img/cache/700/hDjmkQ/2020/10/21/adbe6ea5-c3bd-4e4f-ab10-7420fd279155.jpg</v>
      </c>
      <c r="M287" s="45" t="str"/>
      <c r="N287" s="45" t="str"/>
      <c r="O287" s="45" t="str"/>
      <c r="P287" s="45" t="str"/>
      <c r="Q287" s="45" t="str"/>
      <c r="R287" s="45" t="str"/>
      <c r="S287" s="45" t="str"/>
      <c r="T287" s="45" t="str">
        <v>7d2ca00d75165f1053d1</v>
      </c>
    </row>
    <row r="288">
      <c r="B288" s="46" t="str">
        <v>1274171264</v>
      </c>
      <c r="C288" s="46" t="str">
        <v>Batre Batere Baterai Battery ASUS A450 X550 X450 F550 A41-X550A Series</v>
      </c>
      <c r="D288" s="46" t="str">
        <v>https://tokopedia.com/hidaastore/batre-batere-baterai-battery-asus-a450-x550-x450-f550-a41-x550a-series</v>
      </c>
      <c r="E288" s="45" t="str">
        <v>PERHATIAN TIDAK BISA PENGIRIMAN KE LUAR PULAU JAWA
Selama iklan terpasang, barang selalu readyBatre Batere Baterai Battery ASUS
A450, X550, X450, F550, A41-X550A CapitalKondisi : BaruWarna : HitamGaransi : 3
BulanCompatible :Asus A450 A450C F450 F550 K450 P450 X550 A41-X550 A41-X550A
A450 A450C A450CA A41-X550 A450 A450C F450 F550 K450 P450 X550 A41-X550
A41-X550ANB : Untuk order via j&amp;amp;t wajib menggunakan resi otomatis</v>
      </c>
      <c r="F288" s="45" t="str">
        <v>500</v>
      </c>
      <c r="G288" s="45" t="str">
        <v>1</v>
      </c>
      <c r="H288" s="45" t="str">
        <v>21140115</v>
      </c>
      <c r="I288" s="45" t="str">
        <v>0</v>
      </c>
      <c r="J288" s="45" t="str">
        <v>Baru</v>
      </c>
      <c r="K288" s="45" t="str">
        <v>Ya</v>
      </c>
      <c r="L288" s="45" t="str">
        <v>https://ecs7.tokopedia.net/img/cache/700/hDjmkQ/2020/10/21/d5f65eb2-839e-424f-ac01-ea402efd0d6d.jpg</v>
      </c>
      <c r="M288" s="45" t="str"/>
      <c r="N288" s="45" t="str"/>
      <c r="O288" s="45" t="str"/>
      <c r="P288" s="45" t="str"/>
      <c r="Q288" s="45" t="str"/>
      <c r="R288" s="45" t="str"/>
      <c r="S288" s="45" t="str"/>
      <c r="T288" s="45" t="str">
        <v>5cc1021e5e7f1269a2ab</v>
      </c>
    </row>
    <row r="289">
      <c r="B289" s="46" t="str">
        <v>1274155560</v>
      </c>
      <c r="C289" s="46" t="str">
        <v>Batre Battery Baterai LG V10 BL-45B1F Double Power</v>
      </c>
      <c r="D289" s="46" t="str">
        <v>https://tokopedia.com/hidaastore/batre-battery-baterai-lg-v10-bl-45b1f-double-power</v>
      </c>
      <c r="E289" s="45" t="str">
        <v>Batre Battery Baterai LG V10 BL-45B1F Double Power, garansi 6 bulan.</v>
      </c>
      <c r="F289" s="45" t="str">
        <v>150</v>
      </c>
      <c r="G289" s="45" t="str">
        <v>1</v>
      </c>
      <c r="H289" s="45" t="str">
        <v>18471363</v>
      </c>
      <c r="I289" s="45" t="str">
        <v>0</v>
      </c>
      <c r="J289" s="45" t="str">
        <v>Baru</v>
      </c>
      <c r="K289" s="45" t="str">
        <v>Ya</v>
      </c>
      <c r="L289" s="45" t="str">
        <v>https://ecs7.tokopedia.net/img/cache/700/hDjmkQ/2020/10/21/96b14ccb-721d-41eb-a4ad-39415bb70c6e.jpg</v>
      </c>
      <c r="M289" s="45" t="str"/>
      <c r="N289" s="45" t="str"/>
      <c r="O289" s="45" t="str"/>
      <c r="P289" s="45" t="str"/>
      <c r="Q289" s="45" t="str"/>
      <c r="R289" s="45" t="str"/>
      <c r="S289" s="45" t="str"/>
      <c r="T289" s="45" t="str">
        <v>02e7a93e7f84318232de</v>
      </c>
    </row>
    <row r="290">
      <c r="B290" s="46" t="str">
        <v>1274097814</v>
      </c>
      <c r="C290" s="46" t="str">
        <v>Batre Battery Baterai Lenovo A7000 Double Power 5600mAh</v>
      </c>
      <c r="D290" s="46" t="str">
        <v>https://tokopedia.com/hidaastore/batre-battery-baterai-lenovo-a7000-double-power-5600mah</v>
      </c>
      <c r="E290" s="45" t="str">
        <v>Batre bagus, berqualitas n bergaransi Battery Baterai Lenovo A7000 Double Power
5600mAh, garansi 6 bulan.</v>
      </c>
      <c r="F290" s="45" t="str">
        <v>150</v>
      </c>
      <c r="G290" s="45" t="str">
        <v>1</v>
      </c>
      <c r="H290" s="45" t="str">
        <v>26423503</v>
      </c>
      <c r="I290" s="45" t="str">
        <v>0</v>
      </c>
      <c r="J290" s="45" t="str">
        <v>Baru</v>
      </c>
      <c r="K290" s="45" t="str">
        <v>Ya</v>
      </c>
      <c r="L290" s="45" t="str">
        <v>https://ecs7.tokopedia.net/img/cache/700/hDjmkQ/2020/10/21/0a5441cb-e55f-4aac-8661-5a960f4c1ea6.jpg</v>
      </c>
      <c r="M290" s="45" t="str"/>
      <c r="N290" s="45" t="str"/>
      <c r="O290" s="45" t="str"/>
      <c r="P290" s="45" t="str"/>
      <c r="Q290" s="45" t="str"/>
      <c r="R290" s="45" t="str"/>
      <c r="S290" s="45" t="str"/>
      <c r="T290" s="45" t="str">
        <v>1c741a87bcd2361bbc3f</v>
      </c>
    </row>
    <row r="291">
      <c r="B291" s="46" t="str">
        <v>1274096830</v>
      </c>
      <c r="C291" s="46" t="str">
        <v>Batre Battery Baterai Samsung Galaxy S5 Double Power</v>
      </c>
      <c r="D291" s="46" t="str">
        <v>https://tokopedia.com/hidaastore/batre-battery-baterai-samsung-galaxy-s5-double-power</v>
      </c>
      <c r="E291" s="45" t="str">
        <v>Batre Battery Baterai Samsung Galaxy S5 Double Power 4000mah, garansi 6 bulan.</v>
      </c>
      <c r="F291" s="45" t="str">
        <v>150</v>
      </c>
      <c r="G291" s="45" t="str">
        <v>1</v>
      </c>
      <c r="H291" s="45" t="str">
        <v>26423503</v>
      </c>
      <c r="I291" s="45" t="str">
        <v>0</v>
      </c>
      <c r="J291" s="45" t="str">
        <v>Baru</v>
      </c>
      <c r="K291" s="45" t="str">
        <v>Ya</v>
      </c>
      <c r="L291" s="45" t="str">
        <v>https://ecs7.tokopedia.net/img/cache/700/hDjmkQ/2020/10/21/8d4672c4-4bcc-4856-8d1c-ec86746b361e.jpg</v>
      </c>
      <c r="M291" s="45" t="str"/>
      <c r="N291" s="45" t="str"/>
      <c r="O291" s="45" t="str"/>
      <c r="P291" s="45" t="str"/>
      <c r="Q291" s="45" t="str"/>
      <c r="R291" s="45" t="str"/>
      <c r="S291" s="45" t="str"/>
      <c r="T291" s="45" t="str">
        <v>a35d08285bedce091be0</v>
      </c>
    </row>
    <row r="292">
      <c r="B292" s="46" t="str">
        <v>1274099953</v>
      </c>
      <c r="C292" s="46" t="str">
        <v>Batre Battery Baterai Samsung Galaxy S6 Edge Original</v>
      </c>
      <c r="D292" s="46" t="str">
        <v>https://tokopedia.com/hidaastore/batre-battery-baterai-samsung-galaxy-s6-edge-original</v>
      </c>
      <c r="E292" s="45" t="str">
        <v>Batre Battery Baterai Samsung Galaxy S6 Edge Original 100%, garansi 1 bulan.
Battery Specifications:
- Cell Type : Li-ion Battery
- Capacity : 2600 mAh
- Voltage : 3.85V
Compatible Smartphone
- Samsung Galaxy S6 Edge</v>
      </c>
      <c r="F292" s="45" t="str">
        <v>125</v>
      </c>
      <c r="G292" s="45" t="str">
        <v>1</v>
      </c>
      <c r="H292" s="45" t="str">
        <v>26423503</v>
      </c>
      <c r="I292" s="45" t="str">
        <v>0</v>
      </c>
      <c r="J292" s="45" t="str">
        <v>Baru</v>
      </c>
      <c r="K292" s="45" t="str">
        <v>Ya</v>
      </c>
      <c r="L292" s="45" t="str">
        <v>https://ecs7.tokopedia.net/img/cache/700/hDjmkQ/2020/10/21/1a6b9a42-e84c-4d56-adaf-a471da6509fb.jpg</v>
      </c>
      <c r="M292" s="45" t="str"/>
      <c r="N292" s="45" t="str"/>
      <c r="O292" s="45" t="str"/>
      <c r="P292" s="45" t="str"/>
      <c r="Q292" s="45" t="str"/>
      <c r="R292" s="45" t="str"/>
      <c r="S292" s="45" t="str"/>
      <c r="T292" s="45" t="str">
        <v>b89e20ceea4e4f6289ff</v>
      </c>
    </row>
    <row r="293">
      <c r="B293" s="46" t="str">
        <v>1274099651</v>
      </c>
      <c r="C293" s="46" t="str">
        <v>Batre Battery Baterai Xiaomi Redmi 1S 2 Prime BM-44 Original &amp; Charger</v>
      </c>
      <c r="D293" s="46" t="str">
        <v>https://tokopedia.com/hidaastore/batre-battery-baterai-xiaomi-redmi-1s-2-prime-bm-44-original-charger</v>
      </c>
      <c r="E293" s="45" t="str">
        <v>Battery Baterai Original Original 100% Xiaomi Redmi 1S / 2 Prime [BM-44] +
Charger Dock, Garansi 1 Bulan.
Battery Baterai Specifications:
- Compatible Brand: Xiaomi Redmi 2/Prime dan Xiaomi Redmi 1S
- Voltage: 3.8V
- Battery Capacity: 2200mAh
- Charging Limited Voltage : 4.35V
- Battery Type: Lithium Polymer.</v>
      </c>
      <c r="F293" s="45" t="str">
        <v>140</v>
      </c>
      <c r="G293" s="45" t="str">
        <v>1</v>
      </c>
      <c r="H293" s="45" t="str">
        <v>26423503</v>
      </c>
      <c r="I293" s="45" t="str">
        <v>0</v>
      </c>
      <c r="J293" s="45" t="str">
        <v>Baru</v>
      </c>
      <c r="K293" s="45" t="str">
        <v>Ya</v>
      </c>
      <c r="L293" s="45" t="str">
        <v>https://ecs7.tokopedia.net/img/cache/700/hDjmkQ/2020/10/21/25b3e8c0-ba9b-46f5-855e-c86cbc29c972.jpg</v>
      </c>
      <c r="M293" s="45" t="str">
        <v>https://ecs7.tokopedia.net/img/cache/700/hDjmkQ/2020/10/21/f53eb20e-0c8a-424a-a314-62d18c3c6923.jpg</v>
      </c>
      <c r="N293" s="45" t="str">
        <v>https://ecs7.tokopedia.net/img/cache/700/hDjmkQ/2020/10/21/ea04f1fd-78fd-4ce9-a33b-e451d1351fbd.jpg</v>
      </c>
      <c r="O293" s="45" t="str">
        <v>https://ecs7.tokopedia.net/img/cache/700/hDjmkQ/2020/10/21/cb055794-bd12-42b8-9b1c-b32f5c06f954.jpg</v>
      </c>
      <c r="P293" s="45" t="str">
        <v>https://ecs7.tokopedia.net/img/cache/700/hDjmkQ/2020/10/21/0fe7da1f-0b1d-40c1-932e-468202047249.jpg</v>
      </c>
      <c r="Q293" s="45" t="str"/>
      <c r="R293" s="45" t="str"/>
      <c r="S293" s="45" t="str"/>
      <c r="T293" s="45" t="str">
        <v>85f6a63db898b67b60a3</v>
      </c>
    </row>
    <row r="294">
      <c r="B294" s="46" t="str">
        <v>1274098616</v>
      </c>
      <c r="C294" s="46" t="str">
        <v>Batre Battery Baterai Xiaomi Redmi 3 BM-47 Original</v>
      </c>
      <c r="D294" s="46" t="str">
        <v>https://tokopedia.com/hidaastore/batre-battery-baterai-xiaomi-redmi-3-bm-47-original</v>
      </c>
      <c r="E294" s="45" t="str">
        <v>eiiii...ttsss....cari JANGKRIK bos?
Djual Batu, Battery Baterai Xiaomi Redmi 3/Redmi 4X [BM-47] Original 100%
(Genuine Product, its Genuineee.....), garansi 1 bulan
Jangan khawatir fellas, Baterai ORIGINAL 100% XIAOMI, lebih tebal n BERAT, tgl
pasang/plug n rasakan sensasinya.
Bukan batre EMPERAN, ori2an 100% JANGKRIK (ORICHINAL/ori 99) yg lbh tifis,
ukuran lbh kecil n seringan kapas +/- 40an Gram, 30-70an ngewu, kadang dipaksain
cepe biar dibilang oyi), umumnya djual lapak2 RhonxShock (rongsokan, jeroan,
kanibalan dll). Mending loe jual organ tubuh, skali kirim jebrettttt 500juta tuk
kutil...
drpd loe bli ori2an 100% qualitas jangkrik, buang2 duit...mpeng bayi aje 65rb
ntong...wkkk..wkkk..wkk...
Sincerely yours,
Captain Marvel (Mr. Bodats dengan dasi merah n charismatic smile)</v>
      </c>
      <c r="F294" s="45" t="str">
        <v>120</v>
      </c>
      <c r="G294" s="45" t="str">
        <v>1</v>
      </c>
      <c r="H294" s="45" t="str">
        <v>26423503</v>
      </c>
      <c r="I294" s="45" t="str">
        <v>0</v>
      </c>
      <c r="J294" s="45" t="str">
        <v>Baru</v>
      </c>
      <c r="K294" s="45" t="str">
        <v>Ya</v>
      </c>
      <c r="L294" s="45" t="str">
        <v>https://ecs7.tokopedia.net/img/cache/700/hDjmkQ/2020/10/21/78f3c7ad-8e9c-4ade-9e85-e3189ae1da98.jpg</v>
      </c>
      <c r="M294" s="45" t="str">
        <v>https://ecs7.tokopedia.net/img/cache/700/hDjmkQ/2020/10/21/564f7e0a-032d-4b67-8aaf-030840452363.jpg</v>
      </c>
      <c r="N294" s="45" t="str">
        <v>https://ecs7.tokopedia.net/img/cache/700/hDjmkQ/2020/10/21/e209ecbb-3b79-4cdf-86d8-cf04c4945956.jpg</v>
      </c>
      <c r="O294" s="45" t="str">
        <v>https://ecs7.tokopedia.net/img/cache/700/hDjmkQ/2020/10/21/e8ec511c-efcf-457a-a401-2eb9a57d1c64.jpg</v>
      </c>
      <c r="P294" s="45" t="str">
        <v>https://ecs7.tokopedia.net/img/cache/700/hDjmkQ/2020/10/21/d71f05cf-490a-48f9-bcc9-60125ef3b372.jpg</v>
      </c>
      <c r="Q294" s="45" t="str"/>
      <c r="R294" s="45" t="str"/>
      <c r="S294" s="45" t="str"/>
      <c r="T294" s="45" t="str">
        <v>6bf5bdd30c06c52a32eb</v>
      </c>
    </row>
    <row r="295">
      <c r="B295" s="46" t="str">
        <v>1274098752</v>
      </c>
      <c r="C295" s="46" t="str">
        <v>Batre Battery Baterai Xiaomi Redmi Note 3 BM-46 Original 100</v>
      </c>
      <c r="D295" s="46" t="str">
        <v>https://tokopedia.com/hidaastore/batre-battery-baterai-xiaomi-redmi-note-3-bm-46-original-100</v>
      </c>
      <c r="E295" s="45" t="str">
        <v>Djual Batu, Battery Baterai Xiaomi Redmi Note 3 BM-46 Original 100% (GENUINE
PRODUCT, IT&amp;#39;S GENUINEEE.., garansi 1 bulan.
Jangan khawatir fellas, Baterai ORIGINAL 100% lebih tebal n berat, tgl
pasang/plug n rasakan sensasinya.
Bukan batre emperan ori2an 100% (ORICHINAL/ori 99) yg lbh tifis, ukuran lbh
kecil n seringan kapas (30-70an ngewu, kadang dipaksain cepe biar dibilang oyi),
umumnya djual lapak2 RhonxShock (rongsokan, jeroan, kanibalan dll). Mending loe
jual organ tubuh, skali kirim jebrettttt 500juta tuk kutil...
drpd loe bli ori2an 100% qualitas jangkrik dr si ble&amp;#39;e (forever captain jongos)
buang2 duit...mpeng bayi aje 65rb ntong...wkkk..wkkk..wkk...
Sincerely yours,
Captain Marvel (Mr. Bodats dengan dasi merah n charismatic smile).</v>
      </c>
      <c r="F295" s="45" t="str">
        <v>130</v>
      </c>
      <c r="G295" s="45" t="str">
        <v>1</v>
      </c>
      <c r="H295" s="45" t="str">
        <v>26423503</v>
      </c>
      <c r="I295" s="45" t="str">
        <v>0</v>
      </c>
      <c r="J295" s="45" t="str">
        <v>Baru</v>
      </c>
      <c r="K295" s="45" t="str">
        <v>Ya</v>
      </c>
      <c r="L295" s="45" t="str">
        <v>https://ecs7.tokopedia.net/img/cache/700/hDjmkQ/2020/10/21/4f281aa3-2120-4518-bd35-ce7358830bd3.jpg</v>
      </c>
      <c r="M295" s="45" t="str">
        <v>https://ecs7.tokopedia.net/img/cache/700/hDjmkQ/2020/10/21/ab11da78-7fca-40fa-ba83-fd2156092f6e.jpg</v>
      </c>
      <c r="N295" s="45" t="str">
        <v>https://ecs7.tokopedia.net/img/cache/700/hDjmkQ/2020/10/21/d0ade1b4-9483-4df9-b69f-7494170f5053.jpg</v>
      </c>
      <c r="O295" s="45" t="str">
        <v>https://ecs7.tokopedia.net/img/cache/700/hDjmkQ/2020/10/21/c4d09b66-2944-465c-8c62-426e6d89a388.jpg</v>
      </c>
      <c r="P295" s="45" t="str"/>
      <c r="Q295" s="45" t="str"/>
      <c r="R295" s="45" t="str"/>
      <c r="S295" s="45" t="str"/>
      <c r="T295" s="45" t="str">
        <v>f69b57104e5e5e27fc82</v>
      </c>
    </row>
    <row r="296">
      <c r="B296" s="46" t="str">
        <v>1274096273</v>
      </c>
      <c r="C296" s="46" t="str">
        <v>Batre Battery Baterai Xiaomi Redmi Note 4X BN-43 Original</v>
      </c>
      <c r="D296" s="46" t="str">
        <v>https://tokopedia.com/hidaastore/batre-battery-baterai-xiaomi-redmi-note-4x-bn-43-original</v>
      </c>
      <c r="E296" s="45" t="str">
        <v>Batre Battery Baterai Xiaomi Redmi Note 4X BN-43 Original 100% (GENUINE PRODUCT,
it&amp;#39;s Genuineee boys....), garansi 1 bulan
Jangan khawatir fellas, Baterai ORIGINAL 100% lebih tebal n berat, tgl
pasang/plug n rasakan sensasinya
Bukan batre emperan ori2an 100% (ORICINAL/ori 99) yg lbh tifis, ukuran lbh kecil
n seringan kapas (30-70an ngewu, kadang dipaksain cepe biar dibilang oyi),
umumnya djual lapak2 RhonxShock (rongsokan, jeroan, kanibalan dll). Mending loe
jual organ tubuh, skali kirim jebrettttt 500juta tuk kutil...
drpd loe bli ori2an 100% qualitas jangkrik dr si ble&amp;#39;e (forever captain jongos)
buang2 duit...mpeng bayi aje 65rb ntong...wkkk..wkkk..wkk...
Sincerely yours,
Captain Marvel (Mr. Bodats dengan dasi merah n charismatic smile)</v>
      </c>
      <c r="F296" s="45" t="str">
        <v>125</v>
      </c>
      <c r="G296" s="45" t="str">
        <v>1</v>
      </c>
      <c r="H296" s="45" t="str">
        <v>26423503</v>
      </c>
      <c r="I296" s="45" t="str">
        <v>0</v>
      </c>
      <c r="J296" s="45" t="str">
        <v>Baru</v>
      </c>
      <c r="K296" s="45" t="str">
        <v>Ya</v>
      </c>
      <c r="L296" s="45" t="str">
        <v>https://ecs7.tokopedia.net/img/cache/700/hDjmkQ/2020/10/21/cdc510fe-a53d-43af-b42e-6ee1bff24e63.jpg</v>
      </c>
      <c r="M296" s="45" t="str">
        <v>https://ecs7.tokopedia.net/img/cache/700/hDjmkQ/2020/10/21/0becc263-993c-4041-847b-ef0075f2c4a5.jpg</v>
      </c>
      <c r="N296" s="45" t="str">
        <v>https://ecs7.tokopedia.net/img/cache/700/hDjmkQ/2020/10/21/4d98ac86-88ac-430b-9344-b64beb4497a0.jpg</v>
      </c>
      <c r="O296" s="45" t="str">
        <v>https://ecs7.tokopedia.net/img/cache/700/hDjmkQ/2020/10/21/a48592c2-b43f-45ae-a315-abdbde8e7f3c.jpg</v>
      </c>
      <c r="P296" s="45" t="str"/>
      <c r="Q296" s="45" t="str"/>
      <c r="R296" s="45" t="str"/>
      <c r="S296" s="45" t="str"/>
      <c r="T296" s="45" t="str">
        <v>f6517dccd5e9ee629e4d</v>
      </c>
    </row>
    <row r="297">
      <c r="B297" s="46" t="str">
        <v>1264090037</v>
      </c>
      <c r="C297" s="46" t="str">
        <v>Batre Battery Sony CR2450 3V Original Asli</v>
      </c>
      <c r="D297" s="46" t="str">
        <v>https://tokopedia.com/hidaastore/batre-battery-sony-cr2450-3v-original-asli</v>
      </c>
      <c r="E297" s="45" t="str">
        <v>SONY CR2450 3V
Harga 1 koin batre
Kualitas asli
Harap tidak menanyakan ori/kw
Tidak merusak perangkat elektronik</v>
      </c>
      <c r="F297" s="45" t="str">
        <v>20</v>
      </c>
      <c r="G297" s="45" t="str">
        <v>1</v>
      </c>
      <c r="H297" s="45" t="str">
        <v>21122261</v>
      </c>
      <c r="I297" s="45" t="str">
        <v>0</v>
      </c>
      <c r="J297" s="45" t="str">
        <v>Baru</v>
      </c>
      <c r="K297" s="45" t="str">
        <v>Ya</v>
      </c>
      <c r="L297" s="45" t="str">
        <v>https://ecs7.tokopedia.net/img/cache/700/hDjmkQ/2020/10/17/3876a6bf-0876-4ec7-8383-bce5e1d8289d.jpg</v>
      </c>
      <c r="M297" s="45" t="str">
        <v>https://ecs7.tokopedia.net/img/cache/700/hDjmkQ/2020/10/17/0f116220-a76f-4e05-bae6-e5e143c503d2.jpg</v>
      </c>
      <c r="N297" s="45" t="str">
        <v>https://ecs7.tokopedia.net/img/cache/700/hDjmkQ/2020/10/17/f8b1a109-8eac-4672-89bd-7ef524c6da87.jpg</v>
      </c>
      <c r="O297" s="45" t="str">
        <v>https://ecs7.tokopedia.net/img/cache/700/hDjmkQ/2020/10/17/adcac627-ccea-4fe5-933d-838d6e39af63.jpg</v>
      </c>
      <c r="P297" s="45" t="str"/>
      <c r="Q297" s="45" t="str"/>
      <c r="R297" s="45" t="str"/>
      <c r="S297" s="45" t="str"/>
      <c r="T297" s="45" t="str">
        <v>e10c363269a9ee91ae50</v>
      </c>
    </row>
    <row r="298">
      <c r="B298" s="46" t="str">
        <v>1274158108</v>
      </c>
      <c r="C298" s="46" t="str">
        <v>Batre Batu Battery Baterai LG V10 BL-45B1F Double Power</v>
      </c>
      <c r="D298" s="46" t="str">
        <v>https://tokopedia.com/hidaastore/batre-batu-battery-baterai-lg-v10-bl-45b1f-double-power</v>
      </c>
      <c r="E298" s="45" t="str">
        <v>Batre Battery Baterai LG V10 BL-45B1F Double Power, garansi 6 bulan.</v>
      </c>
      <c r="F298" s="45" t="str">
        <v>150</v>
      </c>
      <c r="G298" s="45" t="str">
        <v>1</v>
      </c>
      <c r="H298" s="45" t="str">
        <v>18471363</v>
      </c>
      <c r="I298" s="45" t="str">
        <v>0</v>
      </c>
      <c r="J298" s="45" t="str">
        <v>Baru</v>
      </c>
      <c r="K298" s="45" t="str">
        <v>Ya</v>
      </c>
      <c r="L298" s="45" t="str">
        <v>https://ecs7.tokopedia.net/img/cache/700/hDjmkQ/2020/10/21/bc7b9751-cf20-4ed7-8ddb-3272d830930f.jpg</v>
      </c>
      <c r="M298" s="45" t="str">
        <v>https://ecs7.tokopedia.net/img/cache/700/hDjmkQ/2020/10/21/f7c3da3e-58f9-4c70-95f8-cf17a933ff42.jpg</v>
      </c>
      <c r="N298" s="45" t="str">
        <v>https://ecs7.tokopedia.net/img/cache/700/hDjmkQ/2020/10/21/cb14da35-1bf3-4c6f-9bb1-8a80097e1992.jpg</v>
      </c>
      <c r="O298" s="45" t="str"/>
      <c r="P298" s="45" t="str"/>
      <c r="Q298" s="45" t="str"/>
      <c r="R298" s="45" t="str"/>
      <c r="S298" s="45" t="str"/>
      <c r="T298" s="45" t="str">
        <v>2e3db5f46ba956b21652</v>
      </c>
    </row>
    <row r="299">
      <c r="B299" s="46" t="str">
        <v>1274155951</v>
      </c>
      <c r="C299" s="46" t="str">
        <v>Batre Canon LP-E6 for Canon 60d 70d 80d 7d 6d 5d mark II mark III</v>
      </c>
      <c r="D299" s="46" t="str">
        <v>https://tokopedia.com/hidaastore/batre-canon-lp-e6-for-canon-60d-70d-80d-7d-6d-5d-mark-ii-mark-iii</v>
      </c>
      <c r="E299" s="45" t="str">
        <v>ready
batre canon lp-e6 for canon 60d,70d,5d mark ii, 5d mark iii, 6d, 7d
Garansi 1 bulan
kualitas batre ini sangat terjamin.
ada masalah monggo bisa diretur</v>
      </c>
      <c r="F299" s="45" t="str">
        <v>9</v>
      </c>
      <c r="G299" s="45" t="str">
        <v>1</v>
      </c>
      <c r="H299" s="45" t="str">
        <v>18471363</v>
      </c>
      <c r="I299" s="45" t="str">
        <v>0</v>
      </c>
      <c r="J299" s="45" t="str">
        <v>Baru</v>
      </c>
      <c r="K299" s="45" t="str">
        <v>Ya</v>
      </c>
      <c r="L299" s="45" t="str">
        <v>https://ecs7.tokopedia.net/img/cache/700/hDjmkQ/2020/10/21/b7fec6b8-1cfb-4cd4-bcef-579b4164c72b.jpg</v>
      </c>
      <c r="M299" s="45" t="str">
        <v>https://ecs7.tokopedia.net/img/cache/700/hDjmkQ/2020/10/21/5539ccc7-8b51-4d00-96fa-be58e169fb65.jpg</v>
      </c>
      <c r="N299" s="45" t="str">
        <v>https://ecs7.tokopedia.net/img/cache/700/hDjmkQ/2020/10/21/cf3418fb-8075-44cb-ac7c-dbb27318defb.jpg</v>
      </c>
      <c r="O299" s="45" t="str"/>
      <c r="P299" s="45" t="str"/>
      <c r="Q299" s="45" t="str"/>
      <c r="R299" s="45" t="str"/>
      <c r="S299" s="45" t="str"/>
      <c r="T299" s="45" t="str">
        <v>7d2b6c28a5cd531fbc11</v>
      </c>
    </row>
    <row r="300">
      <c r="B300" s="46" t="str">
        <v>1274098510</v>
      </c>
      <c r="C300" s="46" t="str">
        <v>Batre Double power (VIZZ) xiomi redmi note 2</v>
      </c>
      <c r="D300" s="46" t="str">
        <v>https://tokopedia.com/hidaastore/batre-double-power-vizz-xiomi-redmi-note-2</v>
      </c>
      <c r="E300" s="45" t="str">
        <v>Batre Double power vizz xiomi redmi note 2 dengan kapasitas 3800mAh pemakaian
jadi lebih lama ...mau lebih lama pakai hp anda ayoo cepat beli harga superr
murah kualitas NO 1</v>
      </c>
      <c r="F300" s="45" t="str">
        <v>110</v>
      </c>
      <c r="G300" s="45" t="str">
        <v>1</v>
      </c>
      <c r="H300" s="45" t="str">
        <v>26423503</v>
      </c>
      <c r="I300" s="45" t="str">
        <v>0</v>
      </c>
      <c r="J300" s="45" t="str">
        <v>Baru</v>
      </c>
      <c r="K300" s="45" t="str">
        <v>Ya</v>
      </c>
      <c r="L300" s="45" t="str">
        <v>https://ecs7.tokopedia.net/img/cache/700/hDjmkQ/2020/10/21/b6352efe-0be3-41a4-ab70-14bb979225fc.jpg</v>
      </c>
      <c r="M300" s="45" t="str">
        <v>https://ecs7.tokopedia.net/img/cache/700/hDjmkQ/2020/10/21/e2c11ebc-d2e8-490c-9960-ccbb6ef85970.jpg</v>
      </c>
      <c r="N300" s="45" t="str"/>
      <c r="O300" s="45" t="str"/>
      <c r="P300" s="45" t="str"/>
      <c r="Q300" s="45" t="str"/>
      <c r="R300" s="45" t="str"/>
      <c r="S300" s="45" t="str"/>
      <c r="T300" s="45" t="str">
        <v>0f8cf800bbada032bf1e</v>
      </c>
    </row>
    <row r="301">
      <c r="B301" s="46" t="str">
        <v>1265707312</v>
      </c>
      <c r="C301" s="46" t="str">
        <v>Batre Laser</v>
      </c>
      <c r="D301" s="46" t="str">
        <v>https://tokopedia.com/hidaastore/batre-laser</v>
      </c>
      <c r="E301" s="45" t="str">
        <v>Batre Laser
Kuat Dan Tahan Lama
Laser nya menjadi terang
Voltage 3,7volt
1300 Mah</v>
      </c>
      <c r="F301" s="45" t="str">
        <v>50</v>
      </c>
      <c r="G301" s="45" t="str">
        <v>1</v>
      </c>
      <c r="H301" s="45" t="str">
        <v>18471363</v>
      </c>
      <c r="I301" s="45" t="str">
        <v>0</v>
      </c>
      <c r="J301" s="45" t="str">
        <v>Baru</v>
      </c>
      <c r="K301" s="45" t="str">
        <v>Ya</v>
      </c>
      <c r="L301" s="45" t="str">
        <v>https://ecs7.tokopedia.net/img/cache/700/hDjmkQ/2020/10/18/72367a9d-8e1f-4139-8dff-aa603a4bd4ee.jpg</v>
      </c>
      <c r="M301" s="45" t="str">
        <v>https://ecs7.tokopedia.net/img/cache/700/hDjmkQ/2020/10/18/b78a886e-96ab-4789-8f39-dde90cc37460.jpg</v>
      </c>
      <c r="N301" s="45" t="str"/>
      <c r="O301" s="45" t="str"/>
      <c r="P301" s="45" t="str"/>
      <c r="Q301" s="45" t="str"/>
      <c r="R301" s="45" t="str"/>
      <c r="S301" s="45" t="str"/>
      <c r="T301" s="45" t="str">
        <v>cd83037a8bf8b180b9c5</v>
      </c>
    </row>
    <row r="302">
      <c r="B302" s="46" t="str">
        <v>1274096826</v>
      </c>
      <c r="C302" s="46" t="str">
        <v>Batre Samsung J5 2015 Atau Grand Prime Atau J3 Original</v>
      </c>
      <c r="D302" s="46" t="str">
        <v>https://tokopedia.com/hidaastore/batre-samsung-j5-2015-atau-grand-prime-atau-j3-original</v>
      </c>
      <c r="E302" s="45" t="str">
        <v>REAL PICTURE YA
AWAS IKLAN SEBELAH MENCURI GAMBAR DARI KAMI, NAMUN BARANG YANG DIKASIH TIDAK
PRODUK ORIGINAL 100% 
5 KEUNTUNGAN MEMBELI PRODUK DI KAMI 
1.TERMURAH, UTK KUALITAS ORIGINAL 100% KAMI TDK MEMATOK HARGA TINGGI
2. KAMI TIDAK HANYA JUALAN ONLINE SAJA, TAPI KAMI JUGA MEMILIKI TOKO OFFLINE
(ALAMAT TOKO CEK DI PROFILE)
3. JAMINAN ORIGINAL 100%, UANG KEMBALI 100% JIKA TIDAK ORIGINAL.
4. KUALITAS BATERAI TERBAIK (CELL JAPAN/KOREA/VIETNAM).
5. GARANSI 1 BULAN, BATERAI ANDA MASALAH LANGSUNG KAMI GANTI UNIT BARU :).
Baterai Samsung Prime Original 100% Samsung.
Kapasitas Baterai 2600mAH, Model Baterai EB-BG530BBE.
Garansi Personal 1 Bulan, Tukar baru dalam keadaan tidak cacat fisik, Dll.
*Pastikan Device Keadaan baik, Baterai Boros biasa karena Jaringan, Minim Sinyal
dan Faktor Lainnya.
*Pastikan Packing tidak hilang selama masa Garansi.
PEMBELIAN 2PCS ADA DISKON POTONGAN KETIKA ORDER DI Tokopedia
BARANG READY STOK, ORDER MASUK KITA PROSES DI HARI YANG SAMA.
SELALU WASPADA DAN HATI - HATI TERHADAP BARANG KW / ORI99%, DAPAT MERUSAK
SMARTPHONE KESAYANGAN ANDA :)
SALAM HANGAT RD CELLULAR
*JIKA RAGU2 DENGAN KUALITAS BARANG BISA LANGSUNG DATANG KE TOKO
RD CELLULAR
Jl.Gegerkalong Girang No 44
Agen Wahana Gegerkalong Girang
Bandung</v>
      </c>
      <c r="F302" s="45" t="str">
        <v>100</v>
      </c>
      <c r="G302" s="45" t="str">
        <v>1</v>
      </c>
      <c r="H302" s="45" t="str">
        <v>26423503</v>
      </c>
      <c r="I302" s="45" t="str">
        <v>0</v>
      </c>
      <c r="J302" s="45" t="str">
        <v>Baru</v>
      </c>
      <c r="K302" s="45" t="str">
        <v>Ya</v>
      </c>
      <c r="L302" s="45" t="str">
        <v>https://ecs7.tokopedia.net/img/cache/700/hDjmkQ/2020/10/21/08a9cb10-5945-4f4e-9a96-91f79ed95012.jpg</v>
      </c>
      <c r="M302" s="45" t="str"/>
      <c r="N302" s="45" t="str"/>
      <c r="O302" s="45" t="str"/>
      <c r="P302" s="45" t="str"/>
      <c r="Q302" s="45" t="str"/>
      <c r="R302" s="45" t="str"/>
      <c r="S302" s="45" t="str"/>
      <c r="T302" s="45" t="str">
        <v>5f361b1d7d59008f52d7</v>
      </c>
    </row>
    <row r="303">
      <c r="B303" s="46" t="str">
        <v>1264143396</v>
      </c>
      <c r="C303" s="46" t="str">
        <v>Batre baterai advan tab murah</v>
      </c>
      <c r="D303" s="46" t="str">
        <v>https://tokopedia.com/hidaastore/batre-baterai-advan-tab-murah</v>
      </c>
      <c r="E303" s="45" t="str">
        <v>FAST RESPON
[p]FREE ONGKIR dengan kode voucher KIRIMJT[/p]
[p]( pakai kurir j&amp;amp;amp;amp;amp;amp;t)[/p]
[p]Barang sesuai di gambar apa ada nya[/p]
[p]Kondisi batrre siap pasang copotan[/p]
[p]Kami menyediakan semua jenis android,iphone dan Blackberry dengan harga yg
sangatt sangatt murah dan stok ny pun sangat terbatas,cek etalase[/p]</v>
      </c>
      <c r="F303" s="45" t="str">
        <v>50</v>
      </c>
      <c r="G303" s="45" t="str">
        <v>1</v>
      </c>
      <c r="H303" s="45" t="str">
        <v>26423503</v>
      </c>
      <c r="I303" s="45" t="str">
        <v>0</v>
      </c>
      <c r="J303" s="45" t="str">
        <v>Bekas</v>
      </c>
      <c r="K303" s="45" t="str">
        <v>Ya</v>
      </c>
      <c r="L303" s="45" t="str">
        <v>https://ecs7.tokopedia.net/img/cache/700/hDjmkQ/2020/10/17/37285ca0-8a32-4057-952c-064dfbc4caa8.jpg</v>
      </c>
      <c r="M303" s="45" t="str">
        <v>https://ecs7.tokopedia.net/img/cache/700/hDjmkQ/2020/10/17/1d063d30-2383-47be-91d2-3162bf7f5cba.jpg</v>
      </c>
      <c r="N303" s="45" t="str">
        <v>https://ecs7.tokopedia.net/img/cache/700/hDjmkQ/2020/10/17/fe35374a-2da7-4efd-9c36-26d8931451fd.jpg</v>
      </c>
      <c r="O303" s="45" t="str"/>
      <c r="P303" s="45" t="str"/>
      <c r="Q303" s="45" t="str"/>
      <c r="R303" s="45" t="str"/>
      <c r="S303" s="45" t="str"/>
      <c r="T303" s="45" t="str">
        <v>bf1075dcaa7d5d0dd1a7</v>
      </c>
    </row>
    <row r="304">
      <c r="B304" s="46" t="str">
        <v>1264195524</v>
      </c>
      <c r="C304" s="46" t="str">
        <v>Batre cmos / batre mainboard</v>
      </c>
      <c r="D304" s="46" t="str">
        <v>https://tokopedia.com/hidaastore/batre-cmos-batre-mainboard</v>
      </c>
      <c r="E304" s="45" t="str">
        <v>Batre cmos metek sony 
harga tertera per lembar 1 lembar ( isi 5 ) 
isi 5 pcs 
silahkan di order</v>
      </c>
      <c r="F304" s="45" t="str">
        <v>10</v>
      </c>
      <c r="G304" s="45" t="str">
        <v>1</v>
      </c>
      <c r="H304" s="45" t="str">
        <v>21140115</v>
      </c>
      <c r="I304" s="45" t="str">
        <v>0</v>
      </c>
      <c r="J304" s="45" t="str">
        <v>Baru</v>
      </c>
      <c r="K304" s="45" t="str">
        <v>Ya</v>
      </c>
      <c r="L304" s="45" t="str">
        <v>https://ecs7.tokopedia.net/img/cache/700/hDjmkQ/2020/10/17/67f9e086-bb9a-4756-b30e-45207fc63cea.jpg</v>
      </c>
      <c r="M304" s="45" t="str">
        <v>https://ecs7.tokopedia.net/img/cache/700/hDjmkQ/2020/10/17/bc694015-58f9-4277-a4ad-02206085023c.jpg</v>
      </c>
      <c r="N304" s="45" t="str">
        <v>https://ecs7.tokopedia.net/img/cache/700/hDjmkQ/2020/10/17/5be58cae-b8fa-48ae-aa6a-b7820bf0ea03.jpg</v>
      </c>
      <c r="O304" s="45" t="str">
        <v>https://ecs7.tokopedia.net/img/cache/700/hDjmkQ/2020/10/17/de1886f6-11d1-438c-a252-ee7f1b1abc48.jpg</v>
      </c>
      <c r="P304" s="45" t="str">
        <v>https://ecs7.tokopedia.net/img/cache/700/hDjmkQ/2020/10/17/c1af3e19-5ddf-4c01-addc-768501a9a44c.jpg</v>
      </c>
      <c r="Q304" s="45" t="str"/>
      <c r="R304" s="45" t="str"/>
      <c r="S304" s="45" t="str"/>
      <c r="T304" s="45" t="str">
        <v>6938a509ccf45fad43d0</v>
      </c>
    </row>
    <row r="305">
      <c r="B305" s="46" t="str">
        <v>1264196505</v>
      </c>
      <c r="C305" s="46" t="str">
        <v>Batre cmos Batre cr2032 batre kancing</v>
      </c>
      <c r="D305" s="46" t="str">
        <v>https://tokopedia.com/hidaastore/batre-cmos-batre-cr2032-batre-kancing</v>
      </c>
      <c r="E305" s="45" t="str">
        <v>Batre cmos ce2032 merek sonny ato maxwell 
1 lembar isi 5 biji 
batre buat mainboard 
harga di atas buat 1 lembar / 5 butir 
kondisi new</v>
      </c>
      <c r="F305" s="45" t="str">
        <v>15</v>
      </c>
      <c r="G305" s="45" t="str">
        <v>1</v>
      </c>
      <c r="H305" s="45" t="str">
        <v>21140115</v>
      </c>
      <c r="I305" s="45" t="str">
        <v>0</v>
      </c>
      <c r="J305" s="45" t="str">
        <v>Baru</v>
      </c>
      <c r="K305" s="45" t="str">
        <v>Ya</v>
      </c>
      <c r="L305" s="45" t="str">
        <v>https://ecs7.tokopedia.net/img/cache/700/hDjmkQ/2020/10/17/30e6fb73-0c3c-45cb-8f89-583dad021515.jpg</v>
      </c>
      <c r="M305" s="45" t="str"/>
      <c r="N305" s="45" t="str"/>
      <c r="O305" s="45" t="str"/>
      <c r="P305" s="45" t="str"/>
      <c r="Q305" s="45" t="str"/>
      <c r="R305" s="45" t="str"/>
      <c r="S305" s="45" t="str"/>
      <c r="T305" s="45" t="str">
        <v>12e946b7282ac84ae23f</v>
      </c>
    </row>
    <row r="306">
      <c r="B306" s="46" t="str">
        <v>1264453124</v>
      </c>
      <c r="C306" s="46" t="str">
        <v>Batre laser / Baterai Laser / Batu batre laser / batrai Laser / Batre</v>
      </c>
      <c r="D306" s="46" t="str">
        <v>https://tokopedia.com/hidaastore/batre-laser-baterai-laser-batu-batre-laser-batrai-laser-batre</v>
      </c>
      <c r="E306" s="45" t="str">
        <v>BATRE ORIGINAL PANASONIC CR123A
Baterai CR123A Lithium Panasonic :
- Baterai teknologi Lithium (Single Use) sekali digunakan
- Capacity: 1550 mAh
- Current: 0.5A
- Diameter: 17mm
- Height: 33.4mm
- Voltage: 3V
- Chemical System: Lithium / Manganese Dioxide (Li/MnO2)
KELEBIHAN BATRE ORIGINAL DIBANDING BATRE BIASA:
- LEBIH TAHAN LAMA 
- TIDAK MERUSAK 
- TIDAK MUDAH BOCOR</v>
      </c>
      <c r="F306" s="45" t="str">
        <v>50</v>
      </c>
      <c r="G306" s="45" t="str">
        <v>1</v>
      </c>
      <c r="H306" s="45" t="str">
        <v>18471363</v>
      </c>
      <c r="I306" s="45" t="str">
        <v>0</v>
      </c>
      <c r="J306" s="45" t="str">
        <v>Baru</v>
      </c>
      <c r="K306" s="45" t="str">
        <v>Ya</v>
      </c>
      <c r="L306" s="45" t="str">
        <v>https://ecs7.tokopedia.net/img/cache/700/hDjmkQ/2020/10/17/aa2b7a48-71c2-452a-b9ef-3863321e42c7.jpg</v>
      </c>
      <c r="M306" s="45" t="str">
        <v>https://ecs7.tokopedia.net/img/cache/700/hDjmkQ/2020/10/17/fde5603a-e2e4-494c-b63e-5baec6d9f64f.jpg</v>
      </c>
      <c r="N306" s="45" t="str">
        <v>https://ecs7.tokopedia.net/img/cache/700/hDjmkQ/2020/10/17/fc8de438-5454-4d45-b94f-a85bbfd62100.jpg</v>
      </c>
      <c r="O306" s="45" t="str"/>
      <c r="P306" s="45" t="str"/>
      <c r="Q306" s="45" t="str"/>
      <c r="R306" s="45" t="str"/>
      <c r="S306" s="45" t="str"/>
      <c r="T306" s="45" t="str">
        <v>ce75853c29c3bdaac1fd</v>
      </c>
    </row>
    <row r="307">
      <c r="B307" s="46" t="str">
        <v>1274099751</v>
      </c>
      <c r="C307" s="46" t="str">
        <v>Batre vizz samsung s5 i9600</v>
      </c>
      <c r="D307" s="46" t="str">
        <v>https://tokopedia.com/hidaastore/batre-vizz-samsung-s5-i9600</v>
      </c>
      <c r="E307" s="45" t="str">
        <v>Batre vizz double power buat samsung s5/i9600</v>
      </c>
      <c r="F307" s="45" t="str">
        <v>200</v>
      </c>
      <c r="G307" s="45" t="str">
        <v>1</v>
      </c>
      <c r="H307" s="45" t="str">
        <v>26423503</v>
      </c>
      <c r="I307" s="45" t="str">
        <v>0</v>
      </c>
      <c r="J307" s="45" t="str">
        <v>Baru</v>
      </c>
      <c r="K307" s="45" t="str">
        <v>Ya</v>
      </c>
      <c r="L307" s="45" t="str">
        <v>https://ecs7.tokopedia.net/img/cache/700/hDjmkQ/2020/10/21/30344b7c-3db9-421a-9816-dd3310abe64c.jpg</v>
      </c>
      <c r="M307" s="45" t="str">
        <v>https://ecs7.tokopedia.net/img/cache/700/hDjmkQ/2020/10/21/2999176e-b716-4ef6-84e8-a1388b90ba95.jpg</v>
      </c>
      <c r="N307" s="45" t="str"/>
      <c r="O307" s="45" t="str"/>
      <c r="P307" s="45" t="str"/>
      <c r="Q307" s="45" t="str"/>
      <c r="R307" s="45" t="str"/>
      <c r="S307" s="45" t="str"/>
      <c r="T307" s="45" t="str">
        <v>6a4c4c1f395742e447ca</v>
      </c>
    </row>
    <row r="308">
      <c r="B308" s="46" t="str">
        <v>1264090261</v>
      </c>
      <c r="C308" s="46" t="str">
        <v>Battery / Baterai Alkaline ABC AA / A2 -6 pcs (4 bonus 2)</v>
      </c>
      <c r="D308" s="46" t="str">
        <v>https://tokopedia.com/hidaastore/battery-baterai-alkaline-abc-aa-a2-6-pcs-4-bonus-2</v>
      </c>
      <c r="E308" s="45" t="str">
        <v>* Size AA / A2* Voltage 1.5v* Alkaline Battery* 0% Mercury &amp;amp; Cadmium added</v>
      </c>
      <c r="F308" s="45" t="str">
        <v>170</v>
      </c>
      <c r="G308" s="45" t="str">
        <v>1</v>
      </c>
      <c r="H308" s="45" t="str">
        <v>21122261</v>
      </c>
      <c r="I308" s="45" t="str">
        <v>0</v>
      </c>
      <c r="J308" s="45" t="str">
        <v>Baru</v>
      </c>
      <c r="K308" s="45" t="str">
        <v>Ya</v>
      </c>
      <c r="L308" s="45" t="str">
        <v>https://ecs7.tokopedia.net/img/cache/700/hDjmkQ/2020/10/17/d0856458-4c6f-4290-aea1-7cc66dac90b8.jpg</v>
      </c>
      <c r="M308" s="45" t="str"/>
      <c r="N308" s="45" t="str"/>
      <c r="O308" s="45" t="str"/>
      <c r="P308" s="45" t="str"/>
      <c r="Q308" s="45" t="str"/>
      <c r="R308" s="45" t="str"/>
      <c r="S308" s="45" t="str"/>
      <c r="T308" s="45" t="str">
        <v>c8bcedca59eeed282dae</v>
      </c>
    </row>
    <row r="309">
      <c r="B309" s="46" t="str">
        <v>1264160663</v>
      </c>
      <c r="C309" s="46" t="str">
        <v>Battery / Baterai Sony VTC5 18650 2600Mah 35A Authentic.</v>
      </c>
      <c r="D309" s="46" t="str">
        <v>https://tokopedia.com/hidaastore/battery-baterai-sony-vtc5-18650-2600mah-35a-authentic</v>
      </c>
      <c r="E309" s="45" t="str">
        <v>Best Deal &amp;amp; Most Popular
Battery Sony VTC 5
Harga Normal : Rp 90.000
Harga Promo : Rp 64.000
Noted :
Harga Battery /Pcs
18650
2600Mah
35A
Jaminan Mutu Authentic 100%
Ready Stock.</v>
      </c>
      <c r="F309" s="45" t="str">
        <v>85</v>
      </c>
      <c r="G309" s="45" t="str">
        <v>1</v>
      </c>
      <c r="H309" s="45" t="str">
        <v>26423533</v>
      </c>
      <c r="I309" s="45" t="str">
        <v>0</v>
      </c>
      <c r="J309" s="45" t="str">
        <v>Baru</v>
      </c>
      <c r="K309" s="45" t="str">
        <v>Ya</v>
      </c>
      <c r="L309" s="45" t="str">
        <v>https://ecs7.tokopedia.net/img/cache/700/hDjmkQ/2020/10/17/1758ffd2-e2fa-4836-be22-8b84679d70b8.jpg</v>
      </c>
      <c r="M309" s="45" t="str">
        <v>https://ecs7.tokopedia.net/img/cache/700/hDjmkQ/2020/10/17/7dbd77f7-eca0-49c9-b2ae-50eec6d72870.jpg</v>
      </c>
      <c r="N309" s="45" t="str"/>
      <c r="O309" s="45" t="str"/>
      <c r="P309" s="45" t="str"/>
      <c r="Q309" s="45" t="str"/>
      <c r="R309" s="45" t="str"/>
      <c r="S309" s="45" t="str"/>
      <c r="T309" s="45" t="str">
        <v>5477ac65cba94fcff62d</v>
      </c>
    </row>
    <row r="310">
      <c r="B310" s="46" t="str">
        <v>1274148166</v>
      </c>
      <c r="C310" s="46" t="str">
        <v>Battery /Baterai/Batere/Batre/Batrai Canon EOS 550D 600D 650D LP-E8</v>
      </c>
      <c r="D310" s="46" t="str">
        <v>https://tokopedia.com/hidaastore/battery-baterai-batere-batre-batrai-canon-eos-550d-600d-650d-lp-e8</v>
      </c>
      <c r="E310" s="45" t="str">
        <v>Battery /Baterai/Batere/Batre/Batrai Canon EOS 550D 600D 650D LP-E8 Original
Battery /Baterai/Batere/Batre/Batrai Canon EOS 550D 600D 650D LP-E8 Original
rebel/ eos kiss versi cina</v>
      </c>
      <c r="F310" s="45" t="str">
        <v>100</v>
      </c>
      <c r="G310" s="45" t="str">
        <v>1</v>
      </c>
      <c r="H310" s="45" t="str">
        <v>18471363</v>
      </c>
      <c r="I310" s="45" t="str">
        <v>0</v>
      </c>
      <c r="J310" s="45" t="str">
        <v>Baru</v>
      </c>
      <c r="K310" s="45" t="str">
        <v>Ya</v>
      </c>
      <c r="L310" s="45" t="str">
        <v>https://ecs7.tokopedia.net/img/cache/700/hDjmkQ/2020/10/21/94759dc9-e852-4e7e-a0c9-7419f6e6857a.jpg</v>
      </c>
      <c r="M310" s="45" t="str">
        <v>https://ecs7.tokopedia.net/img/cache/700/hDjmkQ/2020/10/21/2854e7f4-e395-4a5a-b826-363e1fbc73e4.jpg</v>
      </c>
      <c r="N310" s="45" t="str"/>
      <c r="O310" s="45" t="str"/>
      <c r="P310" s="45" t="str"/>
      <c r="Q310" s="45" t="str"/>
      <c r="R310" s="45" t="str"/>
      <c r="S310" s="45" t="str"/>
      <c r="T310" s="45" t="str">
        <v>726fc029ba3bb466d788</v>
      </c>
    </row>
    <row r="311">
      <c r="B311" s="46" t="str">
        <v>1274097820</v>
      </c>
      <c r="C311" s="46" t="str">
        <v>Battery Baterai Asus Zenfone 2 5.5 Original</v>
      </c>
      <c r="D311" s="46" t="str">
        <v>https://tokopedia.com/hidaastore/battery-baterai-asus-zenfone-2-5-5-original</v>
      </c>
      <c r="E311" s="45" t="str">
        <v>[p]Battery Baterai Asus Zenfone 2 5.5 Original, garansi 1 bulan.[/p]</v>
      </c>
      <c r="F311" s="45" t="str">
        <v>130</v>
      </c>
      <c r="G311" s="45" t="str">
        <v>1</v>
      </c>
      <c r="H311" s="45" t="str">
        <v>26423503</v>
      </c>
      <c r="I311" s="45" t="str">
        <v>0</v>
      </c>
      <c r="J311" s="45" t="str">
        <v>Baru</v>
      </c>
      <c r="K311" s="45" t="str">
        <v>Ya</v>
      </c>
      <c r="L311" s="45" t="str">
        <v>https://ecs7.tokopedia.net/img/cache/700/hDjmkQ/2020/10/21/c79f2a5d-b148-4914-970b-42acc6a35b6d.jpg</v>
      </c>
      <c r="M311" s="45" t="str">
        <v>https://ecs7.tokopedia.net/img/cache/700/hDjmkQ/2020/10/21/39eb875b-8b69-449e-b129-7bd22f000989.jpg</v>
      </c>
      <c r="N311" s="45" t="str"/>
      <c r="O311" s="45" t="str"/>
      <c r="P311" s="45" t="str"/>
      <c r="Q311" s="45" t="str"/>
      <c r="R311" s="45" t="str"/>
      <c r="S311" s="45" t="str"/>
      <c r="T311" s="45" t="str">
        <v>cc759721021575410175</v>
      </c>
    </row>
    <row r="312">
      <c r="B312" s="46" t="str">
        <v>1274096501</v>
      </c>
      <c r="C312" s="46" t="str">
        <v>Battery Baterai Batere Batre Samsung Galaxy Tab 3 P3200 SM-T210/T211</v>
      </c>
      <c r="D312" s="46" t="str">
        <v>https://tokopedia.com/hidaastore/battery-baterai-batere-batre-samsung-galaxy-tab-3-p3200-sm-t210-t211</v>
      </c>
      <c r="E312" s="45" t="str">
        <v>Ready Battery Baterai Batere Batre Samsung Galaxy Tab 3 P3200 (SM-T210/T211)
Original 100% Samsung Garansi 1 Bulan
Tersedia jg tuk Merk &amp;amp; Type lainnya.
Trims</v>
      </c>
      <c r="F312" s="45" t="str">
        <v>250</v>
      </c>
      <c r="G312" s="45" t="str">
        <v>1</v>
      </c>
      <c r="H312" s="45" t="str">
        <v>26423503</v>
      </c>
      <c r="I312" s="45" t="str">
        <v>0</v>
      </c>
      <c r="J312" s="45" t="str">
        <v>Baru</v>
      </c>
      <c r="K312" s="45" t="str">
        <v>Ya</v>
      </c>
      <c r="L312" s="45" t="str">
        <v>https://ecs7.tokopedia.net/img/cache/700/hDjmkQ/2020/10/21/5828021e-9f7f-47a0-b984-e0c585f661ba.jpg</v>
      </c>
      <c r="M312" s="45" t="str">
        <v>https://ecs7.tokopedia.net/img/cache/700/hDjmkQ/2020/10/21/a8375495-4a70-457b-9f0c-cd0439ae4bc9.jpg</v>
      </c>
      <c r="N312" s="45" t="str">
        <v>https://ecs7.tokopedia.net/img/cache/700/hDjmkQ/2020/10/21/d154cab3-8e6a-42c5-a705-7dfe3a37f7fc.jpg</v>
      </c>
      <c r="O312" s="45" t="str"/>
      <c r="P312" s="45" t="str"/>
      <c r="Q312" s="45" t="str"/>
      <c r="R312" s="45" t="str"/>
      <c r="S312" s="45" t="str"/>
      <c r="T312" s="45" t="str">
        <v>377c9767213bb39a0cec</v>
      </c>
    </row>
    <row r="313">
      <c r="B313" s="46" t="str">
        <v>1274100259</v>
      </c>
      <c r="C313" s="46" t="str">
        <v>Battery Baterai Batre Asus Zenfone 2 Laser-Selfie 5.5 ZE550KL ZD552KL</v>
      </c>
      <c r="D313" s="46" t="str">
        <v>https://tokopedia.com/hidaastore/battery-baterai-batre-asus-zenfone-2-laser-selfie-5-5-ze550kl-zd552kl</v>
      </c>
      <c r="E313" s="45" t="str">
        <v>Ready Battery Baterai Batre Asus Zenfone 2 Laser/Selfie 5.5&amp;#39; ZE550KL ZD552KL
ZE601KL Original. Garansi 1 Bulan.
Tersedia juga tuk Merk n Type Lainnya.
Acc, lain Asus Zenfone lengkap: Original Metallic Luster, Spigen Slim Armor,
Motomo Alumunium Case, Tempered Glass, Alumunium Bumper Mirror Back Case, Bumper
Thin Alumunium 2 Warna, Nillkin Frosted, Ume Flipcvr, Flicvr Biasa, Ultra Thin
Transparan, Battery Baterai Original n Double Power dll.
Trims</v>
      </c>
      <c r="F313" s="45" t="str">
        <v>125</v>
      </c>
      <c r="G313" s="45" t="str">
        <v>1</v>
      </c>
      <c r="H313" s="45" t="str">
        <v>26423503</v>
      </c>
      <c r="I313" s="45" t="str">
        <v>0</v>
      </c>
      <c r="J313" s="45" t="str">
        <v>Baru</v>
      </c>
      <c r="K313" s="45" t="str">
        <v>Ya</v>
      </c>
      <c r="L313" s="45" t="str">
        <v>https://ecs7.tokopedia.net/img/cache/700/hDjmkQ/2020/10/21/6ac96121-89c8-41be-b31a-3eae3fae5733.jpg</v>
      </c>
      <c r="M313" s="45" t="str">
        <v>https://ecs7.tokopedia.net/img/cache/700/hDjmkQ/2020/10/21/aa8ca004-2175-434c-ab78-35f32934319c.jpg</v>
      </c>
      <c r="N313" s="45" t="str">
        <v>https://ecs7.tokopedia.net/img/cache/700/hDjmkQ/2020/10/21/6a884fe4-9e3d-439f-9141-f76edbc6f776.jpg</v>
      </c>
      <c r="O313" s="45" t="str">
        <v>https://ecs7.tokopedia.net/img/cache/700/hDjmkQ/2020/10/21/1ed1ce42-4b2d-4ae5-b4de-6694d9d4398d.jpg</v>
      </c>
      <c r="P313" s="45" t="str">
        <v>https://ecs7.tokopedia.net/img/cache/700/hDjmkQ/2020/10/21/c2372a8e-e691-4ed5-ad03-6db1fe947c4c.jpg</v>
      </c>
      <c r="Q313" s="45" t="str"/>
      <c r="R313" s="45" t="str"/>
      <c r="S313" s="45" t="str"/>
      <c r="T313" s="45" t="str">
        <v>520c24022e3540914ac1</v>
      </c>
    </row>
    <row r="314">
      <c r="B314" s="46" t="str">
        <v>1274102198</v>
      </c>
      <c r="C314" s="46" t="str">
        <v>Battery Baterai Batre Asus Zenfone 6 Original</v>
      </c>
      <c r="D314" s="46" t="str">
        <v>https://tokopedia.com/hidaastore/battery-baterai-batre-asus-zenfone-6-original</v>
      </c>
      <c r="E314" s="45" t="str">
        <v>Battery Baterai Batre Asus Zenfone 6 Original 100%, garansi 1 bulan.</v>
      </c>
      <c r="F314" s="45" t="str">
        <v>120</v>
      </c>
      <c r="G314" s="45" t="str">
        <v>1</v>
      </c>
      <c r="H314" s="45" t="str">
        <v>26423503</v>
      </c>
      <c r="I314" s="45" t="str">
        <v>0</v>
      </c>
      <c r="J314" s="45" t="str">
        <v>Baru</v>
      </c>
      <c r="K314" s="45" t="str">
        <v>Ya</v>
      </c>
      <c r="L314" s="45" t="str">
        <v>https://ecs7.tokopedia.net/img/cache/700/hDjmkQ/2020/10/21/ba6f36c8-cecb-48ca-b3a5-1db89d8ef71f.jpg</v>
      </c>
      <c r="M314" s="45" t="str">
        <v>https://ecs7.tokopedia.net/img/cache/700/hDjmkQ/2020/10/21/bfc40b54-47b3-4715-adae-5cb25eb7e274.jpg</v>
      </c>
      <c r="N314" s="45" t="str">
        <v>https://ecs7.tokopedia.net/img/cache/700/hDjmkQ/2020/10/21/ebdfc349-715e-41b0-a229-24f75079d401.jpg</v>
      </c>
      <c r="O314" s="45" t="str">
        <v>https://ecs7.tokopedia.net/img/cache/700/hDjmkQ/2020/10/21/50e3c93c-df07-433f-98b5-9c80a5453777.jpg</v>
      </c>
      <c r="P314" s="45" t="str">
        <v>https://ecs7.tokopedia.net/img/cache/700/hDjmkQ/2020/10/21/b45681e2-1efc-40a5-ae98-9589c07d5b9a.jpg</v>
      </c>
      <c r="Q314" s="45" t="str"/>
      <c r="R314" s="45" t="str"/>
      <c r="S314" s="45" t="str"/>
      <c r="T314" s="45" t="str">
        <v>35d09d6119dd915f6127</v>
      </c>
    </row>
    <row r="315">
      <c r="B315" s="46" t="str">
        <v>1274097699</v>
      </c>
      <c r="C315" s="46" t="str">
        <v>Battery Baterai Batre Batrei ASUS ZENFONE 2 5.5 inch ORIGINAL OEM</v>
      </c>
      <c r="D315" s="46" t="str">
        <v>https://tokopedia.com/hidaastore/battery-baterai-batre-batrei-asus-zenfone-2-5-5-inch-original-oem</v>
      </c>
      <c r="E315" s="45" t="str">
        <v>Baterai Orginal OEM For Asus Zenfone 2 5.5 inch [3000 mAh]
Detail Produk
Battery untuk Asus Zenfone 2 5.5 inch [3000 mAh]
Jenis : Li-ion
Memiliki fitur kriptografi chip
Dapat Anda gunakan untuk mengganti yang sudah rusak atau sebagai baterai
cadangan
Baterai Orginal For Asus Zenfone 2 5.5 inch [3000 mAh]
Spesifikasi
- Battery untuk Asus Zenfone 2 5.5 inch [3000 mAh]
- Rechargeable Li-ion Battery
- Voltage : 3.8V
- Watthour : 8.2 Wh
- Packaging : Candy Pack (plastic)
Baterai Orginal For Asus Zenfone 2 5.5 inch</v>
      </c>
      <c r="F315" s="45" t="str">
        <v>100</v>
      </c>
      <c r="G315" s="45" t="str">
        <v>1</v>
      </c>
      <c r="H315" s="45" t="str">
        <v>26423503</v>
      </c>
      <c r="I315" s="45" t="str">
        <v>0</v>
      </c>
      <c r="J315" s="45" t="str">
        <v>Baru</v>
      </c>
      <c r="K315" s="45" t="str">
        <v>Ya</v>
      </c>
      <c r="L315" s="45" t="str">
        <v>https://ecs7.tokopedia.net/img/cache/700/hDjmkQ/2020/10/21/079e92d4-90e8-4392-bd42-f6ce593050c6.jpg</v>
      </c>
      <c r="M315" s="45" t="str"/>
      <c r="N315" s="45" t="str"/>
      <c r="O315" s="45" t="str"/>
      <c r="P315" s="45" t="str"/>
      <c r="Q315" s="45" t="str"/>
      <c r="R315" s="45" t="str"/>
      <c r="S315" s="45" t="str"/>
      <c r="T315" s="45" t="str">
        <v>fdaba7d74cb3da90db09</v>
      </c>
    </row>
    <row r="316">
      <c r="B316" s="46" t="str">
        <v>1274098805</v>
      </c>
      <c r="C316" s="46" t="str">
        <v>Battery Baterai Batre JPower Iphone 4G/5g/5S/5C/6G/6G+</v>
      </c>
      <c r="D316" s="46" t="str">
        <v>https://tokopedia.com/hidaastore/battery-baterai-batre-jpower-iphone-4g-5g-5s-5c-6g-6g</v>
      </c>
      <c r="E316" s="45" t="str">
        <v>Ready Battery Baterai bagus berqualitas n bergaransi J-Power untuk Iphone
4G/4S/5G/5S/5C/6G/6S/6G+/6S+.
- Ip 4G/4S 3800 mAh.
- Ip 5G/5S/5C 4000 mAh.
- Ip 6G/S 4200 mAh.
- Ip 6G+/6S+ 5200 mAh.
Acc lain tuk Iphone Lengkap: Waterproof Case Original, Hybrid Armor Case,
Aluminium Tempered Glass Hardcase, Ipaky Case, Anti Knock Hard Armor Case,
Caseology, Bumper Mirror Back Cover, Original 7 Day&amp;#39;s Metallic Luster, Spigen
Armor, Motomo Alumunium, Tempered Glass, Bumper Thin Alumunium 2 Warna, Nillkin
Frosted, Ume Flipcvr, Flicvr Biasa, Ultra Thin Transparan, Headset/Earphone,
Original Charger/Travel Adapter, Charger Dock, Battery Baterai Original n Double
Power dll. 
Tersedia jg tuk Merk n Type lainnya.
Trims</v>
      </c>
      <c r="F316" s="45" t="str">
        <v>125</v>
      </c>
      <c r="G316" s="45" t="str">
        <v>1</v>
      </c>
      <c r="H316" s="45" t="str">
        <v>26423503</v>
      </c>
      <c r="I316" s="45" t="str">
        <v>0</v>
      </c>
      <c r="J316" s="45" t="str">
        <v>Baru</v>
      </c>
      <c r="K316" s="45" t="str">
        <v>Ya</v>
      </c>
      <c r="L316" s="45" t="str">
        <v>https://ecs7.tokopedia.net/img/cache/700/hDjmkQ/2020/10/21/16a34553-2cf7-4786-b4aa-d081b83315b3.jpg</v>
      </c>
      <c r="M316" s="45" t="str">
        <v>https://ecs7.tokopedia.net/img/cache/700/hDjmkQ/2020/10/21/3714feb7-dd8b-4756-a7e1-ed1f47179f9d.jpg</v>
      </c>
      <c r="N316" s="45" t="str">
        <v>https://ecs7.tokopedia.net/img/cache/700/hDjmkQ/2020/10/21/360ceb08-3835-457a-97c3-676a49a6eb27.jpg</v>
      </c>
      <c r="O316" s="45" t="str">
        <v>https://ecs7.tokopedia.net/img/cache/700/hDjmkQ/2020/10/21/ce113355-42bd-4f83-ba05-b1c0c8377a72.jpg</v>
      </c>
      <c r="P316" s="45" t="str"/>
      <c r="Q316" s="45" t="str"/>
      <c r="R316" s="45" t="str"/>
      <c r="S316" s="45" t="str"/>
      <c r="T316" s="45" t="str">
        <v>128cede5458d22d09d7e</v>
      </c>
    </row>
    <row r="317">
      <c r="B317" s="46" t="str">
        <v>1274099201</v>
      </c>
      <c r="C317" s="46" t="str">
        <v>Battery Baterai Batre JPower Samsung Galaxy Note 8 6800mAh</v>
      </c>
      <c r="D317" s="46" t="str">
        <v>https://tokopedia.com/hidaastore/battery-baterai-batre-jpower-samsung-galaxy-note-8-6800mah</v>
      </c>
      <c r="E317" s="45" t="str">
        <v>Ready Battery Baterai Batere Batre Bagus Berqualitas n Bergaransi JPower untuk
Samsung Galaxy Note N5100 6800mAh.
Tersedia jg tuk Merk n Type lainnya.
Trims</v>
      </c>
      <c r="F317" s="45" t="str">
        <v>200</v>
      </c>
      <c r="G317" s="45" t="str">
        <v>1</v>
      </c>
      <c r="H317" s="45" t="str">
        <v>26423503</v>
      </c>
      <c r="I317" s="45" t="str">
        <v>0</v>
      </c>
      <c r="J317" s="45" t="str">
        <v>Baru</v>
      </c>
      <c r="K317" s="45" t="str">
        <v>Ya</v>
      </c>
      <c r="L317" s="45" t="str">
        <v>https://ecs7.tokopedia.net/img/cache/700/hDjmkQ/2020/10/21/e2cf29e4-f7f7-43c5-b4b1-665e58800f27.jpg</v>
      </c>
      <c r="M317" s="45" t="str">
        <v>https://ecs7.tokopedia.net/img/cache/700/hDjmkQ/2020/10/21/4e2a519c-ca0e-4ac5-a0ec-6a5adc54b823.jpg</v>
      </c>
      <c r="N317" s="45" t="str">
        <v>https://ecs7.tokopedia.net/img/cache/700/hDjmkQ/2020/10/21/4d3581f3-982a-4e10-a3e6-6f9c0ba52449.jpg</v>
      </c>
      <c r="O317" s="45" t="str">
        <v>https://ecs7.tokopedia.net/img/cache/700/hDjmkQ/2020/10/21/a2ce2ec7-bef9-4de1-ae1f-fd302e4cdd56.jpg</v>
      </c>
      <c r="P317" s="45" t="str">
        <v>https://ecs7.tokopedia.net/img/cache/700/hDjmkQ/2020/10/21/aa78c739-4948-451f-9cb1-7f60560e8daa.jpg</v>
      </c>
      <c r="Q317" s="45" t="str"/>
      <c r="R317" s="45" t="str"/>
      <c r="S317" s="45" t="str"/>
      <c r="T317" s="45" t="str">
        <v>5cf8b11742b79ee020a3</v>
      </c>
    </row>
    <row r="318">
      <c r="B318" s="46" t="str">
        <v>1274094370</v>
      </c>
      <c r="C318" s="46" t="str">
        <v>Battery Baterai Batre LG G3/G4 Double Power Rakkipanda 6000mAh</v>
      </c>
      <c r="D318" s="46" t="str">
        <v>https://tokopedia.com/hidaastore/battery-baterai-batre-lg-g3-g4-double-power-rakkipanda-6000mah</v>
      </c>
      <c r="E318" s="45" t="str">
        <v>Ready Battery Baterai Batre Double Power Bagus, Berqualitas dan Bergaransi,
Rakkipanda untuk LG G3, G3 Stylus (BL-53YH), G4, G4 Stylus (BL-51YF) 6000 mAh.
Tersedia jg untuk Merk n Type lainnya.
Acc, lain LG lengkap: Original Metallic Luster (NEW), Spigen Slim Armor, Motomo
Alumunium Case, Tempered Glass, Bumper Thin Alumunium 2 Warna, Nillkin Frosted,
Quick Circle Flip, Ume Flipcvr, Flicvr Biasa, Ultra Thin Transparan, Battery
Baterai Original n Double Power dll.
Trims</v>
      </c>
      <c r="F318" s="45" t="str">
        <v>150</v>
      </c>
      <c r="G318" s="45" t="str">
        <v>1</v>
      </c>
      <c r="H318" s="45" t="str">
        <v>26423503</v>
      </c>
      <c r="I318" s="45" t="str">
        <v>0</v>
      </c>
      <c r="J318" s="45" t="str">
        <v>Baru</v>
      </c>
      <c r="K318" s="45" t="str">
        <v>Ya</v>
      </c>
      <c r="L318" s="45" t="str">
        <v>https://ecs7.tokopedia.net/img/cache/700/hDjmkQ/2020/10/21/91bb4e01-c795-4877-8cf0-e31ca7a0a3dd.jpg</v>
      </c>
      <c r="M318" s="45" t="str">
        <v>https://ecs7.tokopedia.net/img/cache/700/hDjmkQ/2020/10/21/3df626ec-c7c9-4d6f-b0f4-eabbb8f216cd.jpg</v>
      </c>
      <c r="N318" s="45" t="str">
        <v>https://ecs7.tokopedia.net/img/cache/700/hDjmkQ/2020/10/21/b8bb657d-7943-4764-8fad-99df8150330e.jpg</v>
      </c>
      <c r="O318" s="45" t="str">
        <v>https://ecs7.tokopedia.net/img/cache/700/hDjmkQ/2020/10/21/7eac54f6-d9e7-4723-a06c-424cb01799c7.jpg</v>
      </c>
      <c r="P318" s="45" t="str">
        <v>https://ecs7.tokopedia.net/img/cache/700/hDjmkQ/2020/10/21/237184aa-1c3f-461b-914d-e0aabd767abb.jpg</v>
      </c>
      <c r="Q318" s="45" t="str"/>
      <c r="R318" s="45" t="str"/>
      <c r="S318" s="45" t="str"/>
      <c r="T318" s="45" t="str">
        <v>c9cc546873b1ab8e79ea</v>
      </c>
    </row>
    <row r="319">
      <c r="B319" s="46" t="str">
        <v>1274099359</v>
      </c>
      <c r="C319" s="46" t="str">
        <v>Battery Baterai Batre Lenovo Zuk Z2 BL268 Original</v>
      </c>
      <c r="D319" s="46" t="str">
        <v>https://tokopedia.com/hidaastore/battery-baterai-batre-lenovo-zuk-z2-bl268-original</v>
      </c>
      <c r="E319" s="45" t="str">
        <v>Battery Baterai Batre Lenovo Zuk Z2 / BL268 Original 100%.
Spec:
Model : BL268
3.82V
3500mAh</v>
      </c>
      <c r="F319" s="45" t="str">
        <v>150</v>
      </c>
      <c r="G319" s="45" t="str">
        <v>1</v>
      </c>
      <c r="H319" s="45" t="str">
        <v>26423503</v>
      </c>
      <c r="I319" s="45" t="str">
        <v>0</v>
      </c>
      <c r="J319" s="45" t="str">
        <v>Baru</v>
      </c>
      <c r="K319" s="45" t="str">
        <v>Ya</v>
      </c>
      <c r="L319" s="45" t="str">
        <v>https://ecs7.tokopedia.net/img/cache/700/hDjmkQ/2020/10/21/bd6d978c-2d83-406e-9bb5-ae6ee52a7345.jpg</v>
      </c>
      <c r="M319" s="45" t="str">
        <v>https://ecs7.tokopedia.net/img/cache/700/hDjmkQ/2020/10/21/11f50380-6b62-42e1-b648-07d3f343bdd9.jpg</v>
      </c>
      <c r="N319" s="45" t="str"/>
      <c r="O319" s="45" t="str"/>
      <c r="P319" s="45" t="str"/>
      <c r="Q319" s="45" t="str"/>
      <c r="R319" s="45" t="str"/>
      <c r="S319" s="45" t="str"/>
      <c r="T319" s="45" t="str">
        <v>5c00bb4421ed36f46236</v>
      </c>
    </row>
    <row r="320">
      <c r="B320" s="46" t="str">
        <v>1274158863</v>
      </c>
      <c r="C320" s="46" t="str">
        <v>Battery Baterai Batre Nikon EN-EL19 for Kamera NIKON Coolpix S2900</v>
      </c>
      <c r="D320" s="46" t="str">
        <v>https://tokopedia.com/hidaastore/battery-baterai-batre-nikon-en-el19-for-kamera-nikon-coolpix-s2900</v>
      </c>
      <c r="E320" s="45" t="str">
        <v>NEW
Battery Baterai Batre Nikon EN-EL19 for Kamera NIKON Coolpix S2900 S3200 S3400
S3500 S3600 S3700 S4150
EN-EL19 Compatible Products:
Coolpix-S2900-S3200-S3400-S3500-S3600-S3700-S4150</v>
      </c>
      <c r="F320" s="45" t="str">
        <v>300</v>
      </c>
      <c r="G320" s="45" t="str">
        <v>1</v>
      </c>
      <c r="H320" s="45" t="str">
        <v>18471363</v>
      </c>
      <c r="I320" s="45" t="str">
        <v>0</v>
      </c>
      <c r="J320" s="45" t="str">
        <v>Baru</v>
      </c>
      <c r="K320" s="45" t="str">
        <v>Ya</v>
      </c>
      <c r="L320" s="45" t="str">
        <v>https://ecs7.tokopedia.net/img/cache/700/hDjmkQ/2020/10/21/ec769412-b4c5-4fc7-9215-3c9627594315.jpg</v>
      </c>
      <c r="M320" s="45" t="str"/>
      <c r="N320" s="45" t="str"/>
      <c r="O320" s="45" t="str"/>
      <c r="P320" s="45" t="str"/>
      <c r="Q320" s="45" t="str"/>
      <c r="R320" s="45" t="str"/>
      <c r="S320" s="45" t="str"/>
      <c r="T320" s="45" t="str">
        <v>7711e1c6f45013ed2388</v>
      </c>
    </row>
    <row r="321">
      <c r="B321" s="46" t="str">
        <v>1274094565</v>
      </c>
      <c r="C321" s="46" t="str">
        <v>Battery Baterai Batre Original 100% Xiaomi Mi4i Bm-33</v>
      </c>
      <c r="D321" s="46" t="str">
        <v>https://tokopedia.com/hidaastore/battery-baterai-batre-original-100-xiaomi-mi4i-bm-33</v>
      </c>
      <c r="E321" s="45" t="str">
        <v>NOTE: BUKAN BATRE/BATERAI EMPERAN (ORICINAL/ORI CINA/ORI 99/ORI2AN 100% QUALITAS
JANGKRIK) seharga empeng bayi (65rban), yg sgt ringan (BERAT+PACKING 50GRAMM,
tifis, tanpa hologramm Original Product, yg umumnya dijual lapak2 rongsokan,
jeroan, canibale (Kanibal)
Ready Battery Baterai Original 100% Xiaomi Mi4i BM-33, Garansi 1 Bulan
Tersedia juga tuk Merk n Type Lainnya
Trims</v>
      </c>
      <c r="F321" s="45" t="str">
        <v>120</v>
      </c>
      <c r="G321" s="45" t="str">
        <v>1</v>
      </c>
      <c r="H321" s="45" t="str">
        <v>26423503</v>
      </c>
      <c r="I321" s="45" t="str">
        <v>0</v>
      </c>
      <c r="J321" s="45" t="str">
        <v>Baru</v>
      </c>
      <c r="K321" s="45" t="str">
        <v>Ya</v>
      </c>
      <c r="L321" s="45" t="str">
        <v>https://ecs7.tokopedia.net/img/cache/700/hDjmkQ/2020/10/21/36dc3217-9681-481a-bb10-20753e81d2d9.jpg</v>
      </c>
      <c r="M321" s="45" t="str">
        <v>https://ecs7.tokopedia.net/img/cache/700/hDjmkQ/2020/10/21/a58afe35-6b36-40b3-abf6-1ae5a05d91f6.jpg</v>
      </c>
      <c r="N321" s="45" t="str">
        <v>https://ecs7.tokopedia.net/img/cache/700/hDjmkQ/2020/10/21/bc88d1ee-fe9d-4459-b4d5-264cdbb65da5.jpg</v>
      </c>
      <c r="O321" s="45" t="str">
        <v>https://ecs7.tokopedia.net/img/cache/700/hDjmkQ/2020/10/21/7d4ce69c-737d-4950-9a4f-9d27d48cd584.jpg</v>
      </c>
      <c r="P321" s="45" t="str">
        <v>https://ecs7.tokopedia.net/img/cache/700/hDjmkQ/2020/10/21/a351dedd-d806-4eee-ac74-61fa37c0d803.jpg</v>
      </c>
      <c r="Q321" s="45" t="str"/>
      <c r="R321" s="45" t="str"/>
      <c r="S321" s="45" t="str"/>
      <c r="T321" s="45" t="str">
        <v>4c7eec15dbe5917c7c85</v>
      </c>
    </row>
    <row r="322">
      <c r="B322" s="46" t="str">
        <v>1274099969</v>
      </c>
      <c r="C322" s="46" t="str">
        <v>Battery Baterai Batre Samsung Galaxy S5 Original SEIN Cell Made in</v>
      </c>
      <c r="D322" s="46" t="str">
        <v>https://tokopedia.com/hidaastore/battery-baterai-batre-samsung-galaxy-s5-original-sein-cell-made-in</v>
      </c>
      <c r="E322" s="45" t="str">
        <v>Ready Battery Baterai Samsung Galaxy Galaxy S5 G900 Original 100% SEIN, Garansi
1 Bulan.
- Compatible (bisa digunakan untuk): Samsung Galaxy S5 Active, S5 LTE-A, S5
Sport.
- Grosir, Ecer O.K.
- Battery Baterai Samsung Original 100%, Cell Made in Korea.
Tersedia juga tuk Merk n Type lainnya (Battery Baterai Original dan Double Power
Berqualitas nya masing2).
Acc lain tuk Samsung Lengkap: Hybrid Armor Case, Aluminium Tempered Glass
Hardcase, Ipaky Case, Caseology, Bumper Mirror Back Cover, Original 7 Day&amp;#39;s
Metallic Luster, Spigen Armor, Motomo Alumunium, Tempered Glass, Bumper Thin
Alumunium 2 Warna, Nillkin Frosted, Ume Flipcvr, Flicvr Biasa, Ultra Thin
Transparan, Headset/Earphone Original 100% Samsung, Original Charger/Travel
Adapter, Charger Dock, Battery Baterai Original n Double Power dll. 
Trims</v>
      </c>
      <c r="F322" s="45" t="str">
        <v>125</v>
      </c>
      <c r="G322" s="45" t="str">
        <v>1</v>
      </c>
      <c r="H322" s="45" t="str">
        <v>26423503</v>
      </c>
      <c r="I322" s="45" t="str">
        <v>0</v>
      </c>
      <c r="J322" s="45" t="str">
        <v>Baru</v>
      </c>
      <c r="K322" s="45" t="str">
        <v>Ya</v>
      </c>
      <c r="L322" s="45" t="str">
        <v>https://ecs7.tokopedia.net/img/cache/700/hDjmkQ/2020/10/21/58ee9697-4c1b-4f20-89ee-fd3f22297135.jpg</v>
      </c>
      <c r="M322" s="45" t="str">
        <v>https://ecs7.tokopedia.net/img/cache/700/hDjmkQ/2020/10/21/2a079c8f-155d-4a56-839f-b255a3303cd9.jpg</v>
      </c>
      <c r="N322" s="45" t="str">
        <v>https://ecs7.tokopedia.net/img/cache/700/hDjmkQ/2020/10/21/dbb288ab-6bac-42d8-b3be-d3c3ae479276.jpg</v>
      </c>
      <c r="O322" s="45" t="str">
        <v>https://ecs7.tokopedia.net/img/cache/700/hDjmkQ/2020/10/21/cba298db-4607-4a38-b543-589947d5b16e.jpg</v>
      </c>
      <c r="P322" s="45" t="str"/>
      <c r="Q322" s="45" t="str"/>
      <c r="R322" s="45" t="str"/>
      <c r="S322" s="45" t="str"/>
      <c r="T322" s="45" t="str">
        <v>7147a8d4788cdc04d1dc</v>
      </c>
    </row>
    <row r="323">
      <c r="B323" s="46" t="str">
        <v>1274097796</v>
      </c>
      <c r="C323" s="46" t="str">
        <v>Battery Baterai Batre Xiaomi Redmi Note 2 Double Power 6000mAh</v>
      </c>
      <c r="D323" s="46" t="str">
        <v>https://tokopedia.com/hidaastore/battery-baterai-batre-xiaomi-redmi-note-2-double-power-6000mah</v>
      </c>
      <c r="E323" s="45" t="str">
        <v>Battery Baterai Batre Xiaomi Redmi Note 2 Double Power 6000mAh, garansi 1 tahun.</v>
      </c>
      <c r="F323" s="45" t="str">
        <v>150</v>
      </c>
      <c r="G323" s="45" t="str">
        <v>1</v>
      </c>
      <c r="H323" s="45" t="str">
        <v>26423503</v>
      </c>
      <c r="I323" s="45" t="str">
        <v>0</v>
      </c>
      <c r="J323" s="45" t="str">
        <v>Baru</v>
      </c>
      <c r="K323" s="45" t="str">
        <v>Ya</v>
      </c>
      <c r="L323" s="45" t="str">
        <v>https://ecs7.tokopedia.net/img/cache/700/hDjmkQ/2020/10/21/ed70c422-11e6-4afc-a4de-2604fcce10cb.jpg</v>
      </c>
      <c r="M323" s="45" t="str">
        <v>https://ecs7.tokopedia.net/img/cache/700/hDjmkQ/2020/10/21/6ca26a62-2f61-4b5f-bdfa-6763dbdf26d8.jpg</v>
      </c>
      <c r="N323" s="45" t="str">
        <v>https://ecs7.tokopedia.net/img/cache/700/hDjmkQ/2020/10/21/c8cb75eb-58ad-49e5-ab77-628e0bf029ac.jpg</v>
      </c>
      <c r="O323" s="45" t="str">
        <v>https://ecs7.tokopedia.net/img/cache/700/hDjmkQ/2020/10/21/6e120c2e-2719-4642-bb81-6bb4d0a43420.jpg</v>
      </c>
      <c r="P323" s="45" t="str">
        <v>https://ecs7.tokopedia.net/img/cache/700/hDjmkQ/2020/10/21/a8d4b4f5-1450-447f-8e16-88486ef9f732.jpg</v>
      </c>
      <c r="Q323" s="45" t="str"/>
      <c r="R323" s="45" t="str"/>
      <c r="S323" s="45" t="str"/>
      <c r="T323" s="45" t="str">
        <v>68ad3455021618d5ccee</v>
      </c>
    </row>
    <row r="324">
      <c r="B324" s="46" t="str">
        <v>1264297680</v>
      </c>
      <c r="C324" s="46" t="str">
        <v>Battery Baterai Cadangan Xiaomi Yi 4K Discovery Kogan Sjcam SJ4000</v>
      </c>
      <c r="D324" s="46" t="str">
        <v>https://tokopedia.com/hidaastore/battery-baterai-cadangan-xiaomi-yi-4k-discovery-kogan-sjcam-sj4000</v>
      </c>
      <c r="E324" s="45" t="str">
        <v>Battery Replacement/Baterai Cadangan Universal For Action Camera Dengan Kapaitas
1050mAh
Available For :
 * Xiaomi Yi 4K Discovery
 * Sjcam ( SJ4000/SJ5000 )
 * Kogan
 * Brica B-Pro AE1/AE2/AE2S
 * M10</v>
      </c>
      <c r="F324" s="45" t="str">
        <v>100</v>
      </c>
      <c r="G324" s="45" t="str">
        <v>1</v>
      </c>
      <c r="H324" s="45" t="str">
        <v>18471363</v>
      </c>
      <c r="I324" s="45" t="str">
        <v>0</v>
      </c>
      <c r="J324" s="45" t="str">
        <v>Baru</v>
      </c>
      <c r="K324" s="45" t="str">
        <v>Ya</v>
      </c>
      <c r="L324" s="45" t="str">
        <v>https://ecs7.tokopedia.net/img/cache/700/hDjmkQ/2020/10/17/1b140a1e-b22a-450e-82d6-353d0f239300.jpg</v>
      </c>
      <c r="M324" s="45" t="str">
        <v>https://ecs7.tokopedia.net/img/cache/700/hDjmkQ/2020/10/17/66a6d637-9500-475e-a455-364e059450ad.jpg</v>
      </c>
      <c r="N324" s="45" t="str"/>
      <c r="O324" s="45" t="str"/>
      <c r="P324" s="45" t="str"/>
      <c r="Q324" s="45" t="str"/>
      <c r="R324" s="45" t="str"/>
      <c r="S324" s="45" t="str"/>
      <c r="T324" s="45" t="str">
        <v>d1ba0831fc0a7fa27e3a</v>
      </c>
    </row>
    <row r="325">
      <c r="B325" s="46" t="str">
        <v>1264293672</v>
      </c>
      <c r="C325" s="46" t="str">
        <v>Battery Baterai Cadangan Xiaomi Yi Discovery Kogan Sjcam SJ4000 SJ5000</v>
      </c>
      <c r="D325" s="46" t="str">
        <v>https://tokopedia.com/hidaastore/battery-baterai-cadangan-xiaomi-yi-discovery-kogan-sjcam-sj4000-sj5000</v>
      </c>
      <c r="E325" s="45" t="str">
        <v>Battery Replacement/Baterai Cadangan Universal For Action Camera Dengan Kapaitas
900mAh
Available For :
 * Xiaomi Yi Discovery
 * Sjcam ( SJ4000/SJ5000 )
 * Kogan
 * Brica B-Pro AE1/AE2/AE2S
 * M10</v>
      </c>
      <c r="F325" s="45" t="str">
        <v>100</v>
      </c>
      <c r="G325" s="45" t="str">
        <v>1</v>
      </c>
      <c r="H325" s="45" t="str">
        <v>18471363</v>
      </c>
      <c r="I325" s="45" t="str">
        <v>0</v>
      </c>
      <c r="J325" s="45" t="str">
        <v>Baru</v>
      </c>
      <c r="K325" s="45" t="str">
        <v>Ya</v>
      </c>
      <c r="L325" s="45" t="str">
        <v>https://ecs7.tokopedia.net/img/cache/700/hDjmkQ/2020/10/17/e84891c5-80c2-4096-95b8-86015bb195a7.jpg</v>
      </c>
      <c r="M325" s="45" t="str">
        <v>https://ecs7.tokopedia.net/img/cache/700/hDjmkQ/2020/10/17/c64bed62-0e7e-4ed7-8838-b856e2030aa7.jpg</v>
      </c>
      <c r="N325" s="45" t="str">
        <v>https://ecs7.tokopedia.net/img/cache/700/hDjmkQ/2020/10/17/87a93646-5166-4de3-bb98-619fc98e99dc.jpg</v>
      </c>
      <c r="O325" s="45" t="str">
        <v>https://ecs7.tokopedia.net/img/cache/700/hDjmkQ/2020/10/17/d2533629-4291-44ef-9638-3ffd7ec481f4.jpg</v>
      </c>
      <c r="P325" s="45" t="str">
        <v>https://ecs7.tokopedia.net/img/cache/700/hDjmkQ/2020/10/17/8ee1e862-a3cd-44b5-a7bf-e57b9214af7e.jpg</v>
      </c>
      <c r="Q325" s="45" t="str"/>
      <c r="R325" s="45" t="str"/>
      <c r="S325" s="45" t="str"/>
      <c r="T325" s="45" t="str">
        <v>27f694638e577807ba16</v>
      </c>
    </row>
    <row r="326">
      <c r="B326" s="46" t="str">
        <v>1274100341</v>
      </c>
      <c r="C326" s="46" t="str">
        <v>Battery Baterai Huawei Y6 4G LTE SCL-L21 Double Power 4000mAh</v>
      </c>
      <c r="D326" s="46" t="str">
        <v>https://tokopedia.com/hidaastore/battery-baterai-huawei-y6-4g-lte-scl-l21-double-power-4000mah</v>
      </c>
      <c r="E326" s="45" t="str">
        <v>Battery Baterai Huawei Y6 4G LTE SCL-L21 / Y5 II Double Power 4000mAh, garansi 6
bulan.</v>
      </c>
      <c r="F326" s="45" t="str">
        <v>150</v>
      </c>
      <c r="G326" s="45" t="str">
        <v>1</v>
      </c>
      <c r="H326" s="45" t="str">
        <v>26423503</v>
      </c>
      <c r="I326" s="45" t="str">
        <v>0</v>
      </c>
      <c r="J326" s="45" t="str">
        <v>Baru</v>
      </c>
      <c r="K326" s="45" t="str">
        <v>Ya</v>
      </c>
      <c r="L326" s="45" t="str">
        <v>https://ecs7.tokopedia.net/img/cache/700/hDjmkQ/2020/10/21/d7684f6f-2a0e-49fa-b8cf-53485221f666.jpg</v>
      </c>
      <c r="M326" s="45" t="str">
        <v>https://ecs7.tokopedia.net/img/cache/700/hDjmkQ/2020/10/21/2dea4563-2164-4a01-ad29-6ecd3a9e2f59.jpg</v>
      </c>
      <c r="N326" s="45" t="str"/>
      <c r="O326" s="45" t="str"/>
      <c r="P326" s="45" t="str"/>
      <c r="Q326" s="45" t="str"/>
      <c r="R326" s="45" t="str"/>
      <c r="S326" s="45" t="str"/>
      <c r="T326" s="45" t="str">
        <v>125e983f083593c60cb6</v>
      </c>
    </row>
    <row r="327">
      <c r="B327" s="46" t="str">
        <v>1274097812</v>
      </c>
      <c r="C327" s="46" t="str">
        <v>Battery Baterai IPhone 5G 5S 5C Double Power</v>
      </c>
      <c r="D327" s="46" t="str">
        <v>https://tokopedia.com/hidaastore/battery-baterai-iphone-5g-5s-5c-double-power</v>
      </c>
      <c r="E327" s="45" t="str">
        <v>Battery Baterai IPhone 5G 5S 5C Double Power 4000mAh, garansi 6 bulan.</v>
      </c>
      <c r="F327" s="45" t="str">
        <v>140</v>
      </c>
      <c r="G327" s="45" t="str">
        <v>1</v>
      </c>
      <c r="H327" s="45" t="str">
        <v>26423503</v>
      </c>
      <c r="I327" s="45" t="str">
        <v>0</v>
      </c>
      <c r="J327" s="45" t="str">
        <v>Baru</v>
      </c>
      <c r="K327" s="45" t="str">
        <v>Ya</v>
      </c>
      <c r="L327" s="45" t="str">
        <v>https://ecs7.tokopedia.net/img/cache/700/hDjmkQ/2020/10/21/c5697002-ab4e-4072-b61e-93779f523054.jpg</v>
      </c>
      <c r="M327" s="45" t="str"/>
      <c r="N327" s="45" t="str"/>
      <c r="O327" s="45" t="str"/>
      <c r="P327" s="45" t="str"/>
      <c r="Q327" s="45" t="str"/>
      <c r="R327" s="45" t="str"/>
      <c r="S327" s="45" t="str"/>
      <c r="T327" s="45" t="str">
        <v>fc0de4fccd2b63b5087a</v>
      </c>
    </row>
    <row r="328">
      <c r="B328" s="46" t="str">
        <v>1274094016</v>
      </c>
      <c r="C328" s="46" t="str">
        <v>Battery Baterai Iphone 4/4S Original + 1 Set Tools Kit</v>
      </c>
      <c r="D328" s="46" t="str">
        <v>https://tokopedia.com/hidaastore/battery-baterai-iphone-4-4s-original-1-set-tools-kit</v>
      </c>
      <c r="E328" s="45" t="str">
        <v>Note: Info dicatatan pembeli tuk type nya
Ready Battery Baterai Iphone 4G n 4S Original 100% + 1 Set Professional Repair
Tools Kit (6 in 1), Garansi 1 Bulan
Bonus 1 Set Repair Tools Kit terdiri dr:
- 2 x Hair Screw Drivers-Blue
- 2 x Plastic Prying Tools-Red
- 1 x Suction Vacuum Opener
- 1 x Tweezers
Tools Kit dapat digunakan untuk membongkar Power Supply, membuka bagian Camera
utama dan membuka bagian Speaker Microphone dll
Trims</v>
      </c>
      <c r="F328" s="45" t="str">
        <v>120</v>
      </c>
      <c r="G328" s="45" t="str">
        <v>1</v>
      </c>
      <c r="H328" s="45" t="str">
        <v>26423503</v>
      </c>
      <c r="I328" s="45" t="str">
        <v>0</v>
      </c>
      <c r="J328" s="45" t="str">
        <v>Baru</v>
      </c>
      <c r="K328" s="45" t="str">
        <v>Ya</v>
      </c>
      <c r="L328" s="45" t="str">
        <v>https://ecs7.tokopedia.net/img/cache/700/hDjmkQ/2020/10/21/f72692f1-e56a-4d4e-ba27-e71566b52db7.jpg</v>
      </c>
      <c r="M328" s="45" t="str">
        <v>https://ecs7.tokopedia.net/img/cache/700/hDjmkQ/2020/10/21/c474443e-e5a1-4867-9b82-c435216c3b65.jpg</v>
      </c>
      <c r="N328" s="45" t="str">
        <v>https://ecs7.tokopedia.net/img/cache/700/hDjmkQ/2020/10/21/367f813a-7c9e-44bb-bb4b-366e71522d28.jpg</v>
      </c>
      <c r="O328" s="45" t="str">
        <v>https://ecs7.tokopedia.net/img/cache/700/hDjmkQ/2020/10/21/dcc565fa-359c-403b-81b7-f86d74b925df.jpg</v>
      </c>
      <c r="P328" s="45" t="str">
        <v>https://ecs7.tokopedia.net/img/cache/700/hDjmkQ/2020/10/21/54bc462e-8ffd-4d78-8351-36de99c798d3.jpg</v>
      </c>
      <c r="Q328" s="45" t="str"/>
      <c r="R328" s="45" t="str"/>
      <c r="S328" s="45" t="str"/>
      <c r="T328" s="45" t="str">
        <v>124c77097650cadfcb5e</v>
      </c>
    </row>
    <row r="329">
      <c r="B329" s="46" t="str">
        <v>1274100119</v>
      </c>
      <c r="C329" s="46" t="str">
        <v>Battery Baterai Iphone 6 6S 6 Plus 6S Plus</v>
      </c>
      <c r="D329" s="46" t="str">
        <v>https://tokopedia.com/hidaastore/battery-baterai-iphone-6-6s-6-plus-6s-plus</v>
      </c>
      <c r="E329" s="45" t="str">
        <v>Battery Baterai Iphone 6/6S/6+/6S+, garansi 6 bulan.
- Battery Baterai Iphone 6/6S: 4200mAh
- Battery Baterai Iphone 6 Plus: 5200mAh
- Battery Baterai Iphone 6S Plus: 5200mAh</v>
      </c>
      <c r="F329" s="45" t="str">
        <v>150</v>
      </c>
      <c r="G329" s="45" t="str">
        <v>1</v>
      </c>
      <c r="H329" s="45" t="str">
        <v>26423503</v>
      </c>
      <c r="I329" s="45" t="str">
        <v>0</v>
      </c>
      <c r="J329" s="45" t="str">
        <v>Baru</v>
      </c>
      <c r="K329" s="45" t="str">
        <v>Ya</v>
      </c>
      <c r="L329" s="45" t="str">
        <v>https://ecs7.tokopedia.net/img/cache/700/hDjmkQ/2020/10/21/99d83fa4-1615-4886-9594-fd440ba9dd6a.jpg</v>
      </c>
      <c r="M329" s="45" t="str"/>
      <c r="N329" s="45" t="str"/>
      <c r="O329" s="45" t="str"/>
      <c r="P329" s="45" t="str"/>
      <c r="Q329" s="45" t="str"/>
      <c r="R329" s="45" t="str"/>
      <c r="S329" s="45" t="str"/>
      <c r="T329" s="45" t="str">
        <v>46693b2234eef0451192</v>
      </c>
    </row>
    <row r="330">
      <c r="B330" s="46" t="str">
        <v>1274099772</v>
      </c>
      <c r="C330" s="46" t="str">
        <v>Battery Baterai JPower Samsung Galaxy Alpha G-850 4000mAh</v>
      </c>
      <c r="D330" s="46" t="str">
        <v>https://tokopedia.com/hidaastore/battery-baterai-jpower-samsung-galaxy-alpha-g-850-4000mah</v>
      </c>
      <c r="E330" s="45" t="str">
        <v>Ready Battery Baterai bagus berqualitas n bergaransi J-Power 4000mAh untuk
Samsung Galaxy Alpha G-850.
Acc, lain Samsung Galaxy Tab: Tempered Glass, Ume Flipcvr, Jelly/Silicon Case,
Ultra Thin Transparan, Headset/Handsfree/Earphone Samsung, Charger Samsung
Original, Battery Baterai Original &amp;amp; Double Power dll.
Tersedia jg tuk Merk &amp;amp; Type lainnya.
Trims</v>
      </c>
      <c r="F330" s="45" t="str">
        <v>125</v>
      </c>
      <c r="G330" s="45" t="str">
        <v>1</v>
      </c>
      <c r="H330" s="45" t="str">
        <v>26423503</v>
      </c>
      <c r="I330" s="45" t="str">
        <v>0</v>
      </c>
      <c r="J330" s="45" t="str">
        <v>Baru</v>
      </c>
      <c r="K330" s="45" t="str">
        <v>Ya</v>
      </c>
      <c r="L330" s="45" t="str">
        <v>https://ecs7.tokopedia.net/img/cache/700/hDjmkQ/2020/10/21/958ff102-c7b2-4b7f-acb1-60d8e207a740.jpg</v>
      </c>
      <c r="M330" s="45" t="str">
        <v>https://ecs7.tokopedia.net/img/cache/700/hDjmkQ/2020/10/21/bb8d22e4-1c40-48ed-8b9f-71c253819153.jpg</v>
      </c>
      <c r="N330" s="45" t="str"/>
      <c r="O330" s="45" t="str"/>
      <c r="P330" s="45" t="str"/>
      <c r="Q330" s="45" t="str"/>
      <c r="R330" s="45" t="str"/>
      <c r="S330" s="45" t="str"/>
      <c r="T330" s="45" t="str">
        <v>bd4a7aa330052a985729</v>
      </c>
    </row>
    <row r="331">
      <c r="B331" s="46" t="str">
        <v>1274100992</v>
      </c>
      <c r="C331" s="46" t="str">
        <v>Battery Baterai Original 100% + Charger Dock Xiaomi Redmi Note</v>
      </c>
      <c r="D331" s="46" t="str">
        <v>https://tokopedia.com/hidaastore/battery-baterai-original-100-charger-dock-xiaomi-redmi-note</v>
      </c>
      <c r="E331" s="45" t="str">
        <v>Jauh lbh murah dilapak utama t0k0p3dd1A: ASG-Zentralle.PASTIKAN Battery ORIGINAL
100% yang ente beli BERHOLOGRAM ORIGINAL PRODUCTS XIAOMI untuk membedakan dengan
batt2 lain yg sejenis, similar, serupa namun tak sama. Garansi Charger Dock +
Baterai Original 100% untuk Xiaomi Redmi Note 1 BM-42.Tersedia jg tuk Xiaomi
Redmi 1s &amp;amp; lain tuk Xaiomi Redmi Note 1 Lengkap: Bumper Mirror, Original
Metallic Luster (NEW), Spigen Slim Armor, Motomo Alumunium, Tempered Glass,
Bumper Thin Alumunium 2 Warna, Nillkin Frosted, Ume Flipcvr, Flicvr Biasa, Ultra
Thin Transparan, Charger Dock, Battery Baterai Original &amp;amp; Double Power</v>
      </c>
      <c r="F331" s="45" t="str">
        <v>120</v>
      </c>
      <c r="G331" s="45" t="str">
        <v>1</v>
      </c>
      <c r="H331" s="45" t="str">
        <v>26423503</v>
      </c>
      <c r="I331" s="45" t="str">
        <v>0</v>
      </c>
      <c r="J331" s="45" t="str">
        <v>Baru</v>
      </c>
      <c r="K331" s="45" t="str">
        <v>Ya</v>
      </c>
      <c r="L331" s="45" t="str">
        <v>https://ecs7.tokopedia.net/img/cache/700/hDjmkQ/2020/10/21/a7738de4-1148-4a62-9d57-d84f4b20771c.jpg</v>
      </c>
      <c r="M331" s="45" t="str">
        <v>https://ecs7.tokopedia.net/img/cache/700/hDjmkQ/2020/10/21/cd8504f7-7fff-4c3e-b7f8-e9229fccfdbc.jpg</v>
      </c>
      <c r="N331" s="45" t="str">
        <v>https://ecs7.tokopedia.net/img/cache/700/hDjmkQ/2020/10/21/a5e98825-0728-4c32-9daf-fa4ca177633f.jpg</v>
      </c>
      <c r="O331" s="45" t="str">
        <v>https://ecs7.tokopedia.net/img/cache/700/hDjmkQ/2020/10/21/f2a273c1-523f-4df8-a41e-2ade2819258c.jpg</v>
      </c>
      <c r="P331" s="45" t="str">
        <v>https://ecs7.tokopedia.net/img/cache/700/hDjmkQ/2020/10/21/1bf4d72c-89fa-43ec-b047-2cf78674aee3.jpg</v>
      </c>
      <c r="Q331" s="45" t="str"/>
      <c r="R331" s="45" t="str"/>
      <c r="S331" s="45" t="str"/>
      <c r="T331" s="45" t="str">
        <v>22bbe75f0e4e989e2926</v>
      </c>
    </row>
    <row r="332">
      <c r="B332" s="46" t="str">
        <v>1274097376</v>
      </c>
      <c r="C332" s="46" t="str">
        <v>Battery Baterai Original 100% + Dock Xiaomi Redmi 1s/2Prime</v>
      </c>
      <c r="D332" s="46" t="str">
        <v>https://tokopedia.com/hidaastore/battery-baterai-original-100-dock-xiaomi-redmi-1s-2prime</v>
      </c>
      <c r="E332" s="45" t="str">
        <v>PASTIKAN Battery ORIGINAL 100% yang anda beli BERHOLOGRAM ORIGINAL PRODUCTS
XIAOMI untuk membedakan dengan batt2 lain yg sejenis, similar, serupa namun tak
sama.
Ready Battery Baterai ORIGINAL 100% Xiaomi Redmi 1S n 2/Prime [BM-44] + Dock.
Garansi 1 Bulan.
LINK tuk Xiaomi Redmi 1S:
/p/handphone/aksesoris-handphone/charger-177/27fmml-jual-sepaket-charger-dock-baterai-original-100-xiaomi-redmi-1s-bm-41
Tersedia juga tuk Merk n Type Lainnya.
Acc lain tuk Xiaomi Lengkap: Anti Knock Hard Armor Case, Aluminium Tempered
Glass Hardcase, Ipaky Case, Bumper Mirror Back Cover, Original Metallic Luster,
Spigen Armor, Spigen Capsule, Motomo Alumunium, Tempered Glass, Bumper Thin
Alumunium 2 Warna, Nillkin Frosted, Ume Flipcvr, Flicvr Biasa, Ultra Thin
Transparan, Headset/Earphone Original 100% Xiaomi Mi Piston Huosai 1 n 2,
Original Charger/Travel Adapter, Charger Dock, Battery Baterai Original &amp;amp; Double
Power dll. 
Trims</v>
      </c>
      <c r="F332" s="45" t="str">
        <v>150</v>
      </c>
      <c r="G332" s="45" t="str">
        <v>1</v>
      </c>
      <c r="H332" s="45" t="str">
        <v>26423503</v>
      </c>
      <c r="I332" s="45" t="str">
        <v>0</v>
      </c>
      <c r="J332" s="45" t="str">
        <v>Baru</v>
      </c>
      <c r="K332" s="45" t="str">
        <v>Ya</v>
      </c>
      <c r="L332" s="45" t="str">
        <v>https://ecs7.tokopedia.net/img/cache/700/hDjmkQ/2020/10/21/dc45b480-2c06-4f77-a2ae-36f52dee10e0.jpg</v>
      </c>
      <c r="M332" s="45" t="str">
        <v>https://ecs7.tokopedia.net/img/cache/700/hDjmkQ/2020/10/21/05661071-f3a6-4402-9ff3-f2f513535d7f.jpg</v>
      </c>
      <c r="N332" s="45" t="str">
        <v>https://ecs7.tokopedia.net/img/cache/700/hDjmkQ/2020/10/21/9cd09207-2c71-4d8e-a3e8-463f33c6c48b.jpg</v>
      </c>
      <c r="O332" s="45" t="str">
        <v>https://ecs7.tokopedia.net/img/cache/700/hDjmkQ/2020/10/21/b5c0a0f9-abe3-473e-a64c-04e7a6816de7.jpg</v>
      </c>
      <c r="P332" s="45" t="str">
        <v>https://ecs7.tokopedia.net/img/cache/700/hDjmkQ/2020/10/21/c6e251f2-d315-4044-a5fa-603f6bf7a5c5.jpg</v>
      </c>
      <c r="Q332" s="45" t="str"/>
      <c r="R332" s="45" t="str"/>
      <c r="S332" s="45" t="str"/>
      <c r="T332" s="45" t="str">
        <v>d659508ac63b4264d008</v>
      </c>
    </row>
    <row r="333">
      <c r="B333" s="46" t="str">
        <v>1274098799</v>
      </c>
      <c r="C333" s="46" t="str">
        <v>Battery Baterai Original 100% Xiaomi Redmi 3 Mi3 BM-31</v>
      </c>
      <c r="D333" s="46" t="str">
        <v>https://tokopedia.com/hidaastore/battery-baterai-original-100-xiaomi-redmi-3-mi3-bm-31</v>
      </c>
      <c r="E333" s="45" t="str">
        <v>PASTIKAN Battery ORIGINAL 100% yang anda beli BERHOLOGRAM ORIGINAL PRODUCTS
XIAOMI untuk membedakan dengan batt2 lain yg sejenis, similar, serupa namun tak
sama. Garansi 1 Bulan.
Ready Battery Baterai Original 100% Xiaomi Redmi 3 Mi3 BM-31.
Tersedia jg Baterai Original &amp;amp; Double Power untuk Xiaomi lainnya: Redmi Note 3
((BM-46), Redmi Note 2 (BM-45), Redmi Note 1 (BM-42), Redmi 1S (BM-41), Redmi
2/Prime (BM44), Redmi 3 Mi3 (BM-31) &amp;amp; Xiaomii Mi4 (BM-32).
Tersedia juga tuk Merk &amp;amp; Type Lainnya.
Acc, lain Xiaomi Redmi Note 1/2 lengkap: Ipaky Case (NEW), Original Metallic
Luster (NEW), Spigen Slim Armor, Motomo Alumunium Case, Tempered Glass,
Alumunium Bumper Mirror Back Case, Bumper Thin Alumunium 2 Warna, Nillkin
Frosted, Ume Flipcvr, Flicvr Biasa, Ultra Thin Transparan dll.
Trims</v>
      </c>
      <c r="F333" s="45" t="str">
        <v>120</v>
      </c>
      <c r="G333" s="45" t="str">
        <v>1</v>
      </c>
      <c r="H333" s="45" t="str">
        <v>26423503</v>
      </c>
      <c r="I333" s="45" t="str">
        <v>0</v>
      </c>
      <c r="J333" s="45" t="str">
        <v>Baru</v>
      </c>
      <c r="K333" s="45" t="str">
        <v>Ya</v>
      </c>
      <c r="L333" s="45" t="str">
        <v>https://ecs7.tokopedia.net/img/cache/700/hDjmkQ/2020/10/21/eb0fee58-b804-483f-9b18-6410177ebabc.jpg</v>
      </c>
      <c r="M333" s="45" t="str">
        <v>https://ecs7.tokopedia.net/img/cache/700/hDjmkQ/2020/10/21/37e796ce-dd18-4c25-8bbe-081aa299ef3a.jpg</v>
      </c>
      <c r="N333" s="45" t="str">
        <v>https://ecs7.tokopedia.net/img/cache/700/hDjmkQ/2020/10/21/fc1c6d5d-3a38-422f-bfa6-9fa268e61cfc.jpg</v>
      </c>
      <c r="O333" s="45" t="str">
        <v>https://ecs7.tokopedia.net/img/cache/700/hDjmkQ/2020/10/21/7df73f05-530b-4a57-b998-fe11714709f4.jpg</v>
      </c>
      <c r="P333" s="45" t="str">
        <v>https://ecs7.tokopedia.net/img/cache/700/hDjmkQ/2020/10/21/f360ac9e-3a0b-4a60-aaca-43f97b275c07.jpg</v>
      </c>
      <c r="Q333" s="45" t="str"/>
      <c r="R333" s="45" t="str"/>
      <c r="S333" s="45" t="str"/>
      <c r="T333" s="45" t="str">
        <v>f7a1120edfb66c3030d4</v>
      </c>
    </row>
    <row r="334">
      <c r="B334" s="46" t="str">
        <v>1264150192</v>
      </c>
      <c r="C334" s="46" t="str">
        <v>Battery Baterai Original 100% Xiaomi Redmi Note 2 BM-45</v>
      </c>
      <c r="D334" s="46" t="str">
        <v>https://tokopedia.com/hidaastore/battery-baterai-original-100-xiaomi-redmi-note-2-bm-45</v>
      </c>
      <c r="E334" s="45" t="str">
        <v>TIDAK ADA BENTUK KEMASAN LAIN SELAIN DI FOTO NO.1 UNTUK BATTERY BATERAI BATERE
BATRE XIAOMI REDMI NOTE 1 n 2 ORIGINAL 100%, Garansi 1 Bulan
Batre ori2 an, ori 99%, ori china, ori kawe (Kemasan Plastik dgn cantolan
bertulis MI tanpa Hologram) bertahan sejaman aja n pd saat posisi 30% hp
langsung mati. PEMBELI tidak perlu BURU2 lakukan konfirmasi terima barang, Test
aja dulu sepuasnya batre yg anda beli, ga puas Klik Diskusi Retur, Puas Klik
Konfirmasi, Simple. Tanpa konfirmasi pun dana otomatis diteruskan ke penjual
Dan tdk pernah ada istilah KAWE SUPER, Ori ya ori, kawe ya kawe. Kawe Super
maksudnya penjual menajajakan barangnya dgn celana dalamnya diluar gitu??? sorry
superman
So Fellas, PASTIKAN Battery Baterai Batere Batre ORIGINAL 100% yang anda beli
BERHOLOGRAM ORIGINAL PRODUCTS XIAOMI untuk membedakan dengan batt2 lain yg
sejenis, similar, serupa namun tak sama
Ready Battery Baterai Original 100% Xiaomi Redmi Note 2 (BM-45), Garansi 1 Bulan
Tersedia jg tuk Merk n Type lainnya
Trims</v>
      </c>
      <c r="F334" s="45" t="str">
        <v>150</v>
      </c>
      <c r="G334" s="45" t="str">
        <v>1</v>
      </c>
      <c r="H334" s="45" t="str">
        <v>26423503</v>
      </c>
      <c r="I334" s="45" t="str">
        <v>0</v>
      </c>
      <c r="J334" s="45" t="str">
        <v>Baru</v>
      </c>
      <c r="K334" s="45" t="str">
        <v>Ya</v>
      </c>
      <c r="L334" s="45" t="str">
        <v>https://ecs7.tokopedia.net/img/cache/700/hDjmkQ/2020/10/17/47b930d9-2092-4f31-b72e-8123170de893.jpg</v>
      </c>
      <c r="M334" s="45" t="str">
        <v>https://ecs7.tokopedia.net/img/cache/700/hDjmkQ/2020/10/17/fc97db40-fd38-4678-8b6d-dde2c405f5fa.jpg</v>
      </c>
      <c r="N334" s="45" t="str">
        <v>https://ecs7.tokopedia.net/img/cache/700/hDjmkQ/2020/10/17/1967a473-fffe-4123-a785-22ba952e3f73.jpg</v>
      </c>
      <c r="O334" s="45" t="str">
        <v>https://ecs7.tokopedia.net/img/cache/700/hDjmkQ/2020/10/17/696876c1-4f63-4b81-b42d-f9a04cbe4df2.jpg</v>
      </c>
      <c r="P334" s="45" t="str">
        <v>https://ecs7.tokopedia.net/img/cache/700/hDjmkQ/2020/10/17/d328bdba-7bfd-4d6d-aebc-b4a680757227.jpg</v>
      </c>
      <c r="Q334" s="45" t="str"/>
      <c r="R334" s="45" t="str"/>
      <c r="S334" s="45" t="str"/>
      <c r="T334" s="45" t="str">
        <v>8f84631ee25d4687a9da</v>
      </c>
    </row>
    <row r="335">
      <c r="B335" s="46" t="str">
        <v>1274096867</v>
      </c>
      <c r="C335" s="46" t="str">
        <v>Battery Baterai Original Iphone 5/5G + 1 Set Repair Tools Kit</v>
      </c>
      <c r="D335" s="46" t="str">
        <v>https://tokopedia.com/hidaastore/battery-baterai-original-iphone-5-5g-1-set-repair-tools-kit</v>
      </c>
      <c r="E335" s="45" t="str">
        <v>Ready Battery Baterai Iphone 5/5G Original 100% + 1 Set Professional Repair
Tools Kit (31 in 1). Garansi 1 Bulan. Tahun Pembuatan 2016 (NEW/BARU).
Kapasitas 1440mAh, 4.3V DC, Rechargeable Li-Polymer Battery.
Bonus 1 Set Repair Tools Kit terdiri dr:
- 2 x Hair Screw Drivers-Blue
- 2 x Plastic Prying Tools-Red
- 1 x Suction Vacuum Opener
- 1 x Tweezers
Tools Kit dapat digunakan untuk membongkar Power Supply, membuka bagian Camera
utama dan membuka bagian Speaker Microphone dll.
Acc lain tuk Iphone Lengkap: Original 100% Otter Box Defender n Commuter Series,
Lunatik Taktik, Ultra Slim Waterproof Case Original Remax Waterproof Case, Ipaky
Case, Aluminium Tempered Glass Hardcase, Anti Knock/Hybrid Defender Case,
Caseology, Bumper Mirror Back Cover, Original Metallic Luster, Spigen Armor,
Motomo Alumunium, Tempered Glass biasa, Tempered Glass 3D 2in1 Diamond n Polos,
Bumper Thin Alumunium 2 Warna, Nillkin Frosted, Ume Flipcvr, Flicvr Biasa, Ultra
Thin Transparan, Apple Earpods/Earphone Original, Apple Docking Charger, Battery
Baterai Original dan Double Power berQualitas dll.
Trims</v>
      </c>
      <c r="F335" s="45" t="str">
        <v>120</v>
      </c>
      <c r="G335" s="45" t="str">
        <v>1</v>
      </c>
      <c r="H335" s="45" t="str">
        <v>26423503</v>
      </c>
      <c r="I335" s="45" t="str">
        <v>0</v>
      </c>
      <c r="J335" s="45" t="str">
        <v>Baru</v>
      </c>
      <c r="K335" s="45" t="str">
        <v>Ya</v>
      </c>
      <c r="L335" s="45" t="str">
        <v>https://ecs7.tokopedia.net/img/cache/700/hDjmkQ/2020/10/21/e6421e8e-bc66-463b-aaa0-f0f828b3e3d7.jpg</v>
      </c>
      <c r="M335" s="45" t="str">
        <v>https://ecs7.tokopedia.net/img/cache/700/hDjmkQ/2020/10/21/da752aea-37e2-4a37-b929-d66c893bf81c.jpg</v>
      </c>
      <c r="N335" s="45" t="str">
        <v>https://ecs7.tokopedia.net/img/cache/700/hDjmkQ/2020/10/21/e044aefd-681e-44f4-bf9f-6b8111262dea.jpg</v>
      </c>
      <c r="O335" s="45" t="str">
        <v>https://ecs7.tokopedia.net/img/cache/700/hDjmkQ/2020/10/21/6c92bb6b-c03e-4952-bff0-8738c16cba5a.jpg</v>
      </c>
      <c r="P335" s="45" t="str">
        <v>https://ecs7.tokopedia.net/img/cache/700/hDjmkQ/2020/10/21/ce0e2b33-0ff5-45b6-9d8c-72b8273f1cb2.jpg</v>
      </c>
      <c r="Q335" s="45" t="str"/>
      <c r="R335" s="45" t="str"/>
      <c r="S335" s="45" t="str"/>
      <c r="T335" s="45" t="str">
        <v>2ae4e43e8bd2edb49230</v>
      </c>
    </row>
    <row r="336">
      <c r="B336" s="46" t="str">
        <v>1274096885</v>
      </c>
      <c r="C336" s="46" t="str">
        <v>Battery Baterai Original Iphone 5G/5S/5C + 1 Set Repair Tools Kit</v>
      </c>
      <c r="D336" s="46" t="str">
        <v>https://tokopedia.com/hidaastore/battery-baterai-original-iphone-5g-5s-5c-1-set-repair-tools-kit</v>
      </c>
      <c r="E336" s="45" t="str">
        <v>Ready Battery Baterai Original 100% Iphone 5G/5S/5C (with connector) + 1 Set
Professional Repair Tools Kit (31 in 1). Garansi 1 Bulan. Tahun Pembuatan 2016
(New/Baru).
- Battery Baterai Iphone 5/5G: 1440 mAh, 4.3V DC, Rechargeable Li-Polymer
Battery.
- Battery Baterai Iphone 5S/5C: 1560 mAh, 3.8V DC, Rechargeable Li-Polymer
Battery.
Bonus 1 Set Repair Tools Kit terdiri dr:
- 2 x Hair Screw Drivers-Blue
- 2 x Plastic Prying Tools-Red
- 1 x Suction Vacuum Opener
- 1 x Tweezers
Tools Kit dapat digunakan untuk membongkar Power Supply, membuka bagian Camera
utama dan membuka bagian Speaker Microphone dll.
Acc lain tuk Iphone Lengkap: Original 100% Otter Box Defender n Commuter Series,
Lunatik Taktik, Ultra Slim Waterproof Case Original Remax Waterproof Case, Ipaky
Case, Aluminium Tempered Glass Hardcase, Anti Knock/Hybrid Defender Case,
Caseology, Bumper Mirror Back Cover, Original Metallic Luster, Spigen Armor,
Motomo Alumunium, Tempered Glass biasa, Tempered Glass 3D 2in1 Diamond n Polos,
Bumper Thin Alumunium 2 Warna, Nillkin Frosted, Ume Flipcvr, Flicvr Biasa, Ultra
Thin Transparan, Apple Earpods/Earphone Original, Apple Docking Charger, Battery
Baterai Original dan Double Power berQualitas dll.
Trims</v>
      </c>
      <c r="F336" s="45" t="str">
        <v>120</v>
      </c>
      <c r="G336" s="45" t="str">
        <v>1</v>
      </c>
      <c r="H336" s="45" t="str">
        <v>26423503</v>
      </c>
      <c r="I336" s="45" t="str">
        <v>0</v>
      </c>
      <c r="J336" s="45" t="str">
        <v>Baru</v>
      </c>
      <c r="K336" s="45" t="str">
        <v>Ya</v>
      </c>
      <c r="L336" s="45" t="str">
        <v>https://ecs7.tokopedia.net/img/cache/700/hDjmkQ/2020/10/21/fe67ac69-cdc6-47e4-9c4c-4f0b2367ff91.jpg</v>
      </c>
      <c r="M336" s="45" t="str">
        <v>https://ecs7.tokopedia.net/img/cache/700/hDjmkQ/2020/10/21/f1a4f27d-955c-4d23-80f3-3b5df2a26c03.jpg</v>
      </c>
      <c r="N336" s="45" t="str">
        <v>https://ecs7.tokopedia.net/img/cache/700/hDjmkQ/2020/10/21/a9dc6764-f347-41ae-9446-6b0ff3c176e5.jpg</v>
      </c>
      <c r="O336" s="45" t="str">
        <v>https://ecs7.tokopedia.net/img/cache/700/hDjmkQ/2020/10/21/f0089fcb-8ef4-4e1c-9cf8-18d849811509.jpg</v>
      </c>
      <c r="P336" s="45" t="str">
        <v>https://ecs7.tokopedia.net/img/cache/700/hDjmkQ/2020/10/21/21e679ce-a723-49a1-ac9b-7053aa20bbbc.jpg</v>
      </c>
      <c r="Q336" s="45" t="str"/>
      <c r="R336" s="45" t="str"/>
      <c r="S336" s="45" t="str"/>
      <c r="T336" s="45" t="str">
        <v>99c8850aa47aa0257ce0</v>
      </c>
    </row>
    <row r="337">
      <c r="B337" s="46" t="str">
        <v>1274097883</v>
      </c>
      <c r="C337" s="46" t="str">
        <v>Battery Baterai Samsung Galaxy Alpha G-850-F Double Power 4000mAh</v>
      </c>
      <c r="D337" s="46" t="str">
        <v>https://tokopedia.com/hidaastore/battery-baterai-samsung-galaxy-alpha-g-850-f-double-power-4000mah</v>
      </c>
      <c r="E337" s="45" t="str">
        <v>Battery Baterai Samsung Galaxy Alpha G-850-F Double Power 4000mAh, garansi 6
bulan.</v>
      </c>
      <c r="F337" s="45" t="str">
        <v>130</v>
      </c>
      <c r="G337" s="45" t="str">
        <v>1</v>
      </c>
      <c r="H337" s="45" t="str">
        <v>26423503</v>
      </c>
      <c r="I337" s="45" t="str">
        <v>0</v>
      </c>
      <c r="J337" s="45" t="str">
        <v>Baru</v>
      </c>
      <c r="K337" s="45" t="str">
        <v>Ya</v>
      </c>
      <c r="L337" s="45" t="str">
        <v>https://ecs7.tokopedia.net/img/cache/700/hDjmkQ/2020/10/21/18672c7e-d7bb-4fed-9823-0e11f2867cb7.jpg</v>
      </c>
      <c r="M337" s="45" t="str">
        <v>https://ecs7.tokopedia.net/img/cache/700/hDjmkQ/2020/10/21/22c73070-2eb1-4633-bd01-05395855d64d.jpg</v>
      </c>
      <c r="N337" s="45" t="str"/>
      <c r="O337" s="45" t="str"/>
      <c r="P337" s="45" t="str"/>
      <c r="Q337" s="45" t="str"/>
      <c r="R337" s="45" t="str"/>
      <c r="S337" s="45" t="str"/>
      <c r="T337" s="45" t="str">
        <v>8ea9eab4e7fa68b15826</v>
      </c>
    </row>
    <row r="338">
      <c r="B338" s="46" t="str">
        <v>1274099101</v>
      </c>
      <c r="C338" s="46" t="str">
        <v>Battery Baterai Samsung Galaxy Note 3 Double Power 5600mAh</v>
      </c>
      <c r="D338" s="46" t="str">
        <v>https://tokopedia.com/hidaastore/battery-baterai-samsung-galaxy-note-3-double-power-5600mah</v>
      </c>
      <c r="E338" s="45" t="str">
        <v>Ready Battery Baterai Samsung Galaxy Note 3 N9000 Double Power 5600mAh, Garansi
1 Bulan.
Tersedia juga tuk Merk n Type lainnya (Battery Baterai Original dan Double Power
Berqualitas nya masing2).
Acc lain tuk Samsung Lengkap: Hybrid Armor Case, Aluminium Tempered Glass
Hardcase, Ipaky Case, Caseology, Bumper Mirror Back Cover, Original 7 Day&amp;#39;s
Metallic Luster, Spigen Armor, Motomo Alumunium, Tempered Glass, Bumper Thin
Alumunium 2 Warna, Nillkin Frosted, Ume Flipcvr, Flicvr Biasa, Ultra Thin
Transparan, Headset/Earphone Original 100% Samsung, Original Charger/Travel
Adapter, Charger Dock, Battery Baterai Original n Double Power dll. 
Trims</v>
      </c>
      <c r="F338" s="45" t="str">
        <v>140</v>
      </c>
      <c r="G338" s="45" t="str">
        <v>1</v>
      </c>
      <c r="H338" s="45" t="str">
        <v>26423503</v>
      </c>
      <c r="I338" s="45" t="str">
        <v>0</v>
      </c>
      <c r="J338" s="45" t="str">
        <v>Baru</v>
      </c>
      <c r="K338" s="45" t="str">
        <v>Ya</v>
      </c>
      <c r="L338" s="45" t="str">
        <v>https://ecs7.tokopedia.net/img/cache/700/hDjmkQ/2020/10/21/14c21e14-ace3-495a-90a7-fa27580c9f7a.jpg</v>
      </c>
      <c r="M338" s="45" t="str">
        <v>https://ecs7.tokopedia.net/img/cache/700/hDjmkQ/2020/10/21/91ef1ebe-2459-4713-b33e-c3598e74caf0.jpg</v>
      </c>
      <c r="N338" s="45" t="str"/>
      <c r="O338" s="45" t="str"/>
      <c r="P338" s="45" t="str"/>
      <c r="Q338" s="45" t="str"/>
      <c r="R338" s="45" t="str"/>
      <c r="S338" s="45" t="str"/>
      <c r="T338" s="45" t="str">
        <v>763139e54c774b93025d</v>
      </c>
    </row>
    <row r="339">
      <c r="B339" s="46" t="str">
        <v>1274098689</v>
      </c>
      <c r="C339" s="46" t="str">
        <v>Battery Baterai Samsung Galaxy Note 3 Original 100 Percent SEIN</v>
      </c>
      <c r="D339" s="46" t="str">
        <v>https://tokopedia.com/hidaastore/battery-baterai-samsung-galaxy-note-3-original-100-percent-sein</v>
      </c>
      <c r="E339" s="45" t="str">
        <v>Ready Battery Baterai Samsung Galaxy Note 3 Original 100% SEIN, Garansi 1 Bulan
NOTE:
BATERAI ORIGINAL 100% SLLU GUNAKAN CANDY PACK/PACKING PLASTIK BATERAI (CELL MADE
IN KOREA)
KLU PACKING MIKA BENING DGN TULISAN SAMSUNG, ITU ORI CHINA/ORICINAL/OEM/ORI 99,
DAN BATRE JG MADE IN CHINA, VIETKONG, DLL
ADA PEMBELI JAING YG SGT BODOH DAN TTP BERTAHAN TOTAL DGN KEBODOHAN NYA (PARKIR
BUS), CEK TUH, GA PUNYA RASA MALU. ANE MINTA DIBALIKIN KRN YG BUTUH MSH BYK, TP
DIE KAGA MAU? PEMBELI JAING NAJISSS
TRIMS</v>
      </c>
      <c r="F339" s="45" t="str">
        <v>120</v>
      </c>
      <c r="G339" s="45" t="str">
        <v>1</v>
      </c>
      <c r="H339" s="45" t="str">
        <v>26423503</v>
      </c>
      <c r="I339" s="45" t="str">
        <v>0</v>
      </c>
      <c r="J339" s="45" t="str">
        <v>Baru</v>
      </c>
      <c r="K339" s="45" t="str">
        <v>Ya</v>
      </c>
      <c r="L339" s="45" t="str">
        <v>https://ecs7.tokopedia.net/img/cache/700/hDjmkQ/2020/10/21/edc754fa-46e8-411a-a3ab-008118a98ee4.jpg</v>
      </c>
      <c r="M339" s="45" t="str">
        <v>https://ecs7.tokopedia.net/img/cache/700/hDjmkQ/2020/10/21/3c484b77-2313-499e-84f4-b0814b10f647.jpg</v>
      </c>
      <c r="N339" s="45" t="str"/>
      <c r="O339" s="45" t="str"/>
      <c r="P339" s="45" t="str"/>
      <c r="Q339" s="45" t="str"/>
      <c r="R339" s="45" t="str"/>
      <c r="S339" s="45" t="str"/>
      <c r="T339" s="45" t="str">
        <v>97357ca677aef5af5a3a</v>
      </c>
    </row>
    <row r="340">
      <c r="B340" s="46" t="str">
        <v>1263945628</v>
      </c>
      <c r="C340" s="46" t="str">
        <v>Battery Baterai Sony VTC4 Original 2100mAh 30A &amp; 40 bukan LG HG2 AWT&amp;</v>
      </c>
      <c r="D340" s="46" t="str">
        <v>https://tokopedia.com/hidaastore/battery-baterai-sony-vtc4-original-2100mah-30a-40-bukan-lg-hg2-awt</v>
      </c>
      <c r="E340" s="45" t="str">
        <v>===============================================
READY STOCK
ORIGINAL
ADA PACKAGING 1-1
===============================================
CATATAN PENGIRIMAN, tolong dibaca dulu yah :)
</v>
      </c>
      <c r="F340" s="45" t="str">
        <v>50</v>
      </c>
      <c r="G340" s="45" t="str">
        <v>1</v>
      </c>
      <c r="H340" s="45" t="str">
        <v>18471363</v>
      </c>
      <c r="I340" s="45" t="str">
        <v>0</v>
      </c>
      <c r="J340" s="45" t="str">
        <v>Baru</v>
      </c>
      <c r="K340" s="45" t="str">
        <v>Ya</v>
      </c>
      <c r="L340" s="45" t="str">
        <v>https://ecs7.tokopedia.net/img/cache/700/hDjmkQ/2020/10/17/cdeb026f-f6af-456d-9ec3-00cf800d43cd.jpg</v>
      </c>
      <c r="M340" s="45" t="str">
        <v>https://ecs7.tokopedia.net/img/cache/700/hDjmkQ/2020/10/17/bf9fadb7-78a8-42a0-9b0a-605e1a31b72b.jpg</v>
      </c>
      <c r="N340" s="45" t="str"/>
      <c r="O340" s="45" t="str"/>
      <c r="P340" s="45" t="str"/>
      <c r="Q340" s="45" t="str"/>
      <c r="R340" s="45" t="str"/>
      <c r="S340" s="45" t="str"/>
      <c r="T340" s="45" t="str">
        <v>bb5c748df2fc55c2fea9</v>
      </c>
    </row>
    <row r="341">
      <c r="B341" s="46" t="str">
        <v>1274098995</v>
      </c>
      <c r="C341" s="46" t="str">
        <v>Battery Baterai Xiaomi Mi4C BM-35 Original</v>
      </c>
      <c r="D341" s="46" t="str">
        <v>https://tokopedia.com/hidaastore/battery-baterai-xiaomi-mi4c-bm-35-original</v>
      </c>
      <c r="E341" s="45" t="str">
        <v>Battery Baterai Xiaomi Mi4C BM-35 Original 100% (GENUINE PRODUCT, its
Genuineeee...), garansi 1 bulan.
Jangan khawatir fellas, Baterai ORIGINAL 100% lebih tebal n berat, tgl
pasang/plug n rasakan sensasinya.
Bukan batre emperan ori2an 100% (ORICHINAL/ori 99) yg lbh tifis, ukuran lbh
kecil n seringan kapas (30-70an ngewu, kadang dipaksain cepe biar dibilang oyi),
umumnya djual lapak2 RhonxShock (rongsokan, jeroan, kanibalan dll). Mending loe
jual organ tubuh, skali kirim jebrettttt 500juta tuk kutil...
drpd loe bli ori2an 100% qualitas jangkrik dr si ble&amp;#39;e (forever captain jongos)
buang2 duit...mpeng bayi aje 65rb ntong...wkkk..wkkk..wkk...
Sincerely yours,
Captain Marvel (Mr. Bodats dengan dasi merah n charismatic smile).</v>
      </c>
      <c r="F341" s="45" t="str">
        <v>120</v>
      </c>
      <c r="G341" s="45" t="str">
        <v>1</v>
      </c>
      <c r="H341" s="45" t="str">
        <v>26423503</v>
      </c>
      <c r="I341" s="45" t="str">
        <v>0</v>
      </c>
      <c r="J341" s="45" t="str">
        <v>Baru</v>
      </c>
      <c r="K341" s="45" t="str">
        <v>Ya</v>
      </c>
      <c r="L341" s="45" t="str">
        <v>https://ecs7.tokopedia.net/img/cache/700/hDjmkQ/2020/10/21/b8b860d8-53f7-41d7-9359-fd287d2b5125.jpg</v>
      </c>
      <c r="M341" s="45" t="str">
        <v>https://ecs7.tokopedia.net/img/cache/700/hDjmkQ/2020/10/21/1f257fdc-8f81-4c71-aa57-dfc87d3b2df0.jpg</v>
      </c>
      <c r="N341" s="45" t="str">
        <v>https://ecs7.tokopedia.net/img/cache/700/hDjmkQ/2020/10/21/3e2a6994-342d-4eb4-8e17-196a0610f733.jpg</v>
      </c>
      <c r="O341" s="45" t="str">
        <v>https://ecs7.tokopedia.net/img/cache/700/hDjmkQ/2020/10/21/75d1cf24-0b09-4ebc-9c11-20a7e9bd8c8e.jpg</v>
      </c>
      <c r="P341" s="45" t="str"/>
      <c r="Q341" s="45" t="str"/>
      <c r="R341" s="45" t="str"/>
      <c r="S341" s="45" t="str"/>
      <c r="T341" s="45" t="str">
        <v>b9b6d9be70fb49c6fe2c</v>
      </c>
    </row>
    <row r="342">
      <c r="B342" s="46" t="str">
        <v>1274098506</v>
      </c>
      <c r="C342" s="46" t="str">
        <v>Battery Baterai Xiaomi Redmi Note 2 BM-45 Original</v>
      </c>
      <c r="D342" s="46" t="str">
        <v>https://tokopedia.com/hidaastore/battery-baterai-xiaomi-redmi-note-2-bm-45-original</v>
      </c>
      <c r="E342" s="45" t="str">
        <v>Battery Baterai Original Xiaomi Redmi Note 2 [BM-45] Original 100%, Garansi 1
Bulan
Battery Baterai Specifications:
- Compatible: Xiaomi Redmi Note 2 BM-45
- Voltage: 3.8V
- Battery Capacity: 3020mAh
- Charging Limited Voltage : 4.4V
- Battery Type: Lithium Polymer</v>
      </c>
      <c r="F342" s="45" t="str">
        <v>120</v>
      </c>
      <c r="G342" s="45" t="str">
        <v>1</v>
      </c>
      <c r="H342" s="45" t="str">
        <v>26423503</v>
      </c>
      <c r="I342" s="45" t="str">
        <v>0</v>
      </c>
      <c r="J342" s="45" t="str">
        <v>Baru</v>
      </c>
      <c r="K342" s="45" t="str">
        <v>Ya</v>
      </c>
      <c r="L342" s="45" t="str">
        <v>https://ecs7.tokopedia.net/img/cache/700/hDjmkQ/2020/10/21/a6ba1201-7ff1-422a-8660-9d53b8211cfa.jpg</v>
      </c>
      <c r="M342" s="45" t="str">
        <v>https://ecs7.tokopedia.net/img/cache/700/hDjmkQ/2020/10/21/ed73bd96-9286-443e-ad46-6076d8b6bca5.jpg</v>
      </c>
      <c r="N342" s="45" t="str">
        <v>https://ecs7.tokopedia.net/img/cache/700/hDjmkQ/2020/10/21/b1a33981-0df2-49ae-bb9e-85d37929a9e6.jpg</v>
      </c>
      <c r="O342" s="45" t="str">
        <v>https://ecs7.tokopedia.net/img/cache/700/hDjmkQ/2020/10/21/a394cc66-82d7-4032-943e-6c4a343513e9.jpg</v>
      </c>
      <c r="P342" s="45" t="str">
        <v>https://ecs7.tokopedia.net/img/cache/700/hDjmkQ/2020/10/21/f0b48ba8-c2db-4b8d-b087-24614f0d108b.jpg</v>
      </c>
      <c r="Q342" s="45" t="str"/>
      <c r="R342" s="45" t="str"/>
      <c r="S342" s="45" t="str"/>
      <c r="T342" s="45" t="str">
        <v>418c6d8aa5ee42f79380</v>
      </c>
    </row>
    <row r="343">
      <c r="B343" s="46" t="str">
        <v>1274096878</v>
      </c>
      <c r="C343" s="46" t="str">
        <v>Battery Baterai Xiaomi Redmi Note 3 BM-46 Original 100</v>
      </c>
      <c r="D343" s="46" t="str">
        <v>https://tokopedia.com/hidaastore/battery-baterai-xiaomi-redmi-note-3-bm-46-original-100</v>
      </c>
      <c r="E343" s="45" t="str">
        <v>Battery Baterai Xiaomi Redmi Note 3 BM-46 Original 100% (GENUINE PRODUCT, IT&amp;#39;S
GENUINEEE boys..., garansi 1 bulan.
Jangan khawatir fellas, Baterai ORIGINAL 100% lebih tebal n berat, tgl
pasang/plug n rasakan sensasinya.
Bukan batre emperan ori2an 100% (ORICHINAL/ori 99) yg lbh tifis, ukuran lbh
kecil n seringan kapas (30-70an ngewu, kadang dipaksain cepe biar dibilang oyi),
umumnya djual lapak2 RhonxShock (rongsokan, jeroan, kanibalan dll). Mending loe
jual organ tubuh, skali kirim jebrettttt 500juta tuk kutil...
drpd loe bli ori2an 100% qualitas jangkrik dr si ble&amp;#39;e (forever captain jongos)
buang2 duit...mpeng bayi aje 65rb ntong...wkkk..wkkk..wkk...
Sincerely yours,
Captain Marvel (Mr. Bodats dengan dasi merah n charismatic smile).</v>
      </c>
      <c r="F343" s="45" t="str">
        <v>130</v>
      </c>
      <c r="G343" s="45" t="str">
        <v>1</v>
      </c>
      <c r="H343" s="45" t="str">
        <v>26423503</v>
      </c>
      <c r="I343" s="45" t="str">
        <v>0</v>
      </c>
      <c r="J343" s="45" t="str">
        <v>Baru</v>
      </c>
      <c r="K343" s="45" t="str">
        <v>Ya</v>
      </c>
      <c r="L343" s="45" t="str">
        <v>https://ecs7.tokopedia.net/img/cache/700/hDjmkQ/2020/10/21/da740f4b-2d86-451a-a6d3-71f0ec8d30ed.jpg</v>
      </c>
      <c r="M343" s="45" t="str">
        <v>https://ecs7.tokopedia.net/img/cache/700/hDjmkQ/2020/10/21/d3a4cc48-58c1-4550-a60a-cf5806139bb6.jpg</v>
      </c>
      <c r="N343" s="45" t="str">
        <v>https://ecs7.tokopedia.net/img/cache/700/hDjmkQ/2020/10/21/fd62b0b7-9337-4ef0-a0f8-9fc999dd0afb.jpg</v>
      </c>
      <c r="O343" s="45" t="str">
        <v>https://ecs7.tokopedia.net/img/cache/700/hDjmkQ/2020/10/21/39b81c47-79cc-4c05-a447-38bfd4970524.jpg</v>
      </c>
      <c r="P343" s="45" t="str"/>
      <c r="Q343" s="45" t="str"/>
      <c r="R343" s="45" t="str"/>
      <c r="S343" s="45" t="str"/>
      <c r="T343" s="45" t="str">
        <v>04de012e1c2bd77e65df</v>
      </c>
    </row>
    <row r="344">
      <c r="B344" s="46" t="str">
        <v>1274099846</v>
      </c>
      <c r="C344" s="46" t="str">
        <v>Battery Baterai Xiaomi Redmi Note 4 4X BN-41 Double Power</v>
      </c>
      <c r="D344" s="46" t="str">
        <v>https://tokopedia.com/hidaastore/battery-baterai-xiaomi-redmi-note-4-4x-bn-41-double-power</v>
      </c>
      <c r="E344" s="45" t="str">
        <v>Battery Baterai Xiaomi Redmi Note 4 4X BN-41 Double Power 6800mAh, garansi 6
bulan.</v>
      </c>
      <c r="F344" s="45" t="str">
        <v>130</v>
      </c>
      <c r="G344" s="45" t="str">
        <v>1</v>
      </c>
      <c r="H344" s="45" t="str">
        <v>26423503</v>
      </c>
      <c r="I344" s="45" t="str">
        <v>0</v>
      </c>
      <c r="J344" s="45" t="str">
        <v>Baru</v>
      </c>
      <c r="K344" s="45" t="str">
        <v>Ya</v>
      </c>
      <c r="L344" s="45" t="str">
        <v>https://ecs7.tokopedia.net/img/cache/700/hDjmkQ/2020/10/21/c5b9bb31-20ef-4564-92f6-4c226b014e40.jpg</v>
      </c>
      <c r="M344" s="45" t="str"/>
      <c r="N344" s="45" t="str"/>
      <c r="O344" s="45" t="str"/>
      <c r="P344" s="45" t="str"/>
      <c r="Q344" s="45" t="str"/>
      <c r="R344" s="45" t="str"/>
      <c r="S344" s="45" t="str"/>
      <c r="T344" s="45" t="str">
        <v>2d3ec3f109d554883177</v>
      </c>
    </row>
    <row r="345">
      <c r="B345" s="46" t="str">
        <v>1274097292</v>
      </c>
      <c r="C345" s="46" t="str">
        <v>Battery Baterai Xiaomi Redmi Note 4 BN-41 Original</v>
      </c>
      <c r="D345" s="46" t="str">
        <v>https://tokopedia.com/hidaastore/battery-baterai-xiaomi-redmi-note-4-bn-41-original</v>
      </c>
      <c r="E345" s="45" t="str">
        <v>Battery Baterai Xiaomi Redmi Note 4 BN-41 Original 100% (GENUINE PRODUCT, ITS
GENUINEEE...), garansi 1 bulan</v>
      </c>
      <c r="F345" s="45" t="str">
        <v>130</v>
      </c>
      <c r="G345" s="45" t="str">
        <v>1</v>
      </c>
      <c r="H345" s="45" t="str">
        <v>26423503</v>
      </c>
      <c r="I345" s="45" t="str">
        <v>0</v>
      </c>
      <c r="J345" s="45" t="str">
        <v>Baru</v>
      </c>
      <c r="K345" s="45" t="str">
        <v>Ya</v>
      </c>
      <c r="L345" s="45" t="str">
        <v>https://ecs7.tokopedia.net/img/cache/700/hDjmkQ/2020/10/21/42357a0b-c535-4aa9-8b5e-2bed68281a1a.jpg</v>
      </c>
      <c r="M345" s="45" t="str">
        <v>https://ecs7.tokopedia.net/img/cache/700/hDjmkQ/2020/10/21/61241527-4c2d-4aa0-9843-32674a76820d.jpg</v>
      </c>
      <c r="N345" s="45" t="str">
        <v>https://ecs7.tokopedia.net/img/cache/700/hDjmkQ/2020/10/21/6577067d-7d10-44ab-a759-69990fb3b4d5.jpg</v>
      </c>
      <c r="O345" s="45" t="str">
        <v>https://ecs7.tokopedia.net/img/cache/700/hDjmkQ/2020/10/21/264b9acb-dd69-4ab5-96a6-f05753eafd7f.jpg</v>
      </c>
      <c r="P345" s="45" t="str">
        <v>https://ecs7.tokopedia.net/img/cache/700/hDjmkQ/2020/10/21/06dbe86e-512f-480f-91fe-3eeca9b77d61.jpg</v>
      </c>
      <c r="Q345" s="45" t="str"/>
      <c r="R345" s="45" t="str"/>
      <c r="S345" s="45" t="str"/>
      <c r="T345" s="45" t="str">
        <v>6ece4b3002bb139cb3c4</v>
      </c>
    </row>
    <row r="346">
      <c r="B346" s="46" t="str">
        <v>1274097307</v>
      </c>
      <c r="C346" s="46" t="str">
        <v>Battery Baterai Xiaomi Redmi Note 4 BN-41 Original 100</v>
      </c>
      <c r="D346" s="46" t="str">
        <v>https://tokopedia.com/hidaastore/battery-baterai-xiaomi-redmi-note-4-bn-41-original-100</v>
      </c>
      <c r="E346" s="45" t="str">
        <v>Djual Batu, Battery Baterai Xiaomi Redmi Note 4 BN-41 Original 100% (Genuine
Product, its Genuineee.....), garansi 1 bulan
drpd buang2 duit loe bli ori2an 100% qualitas jangkrik dr si ble&amp;#39;e (forever
captain jongos - nobody would want, living their lives as j.o.n.g.o.s...but
captain..... jongos though.......yeah but still captain......but
jongos.....still captain.....yep, but jongos..alright, captain jongos
then.....wkk..wkk..wkk...
Mpeng bayi aje 65rb ntong...wkkk..wkkk..wkk...
Sincerely yours,
Captain Marvel (Mr. Bodats dengan dasi merah)</v>
      </c>
      <c r="F346" s="45" t="str">
        <v>125</v>
      </c>
      <c r="G346" s="45" t="str">
        <v>1</v>
      </c>
      <c r="H346" s="45" t="str">
        <v>26423503</v>
      </c>
      <c r="I346" s="45" t="str">
        <v>0</v>
      </c>
      <c r="J346" s="45" t="str">
        <v>Baru</v>
      </c>
      <c r="K346" s="45" t="str">
        <v>Ya</v>
      </c>
      <c r="L346" s="45" t="str">
        <v>https://ecs7.tokopedia.net/img/cache/700/hDjmkQ/2020/10/21/f30a4dc1-b35f-46ad-aa47-6bdb86a9043b.jpg</v>
      </c>
      <c r="M346" s="45" t="str">
        <v>https://ecs7.tokopedia.net/img/cache/700/hDjmkQ/2020/10/21/054d7c90-f03e-491f-bbbd-0899b2d0bdcd.jpg</v>
      </c>
      <c r="N346" s="45" t="str">
        <v>https://ecs7.tokopedia.net/img/cache/700/hDjmkQ/2020/10/21/9290df04-2d94-4446-b8bc-98202d598ddc.jpg</v>
      </c>
      <c r="O346" s="45" t="str">
        <v>https://ecs7.tokopedia.net/img/cache/700/hDjmkQ/2020/10/21/1f3762df-a4a6-4602-a634-992b0796bdfa.jpg</v>
      </c>
      <c r="P346" s="45" t="str">
        <v>https://ecs7.tokopedia.net/img/cache/700/hDjmkQ/2020/10/21/de713ce1-6171-426c-a1fb-065985de0e3e.jpg</v>
      </c>
      <c r="Q346" s="45" t="str"/>
      <c r="R346" s="45" t="str"/>
      <c r="S346" s="45" t="str"/>
      <c r="T346" s="45" t="str">
        <v>8ba639bd48943758174a</v>
      </c>
    </row>
    <row r="347">
      <c r="B347" s="46" t="str">
        <v>1273977600</v>
      </c>
      <c r="C347" s="46" t="str">
        <v>Battery Batere AWT 26650 5200mAh 45A Original &amp; 40 Bukan 18650&amp; 41</v>
      </c>
      <c r="D347" s="46" t="str">
        <v>https://tokopedia.com/hidaastore/battery-batere-awt-26650-5200mah-45a-original-40-bukan-18650-41</v>
      </c>
      <c r="E347" s="45" t="str">
        <v>=============================================
READY STOCK 
ORIGINAL 
ADA STICKER VALIDATION CODE =============================================
CATATAN PENGIRIMAN, tolong dibaca dulu yah :)
</v>
      </c>
      <c r="F347" s="45" t="str">
        <v>110</v>
      </c>
      <c r="G347" s="45" t="str">
        <v>1</v>
      </c>
      <c r="H347" s="45" t="str">
        <v>21122261</v>
      </c>
      <c r="I347" s="45" t="str">
        <v>0</v>
      </c>
      <c r="J347" s="45" t="str">
        <v>Baru</v>
      </c>
      <c r="K347" s="45" t="str">
        <v>Ya</v>
      </c>
      <c r="L347" s="45" t="str">
        <v>https://ecs7.tokopedia.net/img/cache/700/hDjmkQ/2020/10/21/acf522e2-9dc9-4cc2-a867-173ff6280bbd.jpg</v>
      </c>
      <c r="M347" s="45" t="str">
        <v>https://ecs7.tokopedia.net/img/cache/700/hDjmkQ/2020/10/21/b51512e9-4224-48d4-b1eb-d0323c9d5a2b.jpg</v>
      </c>
      <c r="N347" s="45" t="str"/>
      <c r="O347" s="45" t="str"/>
      <c r="P347" s="45" t="str"/>
      <c r="Q347" s="45" t="str"/>
      <c r="R347" s="45" t="str"/>
      <c r="S347" s="45" t="str"/>
      <c r="T347" s="45" t="str">
        <v>5b9394de910dc9f4e179</v>
      </c>
    </row>
    <row r="348">
      <c r="B348" s="46" t="str">
        <v>1273986507</v>
      </c>
      <c r="C348" s="46" t="str">
        <v>Battery Batere Baterai 21700 Basen 21700 4000mAh 30A Original not AWT</v>
      </c>
      <c r="D348" s="46" t="str">
        <v>https://tokopedia.com/hidaastore/battery-batere-baterai-21700-basen-21700-4000mah-30a-original-not-awt</v>
      </c>
      <c r="E348" s="45" t="str">
        <v>Harga tertera adalah HARGA 1 pcs
===========================================
READY STOCK
ORIGINAL
ADA VALIDATION CODE / QR CODE UNTUK CEK DI WEB BASEN
============================================
Specifications:
Capacity : 4215 mAh
Nominal Voltage : 3.7V
Continuous Discharge Current : 30A
Max. Discharge Current : 40A
Operating Discharge Temperature : -10 to 60 Degrees Celsius
Standard Charge : CC/CV 1.50A, 4.20 0.05 V
Cycle Life : 300 cycles
Length : 70mm
Diameter : 21mm</v>
      </c>
      <c r="F348" s="45" t="str">
        <v>80</v>
      </c>
      <c r="G348" s="45" t="str">
        <v>1</v>
      </c>
      <c r="H348" s="45" t="str">
        <v>21122261</v>
      </c>
      <c r="I348" s="45" t="str">
        <v>0</v>
      </c>
      <c r="J348" s="45" t="str">
        <v>Baru</v>
      </c>
      <c r="K348" s="45" t="str">
        <v>Ya</v>
      </c>
      <c r="L348" s="45" t="str">
        <v>https://ecs7.tokopedia.net/img/cache/700/hDjmkQ/2020/10/21/c565667c-09e0-41db-94dc-fc70c6a6e79c.jpg</v>
      </c>
      <c r="M348" s="45" t="str">
        <v>https://ecs7.tokopedia.net/img/cache/700/hDjmkQ/2020/10/21/5e74284a-2f5e-43c4-b1d3-7c40d28e853e.jpg</v>
      </c>
      <c r="N348" s="45" t="str"/>
      <c r="O348" s="45" t="str"/>
      <c r="P348" s="45" t="str"/>
      <c r="Q348" s="45" t="str"/>
      <c r="R348" s="45" t="str"/>
      <c r="S348" s="45" t="str"/>
      <c r="T348" s="45" t="str">
        <v>e9922c6787c42b0eb34f</v>
      </c>
    </row>
    <row r="349">
      <c r="B349" s="46" t="str">
        <v>1274098366</v>
      </c>
      <c r="C349" s="46" t="str">
        <v>Battery Batre Baterai Iphone 6 6S 6 Plus 6S Plus Original &amp; 1 Set</v>
      </c>
      <c r="D349" s="46" t="str">
        <v>https://tokopedia.com/hidaastore/battery-batre-baterai-iphone-6-6s-6-plus-6s-plus-original-1-set</v>
      </c>
      <c r="E349" s="45" t="str">
        <v>NOTE:
JIKA CATATAN PEMBELI KOSONG TERKAIT TYPE YG DIORDER, MAKA AKAN DIKIRIM: RANDOM
Ready Battery Baterai Iphone 6G/6S, 6 Plus (+)/ 6S Plus (+) Original 100% Apple
Japan + 1 Set Professional Repair Tools Kit (31 in 1). Garansi 1 Bulan.
- Battery Baterai Iphone 6 G/S: 1715 mAh, 3.82 V.
- Battery Baterai Iphone 6+/6S+: 2915 mAh, 3.82 V.
Bonus 1 Set Repair Tools Kit terdiri dr:
- 2 x Hair Screw Drivers-Blue
- 2 x Plastic Prying Tools-Red
- 1 x Suction Vacuum Opener
- 1 x Tweezers
Tools Kit dapat digunakan untuk membongkar Power Supply, membuka bagian Camera
utama dan membuka bagian Speaker Microphone dll.
Acc lain tuk Iphone Lengkap: Waterproof Case Original, Hybrid Armor Case,
Aluminium Tempered Glass Hardcase, Ipaky Case, Anti Knock Hard Armor Case,
Caseology, Bumper Mirror Back Cover, Original 7 Day&amp;#39;s Metallic Luster, Spigen
Armor, Motomo Alumunium, Tempered Glass, Bumper Thin Alumunium 2 Warna, Nillkin
Frosted, Ume Flipcvr, Flicvr Biasa, Ultra Thin Transparan, Headset/Earphone,
Original Charger/Travel Adapter, Charger Dock, Battery Baterai Original n Double
Power dll. 
Trims</v>
      </c>
      <c r="F349" s="45" t="str">
        <v>150</v>
      </c>
      <c r="G349" s="45" t="str">
        <v>1</v>
      </c>
      <c r="H349" s="45" t="str">
        <v>26423503</v>
      </c>
      <c r="I349" s="45" t="str">
        <v>0</v>
      </c>
      <c r="J349" s="45" t="str">
        <v>Baru</v>
      </c>
      <c r="K349" s="45" t="str">
        <v>Ya</v>
      </c>
      <c r="L349" s="45" t="str">
        <v>https://ecs7.tokopedia.net/img/cache/700/hDjmkQ/2020/10/21/9d038cbc-0092-4103-8150-876012558edd.jpg</v>
      </c>
      <c r="M349" s="45" t="str">
        <v>https://ecs7.tokopedia.net/img/cache/700/hDjmkQ/2020/10/21/d3a30068-1c48-469d-af82-4f19d8f84ef4.jpg</v>
      </c>
      <c r="N349" s="45" t="str">
        <v>https://ecs7.tokopedia.net/img/cache/700/hDjmkQ/2020/10/21/537d3f82-7d9c-48eb-bd3f-7432d04f493c.jpg</v>
      </c>
      <c r="O349" s="45" t="str">
        <v>https://ecs7.tokopedia.net/img/cache/700/hDjmkQ/2020/10/21/21c1f0e7-572a-46ca-b7d1-2936305b50e6.jpg</v>
      </c>
      <c r="P349" s="45" t="str">
        <v>https://ecs7.tokopedia.net/img/cache/700/hDjmkQ/2020/10/21/455550eb-1052-40eb-b922-067cf7c56456.jpg</v>
      </c>
      <c r="Q349" s="45" t="str"/>
      <c r="R349" s="45" t="str"/>
      <c r="S349" s="45" t="str"/>
      <c r="T349" s="45" t="str">
        <v>e4b0e86f042c31171a48</v>
      </c>
    </row>
    <row r="350">
      <c r="B350" s="46" t="str">
        <v>1274101382</v>
      </c>
      <c r="C350" s="46" t="str">
        <v>Battery Batre Baterai LG G4 G4 Stylus BL-51YF Double Power 6000mAh</v>
      </c>
      <c r="D350" s="46" t="str">
        <v>https://tokopedia.com/hidaastore/battery-batre-baterai-lg-g4-g4-stylus-bl-51yf-double-power-6000mah</v>
      </c>
      <c r="E350" s="45" t="str">
        <v>Battery Batre Baterai LG G4 G4 Stylus BL-51YF Double Power 6000mAh, garansi 1
tahun.</v>
      </c>
      <c r="F350" s="45" t="str">
        <v>145</v>
      </c>
      <c r="G350" s="45" t="str">
        <v>1</v>
      </c>
      <c r="H350" s="45" t="str">
        <v>26423503</v>
      </c>
      <c r="I350" s="45" t="str">
        <v>0</v>
      </c>
      <c r="J350" s="45" t="str">
        <v>Baru</v>
      </c>
      <c r="K350" s="45" t="str">
        <v>Ya</v>
      </c>
      <c r="L350" s="45" t="str">
        <v>https://ecs7.tokopedia.net/img/cache/700/hDjmkQ/2020/10/21/7146df64-a5e9-4f7b-9f13-9caeba54a310.jpg</v>
      </c>
      <c r="M350" s="45" t="str">
        <v>https://ecs7.tokopedia.net/img/cache/700/hDjmkQ/2020/10/21/7227bdf9-470c-4595-af66-d0eb32602687.jpg</v>
      </c>
      <c r="N350" s="45" t="str"/>
      <c r="O350" s="45" t="str"/>
      <c r="P350" s="45" t="str"/>
      <c r="Q350" s="45" t="str"/>
      <c r="R350" s="45" t="str"/>
      <c r="S350" s="45" t="str"/>
      <c r="T350" s="45" t="str">
        <v>6b5735ff1e72b2cd1d23</v>
      </c>
    </row>
    <row r="351">
      <c r="B351" s="46" t="str">
        <v>1264341297</v>
      </c>
      <c r="C351" s="46" t="str">
        <v>Battery Case Box Size Big Large (61mm x 41mm x 25mm) - Kotak Batre -</v>
      </c>
      <c r="D351" s="46" t="str">
        <v>https://tokopedia.com/hidaastore/battery-case-box-size-big-large-61mm-x-41mm-x-25mm-kotak-batre</v>
      </c>
      <c r="E351" s="45" t="str">
        <v>Battery Case Box Size Big Large (61mm x 41mm x 25mm) - Kotak Batre - Tempat
Menyimpan Baterai - Kamera
new produk</v>
      </c>
      <c r="F351" s="45" t="str">
        <v>200</v>
      </c>
      <c r="G351" s="45" t="str">
        <v>1</v>
      </c>
      <c r="H351" s="45" t="str">
        <v>18471363</v>
      </c>
      <c r="I351" s="45" t="str">
        <v>0</v>
      </c>
      <c r="J351" s="45" t="str">
        <v>Baru</v>
      </c>
      <c r="K351" s="45" t="str">
        <v>Ya</v>
      </c>
      <c r="L351" s="45" t="str">
        <v>https://ecs7.tokopedia.net/img/cache/700/hDjmkQ/2020/10/17/afbfd6b0-f767-49e5-846b-ac9dc8b90771.jpg</v>
      </c>
      <c r="M351" s="45" t="str"/>
      <c r="N351" s="45" t="str"/>
      <c r="O351" s="45" t="str"/>
      <c r="P351" s="45" t="str"/>
      <c r="Q351" s="45" t="str"/>
      <c r="R351" s="45" t="str"/>
      <c r="S351" s="45" t="str"/>
      <c r="T351" s="45" t="str">
        <v>b8c0fb7179cdcf026ee8</v>
      </c>
    </row>
    <row r="352">
      <c r="B352" s="46" t="str">
        <v>1264342151</v>
      </c>
      <c r="C352" s="46" t="str">
        <v>Battery Case Box Size Small (61mm x 38mm x 16mm) - Kotak Batre -</v>
      </c>
      <c r="D352" s="46" t="str">
        <v>https://tokopedia.com/hidaastore/battery-case-box-size-small-61mm-x-38mm-x-16mm-kotak-batre</v>
      </c>
      <c r="E352" s="45" t="str">
        <v>Battery Case Box Size Small (61mm x 38mm x 16mm) - Kotak Batre - Tempat
Menyimpan Baterai - Kamera
Ready Stok Silahkan order</v>
      </c>
      <c r="F352" s="45" t="str">
        <v>200</v>
      </c>
      <c r="G352" s="45" t="str">
        <v>1</v>
      </c>
      <c r="H352" s="45" t="str">
        <v>18471363</v>
      </c>
      <c r="I352" s="45" t="str">
        <v>0</v>
      </c>
      <c r="J352" s="45" t="str">
        <v>Baru</v>
      </c>
      <c r="K352" s="45" t="str">
        <v>Ya</v>
      </c>
      <c r="L352" s="45" t="str">
        <v>https://ecs7.tokopedia.net/img/cache/700/hDjmkQ/2020/10/17/70fbfb00-48cf-4386-9460-b5575fbd1222.jpg</v>
      </c>
      <c r="M352" s="45" t="str"/>
      <c r="N352" s="45" t="str"/>
      <c r="O352" s="45" t="str"/>
      <c r="P352" s="45" t="str"/>
      <c r="Q352" s="45" t="str"/>
      <c r="R352" s="45" t="str"/>
      <c r="S352" s="45" t="str"/>
      <c r="T352" s="45" t="str">
        <v>0c86bdb57d9f0ef3fbf8</v>
      </c>
    </row>
    <row r="353">
      <c r="B353" s="46" t="str">
        <v>1264293533</v>
      </c>
      <c r="C353" s="46" t="str">
        <v>Battery Case size big</v>
      </c>
      <c r="D353" s="46" t="str">
        <v>https://tokopedia.com/hidaastore/battery-case-size-big</v>
      </c>
      <c r="E353" s="45" t="str">
        <v>Battery Case size big
big 61mm x 41mm x 25mm</v>
      </c>
      <c r="F353" s="45" t="str">
        <v>50</v>
      </c>
      <c r="G353" s="45" t="str">
        <v>1</v>
      </c>
      <c r="H353" s="45" t="str">
        <v>18471363</v>
      </c>
      <c r="I353" s="45" t="str">
        <v>0</v>
      </c>
      <c r="J353" s="45" t="str">
        <v>Baru</v>
      </c>
      <c r="K353" s="45" t="str">
        <v>Ya</v>
      </c>
      <c r="L353" s="45" t="str">
        <v>https://ecs7.tokopedia.net/img/cache/700/hDjmkQ/2020/10/17/76acc011-f3d0-46e2-851a-27ac052371da.jpg</v>
      </c>
      <c r="M353" s="45" t="str"/>
      <c r="N353" s="45" t="str"/>
      <c r="O353" s="45" t="str"/>
      <c r="P353" s="45" t="str"/>
      <c r="Q353" s="45" t="str"/>
      <c r="R353" s="45" t="str"/>
      <c r="S353" s="45" t="str"/>
      <c r="T353" s="45" t="str">
        <v>1f8b4689431890a3e751</v>
      </c>
    </row>
    <row r="354">
      <c r="B354" s="46" t="str">
        <v>1264295732</v>
      </c>
      <c r="C354" s="46" t="str">
        <v>Battery Case size small</v>
      </c>
      <c r="D354" s="46" t="str">
        <v>https://tokopedia.com/hidaastore/battery-case-size-small</v>
      </c>
      <c r="E354" s="45" t="str">
        <v>Battery Case size small
big 61mm x 38mm x 16mm</v>
      </c>
      <c r="F354" s="45" t="str">
        <v>50</v>
      </c>
      <c r="G354" s="45" t="str">
        <v>1</v>
      </c>
      <c r="H354" s="45" t="str">
        <v>18471363</v>
      </c>
      <c r="I354" s="45" t="str">
        <v>0</v>
      </c>
      <c r="J354" s="45" t="str">
        <v>Baru</v>
      </c>
      <c r="K354" s="45" t="str">
        <v>Ya</v>
      </c>
      <c r="L354" s="45" t="str">
        <v>https://ecs7.tokopedia.net/img/cache/700/hDjmkQ/2020/10/17/b1cb0358-6aee-48f1-918c-81d070fb3599.jpg</v>
      </c>
      <c r="M354" s="45" t="str"/>
      <c r="N354" s="45" t="str"/>
      <c r="O354" s="45" t="str"/>
      <c r="P354" s="45" t="str"/>
      <c r="Q354" s="45" t="str"/>
      <c r="R354" s="45" t="str"/>
      <c r="S354" s="45" t="str"/>
      <c r="T354" s="45" t="str">
        <v>ce8a20a0bd5390561283</v>
      </c>
    </row>
    <row r="355">
      <c r="B355" s="46" t="str">
        <v>1274158043</v>
      </c>
      <c r="C355" s="46" t="str">
        <v>Battery Casio NP-40 - Baterai Batre Kamera Casio NP-40</v>
      </c>
      <c r="D355" s="46" t="str">
        <v>https://tokopedia.com/hidaastore/battery-casio-np-40-baterai-batre-kamera-casio-np-40</v>
      </c>
      <c r="E355" s="45" t="str">
        <v>NEW
Battery Casio NP-40 - Baterai Batre Kamera Casio NP-40</v>
      </c>
      <c r="F355" s="45" t="str">
        <v>200</v>
      </c>
      <c r="G355" s="45" t="str">
        <v>1</v>
      </c>
      <c r="H355" s="45" t="str">
        <v>18471363</v>
      </c>
      <c r="I355" s="45" t="str">
        <v>0</v>
      </c>
      <c r="J355" s="45" t="str">
        <v>Baru</v>
      </c>
      <c r="K355" s="45" t="str">
        <v>Ya</v>
      </c>
      <c r="L355" s="45" t="str">
        <v>https://ecs7.tokopedia.net/img/cache/700/hDjmkQ/2020/10/21/641ab7cf-6eef-4094-a3f2-7e943bc70406.jpg</v>
      </c>
      <c r="M355" s="45" t="str">
        <v>https://ecs7.tokopedia.net/img/cache/700/hDjmkQ/2020/10/21/89c3a2b1-dac6-43cf-859d-9d00c49cd296.jpg</v>
      </c>
      <c r="N355" s="45" t="str"/>
      <c r="O355" s="45" t="str"/>
      <c r="P355" s="45" t="str"/>
      <c r="Q355" s="45" t="str"/>
      <c r="R355" s="45" t="str"/>
      <c r="S355" s="45" t="str"/>
      <c r="T355" s="45" t="str">
        <v>a07f5d45b5fd57eda772</v>
      </c>
    </row>
    <row r="356">
      <c r="B356" s="46" t="str">
        <v>1273987309</v>
      </c>
      <c r="C356" s="46" t="str">
        <v>Battery Charger - Baterai Cas</v>
      </c>
      <c r="D356" s="46" t="str">
        <v>https://tokopedia.com/hidaastore/battery-charger-baterai-cas</v>
      </c>
      <c r="E356" s="45" t="str">
        <v>Battery Charger untuk Type AA dan AAA
Taffware Charger Baterai Smart Intelligent LCD 4 Slot - C905W
Smart Intelligent 4 Slot Charger - C905W merupakan charger dengan 4 slot baterai
yang dapat mencharger baterai Model AA, AAA jenis NiCD / NiMh
Battery charger C905W akan memutus pengisian ketika baterai sudah penuh.
Catatan : Paket penjualan hanya charger saja Tanpa Battery.
Spesifikasi Taffware Charger Baterai Smart Intelligent LCD 4 Slot - C905W
Jumlah Slot Baterai	4
Tipe Baterai	AA, AAA
Koneksi	Eu Plug
Daya / Power	Input: 100 - 240V AC 50 / 60hz
output: 1.2V DC 1200ma
Dimensi	11.5 X 6.5 X 3 cm</v>
      </c>
      <c r="F356" s="45" t="str">
        <v>350</v>
      </c>
      <c r="G356" s="45" t="str">
        <v>1</v>
      </c>
      <c r="H356" s="45" t="str">
        <v>21122261</v>
      </c>
      <c r="I356" s="45" t="str">
        <v>0</v>
      </c>
      <c r="J356" s="45" t="str">
        <v>Baru</v>
      </c>
      <c r="K356" s="45" t="str">
        <v>Ya</v>
      </c>
      <c r="L356" s="45" t="str">
        <v>https://ecs7.tokopedia.net/img/cache/700/hDjmkQ/2020/10/21/75a4f113-8aad-474f-bafb-06c71d11fe74.jpg</v>
      </c>
      <c r="M356" s="45" t="str">
        <v>https://ecs7.tokopedia.net/img/cache/700/hDjmkQ/2020/10/21/983d5764-ab6d-4411-9f44-97ffca9b5cdf.jpg</v>
      </c>
      <c r="N356" s="45" t="str">
        <v>https://ecs7.tokopedia.net/img/cache/700/hDjmkQ/2020/10/21/de92c944-b50d-4f6a-8233-d8f623a6104c.jpg</v>
      </c>
      <c r="O356" s="45" t="str"/>
      <c r="P356" s="45" t="str"/>
      <c r="Q356" s="45" t="str"/>
      <c r="R356" s="45" t="str"/>
      <c r="S356" s="45" t="str"/>
      <c r="T356" s="45" t="str">
        <v>0871510d9e29738ee0bf</v>
      </c>
    </row>
    <row r="357">
      <c r="B357" s="46" t="str">
        <v>1274154969</v>
      </c>
      <c r="C357" s="46" t="str">
        <v>Battery Eneloop Putih AAA (800mAh, isi 4pcs)</v>
      </c>
      <c r="D357" s="46" t="str">
        <v>https://tokopedia.com/hidaastore/battery-eneloop-putih-aaa-800mah-isi-4pcs</v>
      </c>
      <c r="E357" s="45" t="str">
        <v>Battery Eneloop Putih AAA (800mAh, isi 4pcs)
Penting !!
merk bisa terdahulu adalah Sanyo
merk baru adalah Panasonic 
( Sanyo diambil alih Panasonic )
type batere sama : ENELOOP 
harap di baca type nya , bukan Merek 
Kalau bingung PM dulu sblm order, drpd ribut di belakang 
terimakasih</v>
      </c>
      <c r="F357" s="45" t="str">
        <v>150</v>
      </c>
      <c r="G357" s="45" t="str">
        <v>1</v>
      </c>
      <c r="H357" s="45" t="str">
        <v>18471363</v>
      </c>
      <c r="I357" s="45" t="str">
        <v>0</v>
      </c>
      <c r="J357" s="45" t="str">
        <v>Baru</v>
      </c>
      <c r="K357" s="45" t="str">
        <v>Ya</v>
      </c>
      <c r="L357" s="45" t="str">
        <v>https://ecs7.tokopedia.net/img/cache/700/hDjmkQ/2020/10/21/04ffbbd9-2df8-467e-9559-056c4b09748a.jpg</v>
      </c>
      <c r="M357" s="45" t="str"/>
      <c r="N357" s="45" t="str"/>
      <c r="O357" s="45" t="str"/>
      <c r="P357" s="45" t="str"/>
      <c r="Q357" s="45" t="str"/>
      <c r="R357" s="45" t="str"/>
      <c r="S357" s="45" t="str"/>
      <c r="T357" s="45" t="str">
        <v>6fda511457c23b3dbb3c</v>
      </c>
    </row>
    <row r="358">
      <c r="B358" s="46" t="str">
        <v>1274155852</v>
      </c>
      <c r="C358" s="46" t="str">
        <v>Battery Fuji NP-95</v>
      </c>
      <c r="D358" s="46" t="str">
        <v>https://tokopedia.com/hidaastore/battery-fuji-np-95</v>
      </c>
      <c r="E358" s="45" t="str">
        <v>Battery Fuji NP-95 
For Fuji:
FinePix REAL 3D W1,Fuji X100,Fuji X100S,Fuji X-S1
Note:
Untuk ketersediaan stok mohon sebelumnya tanyakan kepada kami dahulu.</v>
      </c>
      <c r="F358" s="45" t="str">
        <v>200</v>
      </c>
      <c r="G358" s="45" t="str">
        <v>1</v>
      </c>
      <c r="H358" s="45" t="str">
        <v>18471363</v>
      </c>
      <c r="I358" s="45" t="str">
        <v>0</v>
      </c>
      <c r="J358" s="45" t="str">
        <v>Baru</v>
      </c>
      <c r="K358" s="45" t="str">
        <v>Ya</v>
      </c>
      <c r="L358" s="45" t="str">
        <v>https://ecs7.tokopedia.net/img/cache/700/hDjmkQ/2020/10/21/106b4153-e05f-4ef0-9a02-5e996c4e8f88.jpg</v>
      </c>
      <c r="M358" s="45" t="str"/>
      <c r="N358" s="45" t="str"/>
      <c r="O358" s="45" t="str"/>
      <c r="P358" s="45" t="str"/>
      <c r="Q358" s="45" t="str"/>
      <c r="R358" s="45" t="str"/>
      <c r="S358" s="45" t="str"/>
      <c r="T358" s="45" t="str">
        <v>11c5e68138fba7e5fbc3</v>
      </c>
    </row>
    <row r="359">
      <c r="B359" s="46" t="str">
        <v>1264306122</v>
      </c>
      <c r="C359" s="46" t="str">
        <v>Battery Gopro Hero 4 Baterai Cadangan Gopro Batere Gopro 4</v>
      </c>
      <c r="D359" s="46" t="str">
        <v>https://tokopedia.com/hidaastore/battery-gopro-hero-4-baterai-cadangan-gopro-batere-gopro-4</v>
      </c>
      <c r="E359" s="45" t="str">
        <v>Battery Gopro Hero 4 ( OEM ) - 3.7V Kapasitas 1160mAhx000D
x000D
Baterai AHDBT-401 dapat digunakan untuk kamera GoPro Hero 4.</v>
      </c>
      <c r="F359" s="45" t="str">
        <v>100</v>
      </c>
      <c r="G359" s="45" t="str">
        <v>1</v>
      </c>
      <c r="H359" s="45" t="str">
        <v>18471363</v>
      </c>
      <c r="I359" s="45" t="str">
        <v>0</v>
      </c>
      <c r="J359" s="45" t="str">
        <v>Baru</v>
      </c>
      <c r="K359" s="45" t="str">
        <v>Ya</v>
      </c>
      <c r="L359" s="45" t="str">
        <v>https://ecs7.tokopedia.net/img/cache/700/hDjmkQ/2020/10/17/f5d8085f-77bb-46ee-9b91-74f9a147973d.jpg</v>
      </c>
      <c r="M359" s="45" t="str">
        <v>https://ecs7.tokopedia.net/img/cache/700/hDjmkQ/2020/10/17/3f39d16a-36e5-4ee5-ad31-309893c84783.jpg</v>
      </c>
      <c r="N359" s="45" t="str">
        <v>https://ecs7.tokopedia.net/img/cache/700/hDjmkQ/2020/10/17/cf45a0b0-bf87-4a36-82b7-cbb7b0cb1773.jpg</v>
      </c>
      <c r="O359" s="45" t="str">
        <v>https://ecs7.tokopedia.net/img/cache/700/hDjmkQ/2020/10/17/ee85b764-65e8-4108-b37a-278ea0e06a92.jpg</v>
      </c>
      <c r="P359" s="45" t="str">
        <v>https://ecs7.tokopedia.net/img/cache/700/hDjmkQ/2020/10/17/277e230e-c327-4ddb-8d4a-52b5a73ecd99.jpg</v>
      </c>
      <c r="Q359" s="45" t="str"/>
      <c r="R359" s="45" t="str"/>
      <c r="S359" s="45" t="str"/>
      <c r="T359" s="45" t="str">
        <v>faa9647e7d7980ab6474</v>
      </c>
    </row>
    <row r="360">
      <c r="B360" s="46" t="str">
        <v>1274159072</v>
      </c>
      <c r="C360" s="46" t="str">
        <v>Battery Kamera Samsung BP70A BP70EP SLB-70A OEM for AQ100 ES-65 70 71</v>
      </c>
      <c r="D360" s="46" t="str">
        <v>https://tokopedia.com/hidaastore/battery-kamera-samsung-bp70a-bp70ep-slb-70a-oem-for-aq100-es-65-70-71</v>
      </c>
      <c r="E360" s="45" t="str">
        <v>Baterai Kamera Samsung BP70A BP70EP SLB-70A (OEM)
Informasi Produk
Baterai ini sangat cocok menjadi pilihan Anda untuk mengganti baterai handphone
samsung yang sudah rusak. Baterai ini juga terbuat dari bahan dan komponen yang
kualitasnya hampir sama dengan baterai asli/original.
Compatible :
SAMSUNG BP70 BP70A BP70EP SLB-70A
Fit Model : Digital Camera Batteries
SAMSUNG AQ100 ES65 ES70 ES71 ES73 ES75 ES80 MV800 PL100 PL120 PL170 PL20 PL200
PL80 PL90 SL50 SL600 SL605 SL630 ST100 ST30 ST60 ST65 ST6500 ST66 ST67 ST68 ST70
ST700 ST75 ST76 ST77 ST78 ST79 ST80 ST88 ST89 ST90 ST93 ST95 ST96 TL105 TL110
TL205 WP10</v>
      </c>
      <c r="F360" s="45" t="str">
        <v>200</v>
      </c>
      <c r="G360" s="45" t="str">
        <v>1</v>
      </c>
      <c r="H360" s="45" t="str">
        <v>18471363</v>
      </c>
      <c r="I360" s="45" t="str">
        <v>0</v>
      </c>
      <c r="J360" s="45" t="str">
        <v>Baru</v>
      </c>
      <c r="K360" s="45" t="str">
        <v>Ya</v>
      </c>
      <c r="L360" s="45" t="str">
        <v>https://ecs7.tokopedia.net/img/cache/700/hDjmkQ/2020/10/21/8c7e6d41-257d-4c30-b66e-8ee0b9b50013.jpg</v>
      </c>
      <c r="M360" s="45" t="str"/>
      <c r="N360" s="45" t="str"/>
      <c r="O360" s="45" t="str"/>
      <c r="P360" s="45" t="str"/>
      <c r="Q360" s="45" t="str"/>
      <c r="R360" s="45" t="str"/>
      <c r="S360" s="45" t="str"/>
      <c r="T360" s="45" t="str">
        <v>473110f363498a2a05a7</v>
      </c>
    </row>
    <row r="361">
      <c r="B361" s="46" t="str">
        <v>1274099047</v>
      </c>
      <c r="C361" s="46" t="str">
        <v>Battery LG BL-48TH LG Optimus G Pro E980,LG G Pro Lite, LG Pro Lite</v>
      </c>
      <c r="D361" s="46" t="str">
        <v>https://tokopedia.com/hidaastore/battery-lg-bl-48th-lg-optimus-g-pro-e980-lg-g-pro-lite-lg-pro-lite</v>
      </c>
      <c r="E361" s="45" t="str">
        <v>Battery LG Smartphone LG Optimus G Pro E980,LG G Pro Lite, LG Pro Lite Dual
Series. Packing LG. Garansi 2 Minggu.</v>
      </c>
      <c r="F361" s="45" t="str">
        <v>100</v>
      </c>
      <c r="G361" s="45" t="str">
        <v>1</v>
      </c>
      <c r="H361" s="45" t="str">
        <v>26423503</v>
      </c>
      <c r="I361" s="45" t="str">
        <v>0</v>
      </c>
      <c r="J361" s="45" t="str">
        <v>Baru</v>
      </c>
      <c r="K361" s="45" t="str">
        <v>Ya</v>
      </c>
      <c r="L361" s="45" t="str">
        <v>https://ecs7.tokopedia.net/img/cache/700/hDjmkQ/2020/10/21/0dc9ceed-80a3-4b22-9021-8224ba8d6815.jpg</v>
      </c>
      <c r="M361" s="45" t="str"/>
      <c r="N361" s="45" t="str"/>
      <c r="O361" s="45" t="str"/>
      <c r="P361" s="45" t="str"/>
      <c r="Q361" s="45" t="str"/>
      <c r="R361" s="45" t="str"/>
      <c r="S361" s="45" t="str"/>
      <c r="T361" s="45" t="str">
        <v>753d2bba0d26c7e92a7a</v>
      </c>
    </row>
    <row r="362">
      <c r="B362" s="46" t="str">
        <v>1274096519</v>
      </c>
      <c r="C362" s="46" t="str">
        <v>Battery LG BL-53YH Series G3</v>
      </c>
      <c r="D362" s="46" t="str">
        <v>https://tokopedia.com/hidaastore/battery-lg-bl-53yh-series-g3</v>
      </c>
      <c r="E362" s="45" t="str">
        <v>Battery LG Smartphone Series G3. Packing LG. Garansi 2 Minggu.</v>
      </c>
      <c r="F362" s="45" t="str">
        <v>100</v>
      </c>
      <c r="G362" s="45" t="str">
        <v>1</v>
      </c>
      <c r="H362" s="45" t="str">
        <v>26423503</v>
      </c>
      <c r="I362" s="45" t="str">
        <v>0</v>
      </c>
      <c r="J362" s="45" t="str">
        <v>Baru</v>
      </c>
      <c r="K362" s="45" t="str">
        <v>Ya</v>
      </c>
      <c r="L362" s="45" t="str">
        <v>https://ecs7.tokopedia.net/img/cache/700/hDjmkQ/2020/10/21/fe8a3c59-2e9b-49f4-bd3f-df3abc715e2c.jpg</v>
      </c>
      <c r="M362" s="45" t="str"/>
      <c r="N362" s="45" t="str"/>
      <c r="O362" s="45" t="str"/>
      <c r="P362" s="45" t="str"/>
      <c r="Q362" s="45" t="str"/>
      <c r="R362" s="45" t="str"/>
      <c r="S362" s="45" t="str"/>
      <c r="T362" s="45" t="str">
        <v>a63614167c9fb85b8043</v>
      </c>
    </row>
    <row r="363">
      <c r="B363" s="46" t="str">
        <v>1274097607</v>
      </c>
      <c r="C363" s="46" t="str">
        <v>Battery LG BL-T5 E960 Nexus 4 E970 E973 LS970</v>
      </c>
      <c r="D363" s="46" t="str">
        <v>https://tokopedia.com/hidaastore/battery-lg-bl-t5-e960-nexus-4-e970-e973-ls970</v>
      </c>
      <c r="E363" s="45" t="str">
        <v>Battery LG Smartphone Series E960 Nexus 4 E970 E973 LS970. Packing LG. Garansi 2
Minggu</v>
      </c>
      <c r="F363" s="45" t="str">
        <v>100</v>
      </c>
      <c r="G363" s="45" t="str">
        <v>1</v>
      </c>
      <c r="H363" s="45" t="str">
        <v>26423503</v>
      </c>
      <c r="I363" s="45" t="str">
        <v>0</v>
      </c>
      <c r="J363" s="45" t="str">
        <v>Baru</v>
      </c>
      <c r="K363" s="45" t="str">
        <v>Ya</v>
      </c>
      <c r="L363" s="45" t="str">
        <v>https://ecs7.tokopedia.net/img/cache/700/hDjmkQ/2020/10/21/5d0c50dc-ee1e-46d2-aea6-5b171294f678.jpg</v>
      </c>
      <c r="M363" s="45" t="str"/>
      <c r="N363" s="45" t="str"/>
      <c r="O363" s="45" t="str"/>
      <c r="P363" s="45" t="str"/>
      <c r="Q363" s="45" t="str"/>
      <c r="R363" s="45" t="str"/>
      <c r="S363" s="45" t="str"/>
      <c r="T363" s="45" t="str">
        <v>23859506907f05d1922c</v>
      </c>
    </row>
    <row r="364">
      <c r="B364" s="46" t="str">
        <v>1274098760</v>
      </c>
      <c r="C364" s="46" t="str">
        <v>Battery LG G4 3800mAh Merk VIZZ</v>
      </c>
      <c r="D364" s="46" t="str">
        <v>https://tokopedia.com/hidaastore/battery-lg-g4-3800mah-merk-vizz</v>
      </c>
      <c r="E364" s="45" t="str">
        <v>Packing VIZZ, Battery LG G4 3800mAh Merk VIZZ, Garansi 3 Bulan 
Specification:
- Voltage: 3.8V
- Capacity: 3800 mAh
- Distributor: Vizz
- Certificate: ISO 9001 SGS/UKAS QM
- Chemistry: High Capacity Li-ion
- Compatible: Battery LG G4 3800mAh Merk VIZZ</v>
      </c>
      <c r="F364" s="45" t="str">
        <v>100</v>
      </c>
      <c r="G364" s="45" t="str">
        <v>1</v>
      </c>
      <c r="H364" s="45" t="str">
        <v>26423503</v>
      </c>
      <c r="I364" s="45" t="str">
        <v>0</v>
      </c>
      <c r="J364" s="45" t="str">
        <v>Baru</v>
      </c>
      <c r="K364" s="45" t="str">
        <v>Ya</v>
      </c>
      <c r="L364" s="45" t="str">
        <v>https://ecs7.tokopedia.net/img/cache/700/hDjmkQ/2020/10/21/f9cfc959-7c91-4828-9968-49604621a3db.jpg</v>
      </c>
      <c r="M364" s="45" t="str">
        <v>https://ecs7.tokopedia.net/img/cache/700/hDjmkQ/2020/10/21/d7e7c673-1323-4053-b39b-c2a3642433f6.jpg</v>
      </c>
      <c r="N364" s="45" t="str">
        <v>https://ecs7.tokopedia.net/img/cache/700/hDjmkQ/2020/10/21/782c9e24-c2b5-459b-820d-46e4ab278efd.jpg</v>
      </c>
      <c r="O364" s="45" t="str"/>
      <c r="P364" s="45" t="str"/>
      <c r="Q364" s="45" t="str"/>
      <c r="R364" s="45" t="str"/>
      <c r="S364" s="45" t="str"/>
      <c r="T364" s="45" t="str">
        <v>e458d4148263fb3fe2f2</v>
      </c>
    </row>
    <row r="365">
      <c r="B365" s="46" t="str">
        <v>1274158816</v>
      </c>
      <c r="C365" s="46" t="str">
        <v>Battery LP-E8 for Canon EOS 550D, 600D, 650D, 700D</v>
      </c>
      <c r="D365" s="46" t="str">
        <v>https://tokopedia.com/hidaastore/battery-lp-e8-for-canon-eos-550d-600d-650d-700d</v>
      </c>
      <c r="E365" s="45" t="str">
        <v>BATTERY (Pisen) garansi 30 hari
Canon EOS 550D, 600D, 650D, 700D</v>
      </c>
      <c r="F365" s="45" t="str">
        <v>500</v>
      </c>
      <c r="G365" s="45" t="str">
        <v>1</v>
      </c>
      <c r="H365" s="45" t="str">
        <v>18471363</v>
      </c>
      <c r="I365" s="45" t="str">
        <v>0</v>
      </c>
      <c r="J365" s="45" t="str">
        <v>Baru</v>
      </c>
      <c r="K365" s="45" t="str">
        <v>Ya</v>
      </c>
      <c r="L365" s="45" t="str">
        <v>https://ecs7.tokopedia.net/img/cache/700/hDjmkQ/2020/10/21/80bc4fa9-7755-40da-bde2-91c2e0ba855d.jpg</v>
      </c>
      <c r="M365" s="45" t="str"/>
      <c r="N365" s="45" t="str"/>
      <c r="O365" s="45" t="str"/>
      <c r="P365" s="45" t="str"/>
      <c r="Q365" s="45" t="str"/>
      <c r="R365" s="45" t="str"/>
      <c r="S365" s="45" t="str"/>
      <c r="T365" s="45" t="str">
        <v>d53c8154138b019a8b9a</v>
      </c>
    </row>
    <row r="366">
      <c r="B366" s="46" t="str">
        <v>1274101284</v>
      </c>
      <c r="C366" s="46" t="str">
        <v>Battery Lenovo BL-207 K900 Merk VIZZ</v>
      </c>
      <c r="D366" s="46" t="str">
        <v>https://tokopedia.com/hidaastore/battery-lenovo-bl-207-k900-merk-vizz</v>
      </c>
      <c r="E366" s="45" t="str">
        <v>Battery Baterai Batere Lenovo K900 BL-207 Merk Vizz Double Power.Garansi Vizz 3
Bulan.
For:K900
Spec:
Long Lasting
High Capacity Li-ion Battery
3.8V/4.35V 3050mAh</v>
      </c>
      <c r="F366" s="45" t="str">
        <v>100</v>
      </c>
      <c r="G366" s="45" t="str">
        <v>1</v>
      </c>
      <c r="H366" s="45" t="str">
        <v>26423503</v>
      </c>
      <c r="I366" s="45" t="str">
        <v>0</v>
      </c>
      <c r="J366" s="45" t="str">
        <v>Baru</v>
      </c>
      <c r="K366" s="45" t="str">
        <v>Ya</v>
      </c>
      <c r="L366" s="45" t="str">
        <v>https://ecs7.tokopedia.net/img/cache/700/hDjmkQ/2020/10/21/8ea01210-4274-48af-961c-bc624fe9a8b4.jpg</v>
      </c>
      <c r="M366" s="45" t="str">
        <v>https://ecs7.tokopedia.net/img/cache/700/hDjmkQ/2020/10/21/43e3de61-2a63-49ca-b4f3-dbed9e6114d5.jpg</v>
      </c>
      <c r="N366" s="45" t="str"/>
      <c r="O366" s="45" t="str"/>
      <c r="P366" s="45" t="str"/>
      <c r="Q366" s="45" t="str"/>
      <c r="R366" s="45" t="str"/>
      <c r="S366" s="45" t="str"/>
      <c r="T366" s="45" t="str">
        <v>b00a1e2268fdc5f4f7fe</v>
      </c>
    </row>
    <row r="367">
      <c r="B367" s="46" t="str">
        <v>1274098936</v>
      </c>
      <c r="C367" s="46" t="str">
        <v>Battery Lenovo BL-220 / S850 Original 100%</v>
      </c>
      <c r="D367" s="46" t="str">
        <v>https://tokopedia.com/hidaastore/battery-lenovo-bl-220-s850-original-100</v>
      </c>
      <c r="E367" s="45" t="str">
        <v>Packing Press,Battery Lenovo BL-220 / S850 Original 100%.
Bisa Digunakan : Battery Lenovo BL-220 / S850 Garansi 1Minggu.</v>
      </c>
      <c r="F367" s="45" t="str">
        <v>100</v>
      </c>
      <c r="G367" s="45" t="str">
        <v>1</v>
      </c>
      <c r="H367" s="45" t="str">
        <v>26423503</v>
      </c>
      <c r="I367" s="45" t="str">
        <v>0</v>
      </c>
      <c r="J367" s="45" t="str">
        <v>Baru</v>
      </c>
      <c r="K367" s="45" t="str">
        <v>Ya</v>
      </c>
      <c r="L367" s="45" t="str">
        <v>https://ecs7.tokopedia.net/img/cache/700/hDjmkQ/2020/10/21/c7e7042b-ba7b-4fbc-af79-ab238b7ef573.jpg</v>
      </c>
      <c r="M367" s="45" t="str"/>
      <c r="N367" s="45" t="str"/>
      <c r="O367" s="45" t="str"/>
      <c r="P367" s="45" t="str"/>
      <c r="Q367" s="45" t="str"/>
      <c r="R367" s="45" t="str"/>
      <c r="S367" s="45" t="str"/>
      <c r="T367" s="45" t="str">
        <v>2a8238e990f0ed6e5054</v>
      </c>
    </row>
    <row r="368">
      <c r="B368" s="46" t="str">
        <v>1274154798</v>
      </c>
      <c r="C368" s="46" t="str">
        <v>Battery NPFH 50 H (merk Digital) for Sony A230, A330, A380, A290,</v>
      </c>
      <c r="D368" s="46" t="str">
        <v>https://tokopedia.com/hidaastore/battery-npfh-50-h-merk-digital-for-sony-a230-a330-a380-a290</v>
      </c>
      <c r="E368" s="45" t="str">
        <v>Battery NPFH 50 H (merk Digital) for Sony A230, A330, A380, A290, A390
Term &amp;amp; Conditions : 
1. Produk TIDAK ADA GARANSI 
2. Maksimum pemeriksaan/uji tes adalah 2x24 jam setelah barang diterima 
3. Lewat 2x24 jam kami anggap barang sudah diterima dengan baik dan berfungsi.
Tidak Menerima Komplain berkenaan dengan produk setelah lewat 2x24 jam ( kami
anggap close order ) 
4. Tidak menerima Alasan seperti : maaf gan barang belum sempat diperiksa, baru
keluar kota, hari kemarin masih sibuk dll dsb nya 
5. Membeli kami Anggap sudah Mengerti dan Memahami aturan tersebut. 
6. Terimakasih sudah mampir di lapak kami</v>
      </c>
      <c r="F368" s="45" t="str">
        <v>250</v>
      </c>
      <c r="G368" s="45" t="str">
        <v>1</v>
      </c>
      <c r="H368" s="45" t="str">
        <v>18471363</v>
      </c>
      <c r="I368" s="45" t="str">
        <v>0</v>
      </c>
      <c r="J368" s="45" t="str">
        <v>Baru</v>
      </c>
      <c r="K368" s="45" t="str">
        <v>Ya</v>
      </c>
      <c r="L368" s="45" t="str">
        <v>https://ecs7.tokopedia.net/img/cache/700/hDjmkQ/2020/10/21/0057616c-5110-4578-806f-2601da7fdb13.jpg</v>
      </c>
      <c r="M368" s="45" t="str"/>
      <c r="N368" s="45" t="str"/>
      <c r="O368" s="45" t="str"/>
      <c r="P368" s="45" t="str"/>
      <c r="Q368" s="45" t="str"/>
      <c r="R368" s="45" t="str"/>
      <c r="S368" s="45" t="str"/>
      <c r="T368" s="45" t="str">
        <v>9e78a34bd5edf41d8c5b</v>
      </c>
    </row>
    <row r="369">
      <c r="B369" s="46" t="str">
        <v>1274155515</v>
      </c>
      <c r="C369" s="46" t="str">
        <v>Battery Nikon EN-EL12 for Nikon Camera Coolpix A900, AW120, AW130,</v>
      </c>
      <c r="D369" s="46" t="str">
        <v>https://tokopedia.com/hidaastore/battery-nikon-en-el12-for-nikon-camera-coolpix-a900-aw120-aw130</v>
      </c>
      <c r="E369" s="45" t="str">
        <v>NEW
Battery Nikon EN-EL12 for Nikon Camera Coolpix A900, AW120, AW130, S29900, P340,
S9700, S9600, P330, S9400,S9500, S1200pj, S9300 - Baterai Kamera
Baterai Kamera Nikon EN-EL12</v>
      </c>
      <c r="F369" s="45" t="str">
        <v>200</v>
      </c>
      <c r="G369" s="45" t="str">
        <v>1</v>
      </c>
      <c r="H369" s="45" t="str">
        <v>18471363</v>
      </c>
      <c r="I369" s="45" t="str">
        <v>0</v>
      </c>
      <c r="J369" s="45" t="str">
        <v>Baru</v>
      </c>
      <c r="K369" s="45" t="str">
        <v>Ya</v>
      </c>
      <c r="L369" s="45" t="str">
        <v>https://ecs7.tokopedia.net/img/cache/700/hDjmkQ/2020/10/21/2ebcd261-9e83-4850-8562-48ea16d978ee.jpg</v>
      </c>
      <c r="M369" s="45" t="str"/>
      <c r="N369" s="45" t="str"/>
      <c r="O369" s="45" t="str"/>
      <c r="P369" s="45" t="str"/>
      <c r="Q369" s="45" t="str"/>
      <c r="R369" s="45" t="str"/>
      <c r="S369" s="45" t="str"/>
      <c r="T369" s="45" t="str">
        <v>0c1990fca93052747e3c</v>
      </c>
    </row>
    <row r="370">
      <c r="B370" s="46" t="str">
        <v>1274158965</v>
      </c>
      <c r="C370" s="46" t="str">
        <v>Battery Nikon EN-EL20 for Nikon Camera 1 AW1, A, Nikon 1 J1, Nikon 1</v>
      </c>
      <c r="D370" s="46" t="str">
        <v>https://tokopedia.com/hidaastore/battery-nikon-en-el20-for-nikon-camera-1-aw1-a-nikon-1-j1-nikon-1</v>
      </c>
      <c r="E370" s="45" t="str">
        <v>NEW
Battery Nikon EN-EL20 for Nikon Camera 1 AW1, A, Nikon 1 J1, Nikon 1 S1, Nikon 1
J3, Nikon 1 J2 - Baterai Kamera
Baterai Nikon EN-EL20</v>
      </c>
      <c r="F370" s="45" t="str">
        <v>200</v>
      </c>
      <c r="G370" s="45" t="str">
        <v>1</v>
      </c>
      <c r="H370" s="45" t="str">
        <v>18471363</v>
      </c>
      <c r="I370" s="45" t="str">
        <v>0</v>
      </c>
      <c r="J370" s="45" t="str">
        <v>Baru</v>
      </c>
      <c r="K370" s="45" t="str">
        <v>Ya</v>
      </c>
      <c r="L370" s="45" t="str">
        <v>https://ecs7.tokopedia.net/img/cache/700/hDjmkQ/2020/10/21/5a226cd1-08f9-4560-a8a4-117d072380e4.jpg</v>
      </c>
      <c r="M370" s="45" t="str"/>
      <c r="N370" s="45" t="str"/>
      <c r="O370" s="45" t="str"/>
      <c r="P370" s="45" t="str"/>
      <c r="Q370" s="45" t="str"/>
      <c r="R370" s="45" t="str"/>
      <c r="S370" s="45" t="str"/>
      <c r="T370" s="45" t="str">
        <v>4f15524a1c223f1346cb</v>
      </c>
    </row>
    <row r="371">
      <c r="B371" s="46" t="str">
        <v>1274158398</v>
      </c>
      <c r="C371" s="46" t="str">
        <v>Battery Original Nikon EN-EL12</v>
      </c>
      <c r="D371" s="46" t="str">
        <v>https://tokopedia.com/hidaastore/battery-original-nikon-en-el12</v>
      </c>
      <c r="E371" s="45" t="str">
        <v>Baterai lithium-ion untuk Nikon EN-EL12
kompatibel dengan kamera dan pengisi daya Nikon
Spesifikasi baterai: 
. 3.7V 
. 1050mAh 
. 3.9Wh
Daya baterai untuk memilih kamera digital Nikon COOLPIX
Baterai Nikon EN-EL12 untuk camera dogital:
- Nikon Coolpix AW100 
- Nikon Coolpix AW110
- Nikon Coolpix AW120</v>
      </c>
      <c r="F371" s="45" t="str">
        <v>200</v>
      </c>
      <c r="G371" s="45" t="str">
        <v>1</v>
      </c>
      <c r="H371" s="45" t="str">
        <v>18471363</v>
      </c>
      <c r="I371" s="45" t="str">
        <v>0</v>
      </c>
      <c r="J371" s="45" t="str">
        <v>Baru</v>
      </c>
      <c r="K371" s="45" t="str">
        <v>Ya</v>
      </c>
      <c r="L371" s="45" t="str">
        <v>https://ecs7.tokopedia.net/img/cache/700/hDjmkQ/2020/10/21/88413e08-2686-4c88-b1e8-5ee8b4ef0fc4.jpg</v>
      </c>
      <c r="M371" s="45" t="str"/>
      <c r="N371" s="45" t="str"/>
      <c r="O371" s="45" t="str"/>
      <c r="P371" s="45" t="str"/>
      <c r="Q371" s="45" t="str"/>
      <c r="R371" s="45" t="str"/>
      <c r="S371" s="45" t="str"/>
      <c r="T371" s="45" t="str">
        <v>e7f3ea54d9a403738298</v>
      </c>
    </row>
    <row r="372">
      <c r="B372" s="46" t="str">
        <v>1274159134</v>
      </c>
      <c r="C372" s="46" t="str">
        <v>Battery Replacement 1180mAh for GoPro HD Hero 3/3+ - AHDBT-302 -</v>
      </c>
      <c r="D372" s="46" t="str">
        <v>https://tokopedia.com/hidaastore/battery-replacement-1180mah-for-gopro-hd-hero-3-3-ahdbt-302</v>
      </c>
      <c r="E372" s="45" t="str">
        <v>Battery Replacement dari Nitecore dengan kapasitas 1180mAh untuk cadangan atau
untuk menggantikan baterai kamera GoPro Anda yang rusak.
Features
Function
Dapat digunakan sebagai cadangan atau untuk menggantikan baterai kamera GoPro
Anda yang rusak.
Compatibility
Kompatibel dengan GoPro HD Hero 3/3+.</v>
      </c>
      <c r="F372" s="45" t="str">
        <v>65</v>
      </c>
      <c r="G372" s="45" t="str">
        <v>1</v>
      </c>
      <c r="H372" s="45" t="str">
        <v>18471363</v>
      </c>
      <c r="I372" s="45" t="str">
        <v>0</v>
      </c>
      <c r="J372" s="45" t="str">
        <v>Baru</v>
      </c>
      <c r="K372" s="45" t="str">
        <v>Ya</v>
      </c>
      <c r="L372" s="45" t="str">
        <v>https://ecs7.tokopedia.net/img/cache/700/hDjmkQ/2020/10/21/c3cf8a59-22f3-49f5-8ef6-36bb75a50517.jpg</v>
      </c>
      <c r="M372" s="45" t="str"/>
      <c r="N372" s="45" t="str"/>
      <c r="O372" s="45" t="str"/>
      <c r="P372" s="45" t="str"/>
      <c r="Q372" s="45" t="str"/>
      <c r="R372" s="45" t="str"/>
      <c r="S372" s="45" t="str"/>
      <c r="T372" s="45" t="str">
        <v>128cf61da529d415165d</v>
      </c>
    </row>
    <row r="373">
      <c r="B373" s="46" t="str">
        <v>1264307272</v>
      </c>
      <c r="C373" s="46" t="str">
        <v>Battery Replacement 900mAh for SJ4000 SJ5000 SJ6000 M10</v>
      </c>
      <c r="D373" s="46" t="str">
        <v>https://tokopedia.com/hidaastore/battery-replacement-900mah-for-sj4000-sj5000-sj6000-m10</v>
      </c>
      <c r="E373" s="45" t="str">
        <v>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Kode Produk : JACS01BK
Deskripsi Produk Taffware Baterai SJ4000 SJ5000 SJ6000 M10 900mAh
Battery Replacement sebagai baterai cadangan atau untuk menggantikan baterai
kamera SJ4000 SJ5000 SJ6000 M10 Anda yang rusak.
Note: Terdapat logo taffware pada fisik produk.
Features
Function
Dapat digunakan sebagai cadangan atau untuk menggantikan baterai kamera SJ4000
SJ5000 SJ6000 M10 Anda yang rusak.
Compatibility
Kompatibel dengan SJ4000 SJ5000 SJ6000 dan M10
Spesifikasi Taffware Baterai SJ4000 SJ5000 SJ6000 M10 900mAh
Kesesuaian Produk	 SJCAM
Kapasitas Baterai	 900mah
Voltase	 3.7v 3.33wh
Catatan : Untuk barang yang berkendala proses klaim garansi Barangnya @ Maksimal
7x 24 Jam saat barang diterima, untuk ongkos kirimnya ditanggung oleh pembeli</v>
      </c>
      <c r="F373" s="45" t="str">
        <v>110</v>
      </c>
      <c r="G373" s="45" t="str">
        <v>1</v>
      </c>
      <c r="H373" s="45" t="str">
        <v>18471363</v>
      </c>
      <c r="I373" s="45" t="str">
        <v>0</v>
      </c>
      <c r="J373" s="45" t="str">
        <v>Baru</v>
      </c>
      <c r="K373" s="45" t="str">
        <v>Ya</v>
      </c>
      <c r="L373" s="45" t="str">
        <v>https://ecs7.tokopedia.net/img/cache/700/hDjmkQ/2020/10/17/8eb50d34-2ffe-419a-bf95-aa1ad5eb701c.jpg</v>
      </c>
      <c r="M373" s="45" t="str">
        <v>https://ecs7.tokopedia.net/img/cache/700/hDjmkQ/2020/10/17/2e8df004-4a5e-445b-a09d-c6fb7c703634.jpg</v>
      </c>
      <c r="N373" s="45" t="str">
        <v>https://ecs7.tokopedia.net/img/cache/700/hDjmkQ/2020/10/17/c2f4f971-2d48-4c22-875c-0ee35a6595a5.jpg</v>
      </c>
      <c r="O373" s="45" t="str"/>
      <c r="P373" s="45" t="str"/>
      <c r="Q373" s="45" t="str"/>
      <c r="R373" s="45" t="str"/>
      <c r="S373" s="45" t="str"/>
      <c r="T373" s="45" t="str">
        <v>ddee3854b819cab0b676</v>
      </c>
    </row>
    <row r="374">
      <c r="B374" s="46" t="str">
        <v>1274156029</v>
      </c>
      <c r="C374" s="46" t="str">
        <v>Battery Replacement Original 1000mAh 3.70Wh for Action Camera Brica</v>
      </c>
      <c r="D374" s="46" t="str">
        <v>https://tokopedia.com/hidaastore/battery-replacement-original-1000mah-3-70wh-for-action-camera-brica</v>
      </c>
      <c r="E374" s="45" t="str">
        <v>Battery Replacement Original 1000mAh 3.70Wh for Action Camera Brica B-Pro 5
Alpha Edition - Baterai Kamera Aksi
*Description
BRICA B-PRO 5 ALPHA EDITION ORIGINAL BATTERY (Baterai Cadangan) adalah Spare
battery atau baterai cadangan, BRICA B-PRO 5 ALPHA EDITION ORIGINAL BATTERY
Spare Battery ini mudah dibawa kemana saja karena bentuknya yang kecil. Anda
dapat merekam aktifitas outdoor adventure Anda lebih lama dengan tambahan
battery cadangan ini. Baterai yang kami jual Original Brica Indonesia.
*Spesifikasi
Model: B-PRO 5 ALPHA EDITION
3.7V Li-ion Battery 1000mAh 3.70Wh
Input: DC 5.0V--1A</v>
      </c>
      <c r="F374" s="45" t="str">
        <v>200</v>
      </c>
      <c r="G374" s="45" t="str">
        <v>1</v>
      </c>
      <c r="H374" s="45" t="str">
        <v>18471363</v>
      </c>
      <c r="I374" s="45" t="str">
        <v>0</v>
      </c>
      <c r="J374" s="45" t="str">
        <v>Baru</v>
      </c>
      <c r="K374" s="45" t="str">
        <v>Ya</v>
      </c>
      <c r="L374" s="45" t="str">
        <v>https://ecs7.tokopedia.net/img/cache/700/hDjmkQ/2020/10/21/21902822-5afe-4427-b2f4-6f8eb5a61bb3.jpg</v>
      </c>
      <c r="M374" s="45" t="str">
        <v>https://ecs7.tokopedia.net/img/cache/700/hDjmkQ/2020/10/21/33587168-a785-46c4-b9b1-59d4a81fe9f1.jpg</v>
      </c>
      <c r="N374" s="45" t="str">
        <v>https://ecs7.tokopedia.net/img/cache/700/hDjmkQ/2020/10/21/f35271eb-ccea-4f18-a02e-7a7112923e23.jpg</v>
      </c>
      <c r="O374" s="45" t="str"/>
      <c r="P374" s="45" t="str"/>
      <c r="Q374" s="45" t="str"/>
      <c r="R374" s="45" t="str"/>
      <c r="S374" s="45" t="str"/>
      <c r="T374" s="45" t="str">
        <v>6c5cb0320e05bf6facb9</v>
      </c>
    </row>
    <row r="375">
      <c r="B375" s="46" t="str">
        <v>1264165830</v>
      </c>
      <c r="C375" s="46" t="str">
        <v>Battery SONY VTC6 SONY VTC 6 18650 3000 mAH Authentic</v>
      </c>
      <c r="D375" s="46" t="str">
        <v>https://tokopedia.com/hidaastore/battery-sony-vtc6-sony-vtc-6-18650-3000-mah-authentic</v>
      </c>
      <c r="E375" s="45" t="str">
        <v>SONY VTC6 Battery 18650 Flat Top Battery Authentic 3100 mah / nominal capacity
3000 mah
Harga yang tertera untuk 1Pcs ( harga asli 100000 ) 
pengiriman di luar pulau jawa tidak diperbolehkan sesuai regulasi jika memaksa
dan kena x ray tanggung jawab pembeli dan ongkir otomatis hilang !! 
100% AUTHENTIC / ASLI / ORIGINAL
Brand: Sony Energy
Model: US18650VTC6
Battery Size: 18650
Chemistry: Li-Ion INR
Connector: Flat
Voltage: 3.6 V
Capacity: 3000 mAh
Max Continuous Discharge Current: 30A
Diameter: 0.72&amp;#34; (18.35 mm)
Length: 2.5&amp;#34; (65 mm)
Weight: 1.64 oz (46.6 g)
Flat Top
NO RETUR !!!</v>
      </c>
      <c r="F375" s="45" t="str">
        <v>50</v>
      </c>
      <c r="G375" s="45" t="str">
        <v>1</v>
      </c>
      <c r="H375" s="45" t="str">
        <v>26423533</v>
      </c>
      <c r="I375" s="45" t="str">
        <v>0</v>
      </c>
      <c r="J375" s="45" t="str">
        <v>Baru</v>
      </c>
      <c r="K375" s="45" t="str">
        <v>Ya</v>
      </c>
      <c r="L375" s="45" t="str">
        <v>https://ecs7.tokopedia.net/img/cache/700/hDjmkQ/2020/10/17/16d688ad-324b-4356-9f00-79ecd48806e4.jpg</v>
      </c>
      <c r="M375" s="45" t="str"/>
      <c r="N375" s="45" t="str"/>
      <c r="O375" s="45" t="str"/>
      <c r="P375" s="45" t="str"/>
      <c r="Q375" s="45" t="str"/>
      <c r="R375" s="45" t="str"/>
      <c r="S375" s="45" t="str"/>
      <c r="T375" s="45" t="str">
        <v>ce0e392d1b91b80330e4</v>
      </c>
    </row>
    <row r="376">
      <c r="B376" s="46" t="str">
        <v>1274150386</v>
      </c>
      <c r="C376" s="46" t="str">
        <v>Battery Sony NP-FW50</v>
      </c>
      <c r="D376" s="46" t="str">
        <v>https://tokopedia.com/hidaastore/battery-sony-np-fw50</v>
      </c>
      <c r="E376" s="45" t="str">
        <v>&amp;#34;Battery Sony NP-FW50
For Sony:
33,35,37,55,NEX-3,NEX-C3,NEX-F3,NEX-5,NEX-5N,NEX-5R,NEX-6,NEX-7&amp;#34;
Kualitas 3rd Part
Sebelum memesan sebaiknya ditanyakan dahulu ketersediaan stok kami.</v>
      </c>
      <c r="F376" s="45" t="str">
        <v>100</v>
      </c>
      <c r="G376" s="45" t="str">
        <v>1</v>
      </c>
      <c r="H376" s="45" t="str">
        <v>18471363</v>
      </c>
      <c r="I376" s="45" t="str">
        <v>0</v>
      </c>
      <c r="J376" s="45" t="str">
        <v>Baru</v>
      </c>
      <c r="K376" s="45" t="str">
        <v>Ya</v>
      </c>
      <c r="L376" s="45" t="str">
        <v>https://ecs7.tokopedia.net/img/cache/700/hDjmkQ/2020/10/21/77c1c459-4ef8-45e5-bbbc-25ce1ad77ce4.jpg</v>
      </c>
      <c r="M376" s="45" t="str">
        <v>https://ecs7.tokopedia.net/img/cache/700/hDjmkQ/2020/10/21/850c9226-e337-402d-8464-7c0ec440a37f.jpg</v>
      </c>
      <c r="N376" s="45" t="str"/>
      <c r="O376" s="45" t="str"/>
      <c r="P376" s="45" t="str"/>
      <c r="Q376" s="45" t="str"/>
      <c r="R376" s="45" t="str"/>
      <c r="S376" s="45" t="str"/>
      <c r="T376" s="45" t="str">
        <v>88f1021143011f9d5057</v>
      </c>
    </row>
    <row r="377">
      <c r="B377" s="46" t="str">
        <v>1274098726</v>
      </c>
      <c r="C377" s="46" t="str">
        <v>Battery Xiaomi Note 3 BM46 Merk NERO 5000mAh</v>
      </c>
      <c r="D377" s="46" t="str">
        <v>https://tokopedia.com/hidaastore/battery-xiaomi-note-3-bm46-merk-nero-5000mah</v>
      </c>
      <c r="E377" s="45" t="str">
        <v>Packing Nero,Battery Xiaomi Note 3 BM46 Merk NERO 5000mAh,Garansi 1Minggu.
Spesifikasi:
-Double Power
-Model : Xiaomi Note 3 BM46
-Capacity : 5000mAh
-Standard Voltage : 3,7V
-Limited Voltage : 4,2V</v>
      </c>
      <c r="F377" s="45" t="str">
        <v>100</v>
      </c>
      <c r="G377" s="45" t="str">
        <v>1</v>
      </c>
      <c r="H377" s="45" t="str">
        <v>26423503</v>
      </c>
      <c r="I377" s="45" t="str">
        <v>0</v>
      </c>
      <c r="J377" s="45" t="str">
        <v>Baru</v>
      </c>
      <c r="K377" s="45" t="str">
        <v>Ya</v>
      </c>
      <c r="L377" s="45" t="str">
        <v>https://ecs7.tokopedia.net/img/cache/700/hDjmkQ/2020/10/21/ef8bf988-8a10-4d61-8b2a-1633ad885ddd.jpg</v>
      </c>
      <c r="M377" s="45" t="str"/>
      <c r="N377" s="45" t="str"/>
      <c r="O377" s="45" t="str"/>
      <c r="P377" s="45" t="str"/>
      <c r="Q377" s="45" t="str"/>
      <c r="R377" s="45" t="str"/>
      <c r="S377" s="45" t="str"/>
      <c r="T377" s="45" t="str">
        <v>a7e6a739259aa207fdc8</v>
      </c>
    </row>
    <row r="378">
      <c r="B378" s="46" t="str">
        <v>1264306424</v>
      </c>
      <c r="C378" s="46" t="str">
        <v>Battery Xiaomi Yi 2 4K Lite Baterai Kingma Original 1400mah Yi 4K Plus</v>
      </c>
      <c r="D378" s="46" t="str">
        <v>https://tokopedia.com/hidaastore/battery-xiaomi-yi-2-4k-lite-baterai-kingma-original-1400mah-yi-4k-plus</v>
      </c>
      <c r="E378" s="45" t="str">
        <v>Available to :
 * Xiaomi Yi 4K Lite
 * Xiaomi Yi 4K Plus
Battery Replacement sebagai baterai cadangan atau untuk menggantikan baterai
kamera Xiaomi Yi 2 4K Anda yang rusak.
Battery ini berkapasitas cukup besar yaitu 1400mAh,</v>
      </c>
      <c r="F378" s="45" t="str">
        <v>100</v>
      </c>
      <c r="G378" s="45" t="str">
        <v>1</v>
      </c>
      <c r="H378" s="45" t="str">
        <v>18471363</v>
      </c>
      <c r="I378" s="45" t="str">
        <v>0</v>
      </c>
      <c r="J378" s="45" t="str">
        <v>Baru</v>
      </c>
      <c r="K378" s="45" t="str">
        <v>Ya</v>
      </c>
      <c r="L378" s="45" t="str">
        <v>https://ecs7.tokopedia.net/img/cache/700/hDjmkQ/2020/10/17/e32455c3-9061-4e38-aa8a-a57003630c56.jpg</v>
      </c>
      <c r="M378" s="45" t="str">
        <v>https://ecs7.tokopedia.net/img/cache/700/hDjmkQ/2020/10/17/123eee24-e2cb-4b35-b35e-c268263ec6cd.jpg</v>
      </c>
      <c r="N378" s="45" t="str">
        <v>https://ecs7.tokopedia.net/img/cache/700/hDjmkQ/2020/10/17/ff9ab498-2eb8-4d6d-96bd-5126fe96bdad.jpg</v>
      </c>
      <c r="O378" s="45" t="str">
        <v>https://ecs7.tokopedia.net/img/cache/700/hDjmkQ/2020/10/17/9a3d4ea7-f060-4e1c-a4d4-e7a4bbcb5df9.jpg</v>
      </c>
      <c r="P378" s="45" t="str">
        <v>https://ecs7.tokopedia.net/img/cache/700/hDjmkQ/2020/10/17/2f453728-3935-484e-bec2-c2ac09f153c5.jpg</v>
      </c>
      <c r="Q378" s="45" t="str"/>
      <c r="R378" s="45" t="str"/>
      <c r="S378" s="45" t="str"/>
      <c r="T378" s="45" t="str">
        <v>7d81f56a437507c7af6d</v>
      </c>
    </row>
    <row r="379">
      <c r="B379" s="46" t="str">
        <v>1264151331</v>
      </c>
      <c r="C379" s="46" t="str">
        <v>Battery andromax Ec baterai andromax E c</v>
      </c>
      <c r="D379" s="46" t="str">
        <v>https://tokopedia.com/hidaastore/battery-andromax-ec-baterai-andromax-e-c</v>
      </c>
      <c r="E379" s="45" t="str">
        <v>battery andromax Ec 
1500msh
ori99</v>
      </c>
      <c r="F379" s="45" t="str">
        <v>80</v>
      </c>
      <c r="G379" s="45" t="str">
        <v>1</v>
      </c>
      <c r="H379" s="45" t="str">
        <v>26423503</v>
      </c>
      <c r="I379" s="45" t="str">
        <v>0</v>
      </c>
      <c r="J379" s="45" t="str">
        <v>Baru</v>
      </c>
      <c r="K379" s="45" t="str">
        <v>Ya</v>
      </c>
      <c r="L379" s="45" t="str">
        <v>https://ecs7.tokopedia.net/img/cache/700/hDjmkQ/2020/10/17/a7ba2e5a-6d59-45b0-82ff-f26675806809.jpg</v>
      </c>
      <c r="M379" s="45" t="str"/>
      <c r="N379" s="45" t="str"/>
      <c r="O379" s="45" t="str"/>
      <c r="P379" s="45" t="str"/>
      <c r="Q379" s="45" t="str"/>
      <c r="R379" s="45" t="str"/>
      <c r="S379" s="45" t="str"/>
      <c r="T379" s="45" t="str">
        <v>9871a333453892c97106</v>
      </c>
    </row>
    <row r="380">
      <c r="B380" s="46" t="str">
        <v>1264148265</v>
      </c>
      <c r="C380" s="46" t="str">
        <v>Battery andromax Qi = U2 baterai smartfren Andromax Qi / U2</v>
      </c>
      <c r="D380" s="46" t="str">
        <v>https://tokopedia.com/hidaastore/battery-andromax-qi-u2-baterai-smartfren-andromax-qi-u2</v>
      </c>
      <c r="E380" s="45" t="str">
        <v>battery andromax Qi/U2
1700mah/sesui up date product
silahkan di borong ya trimakasih
atas kunjungan nya ke toko kami</v>
      </c>
      <c r="F380" s="45" t="str">
        <v>51</v>
      </c>
      <c r="G380" s="45" t="str">
        <v>1</v>
      </c>
      <c r="H380" s="45" t="str">
        <v>26423503</v>
      </c>
      <c r="I380" s="45" t="str">
        <v>0</v>
      </c>
      <c r="J380" s="45" t="str">
        <v>Baru</v>
      </c>
      <c r="K380" s="45" t="str">
        <v>Ya</v>
      </c>
      <c r="L380" s="45" t="str">
        <v>https://ecs7.tokopedia.net/img/cache/700/hDjmkQ/2020/10/17/683cbacf-7f55-4535-b19e-5153343c4a6d.jpg</v>
      </c>
      <c r="M380" s="45" t="str"/>
      <c r="N380" s="45" t="str"/>
      <c r="O380" s="45" t="str"/>
      <c r="P380" s="45" t="str"/>
      <c r="Q380" s="45" t="str"/>
      <c r="R380" s="45" t="str"/>
      <c r="S380" s="45" t="str"/>
      <c r="T380" s="45" t="str">
        <v>bfe6ece677b7adc41dc3</v>
      </c>
    </row>
    <row r="381">
      <c r="B381" s="46" t="str">
        <v>1274097617</v>
      </c>
      <c r="C381" s="46" t="str">
        <v>Battery/ Batere/Baterai Double Power Elevate Y EverCoss A66A</v>
      </c>
      <c r="D381" s="46" t="str">
        <v>https://tokopedia.com/hidaastore/battery-batere-baterai-double-power-elevate-y-evercoss-a66a</v>
      </c>
      <c r="E381" s="45" t="str">
        <v>HARGA PROMO SELAMA 1 MINGGU AJA, ULANG TAHUN ....
Baterai Double Power Elevate Y EverCoss A66A
Merk : Log-On
Capasitas Power : 3.600mAh
Bisa Langsung Charger di HP ( Tidak perlu pakai Desktop )
No Pairing ( Langsung pakai )
No Back Door Cover ( Tidak perlu ganti casing belakang )
Ukuran &amp;amp; Ketebalan = Battery Original
garansi 1 bulan
PENTING..!!!
READY STOK GAN</v>
      </c>
      <c r="F381" s="45" t="str">
        <v>50</v>
      </c>
      <c r="G381" s="45" t="str">
        <v>1</v>
      </c>
      <c r="H381" s="45" t="str">
        <v>26423503</v>
      </c>
      <c r="I381" s="45" t="str">
        <v>0</v>
      </c>
      <c r="J381" s="45" t="str">
        <v>Baru</v>
      </c>
      <c r="K381" s="45" t="str">
        <v>Ya</v>
      </c>
      <c r="L381" s="45" t="str">
        <v>https://ecs7.tokopedia.net/img/cache/700/hDjmkQ/2020/10/21/5e7cf932-62b3-41a1-aadb-9bb491848a8f.jpg</v>
      </c>
      <c r="M381" s="45" t="str"/>
      <c r="N381" s="45" t="str"/>
      <c r="O381" s="45" t="str"/>
      <c r="P381" s="45" t="str"/>
      <c r="Q381" s="45" t="str"/>
      <c r="R381" s="45" t="str"/>
      <c r="S381" s="45" t="str"/>
      <c r="T381" s="45" t="str">
        <v>c8c97b023b94bba463c2</v>
      </c>
    </row>
    <row r="382">
      <c r="B382" s="46" t="str">
        <v>1274155177</v>
      </c>
      <c r="C382" s="46" t="str">
        <v>Battery/Baterai/Batre Canon LP-E5 untuk tipe Kamera Digital EOS</v>
      </c>
      <c r="D382" s="46" t="str">
        <v>https://tokopedia.com/hidaastore/battery-baterai-batre-canon-lp-e5-untuk-tipe-kamera-digital-eos</v>
      </c>
      <c r="E382" s="45" t="str">
        <v>Ready Stock
Battery/Baterai/Batre Canon LP-E5 untuk tipe Kamera Digital EOS
450D/500D/1000D/KISS X2</v>
      </c>
      <c r="F382" s="45" t="str">
        <v>200</v>
      </c>
      <c r="G382" s="45" t="str">
        <v>1</v>
      </c>
      <c r="H382" s="45" t="str">
        <v>18471363</v>
      </c>
      <c r="I382" s="45" t="str">
        <v>0</v>
      </c>
      <c r="J382" s="45" t="str">
        <v>Baru</v>
      </c>
      <c r="K382" s="45" t="str">
        <v>Ya</v>
      </c>
      <c r="L382" s="45" t="str">
        <v>https://ecs7.tokopedia.net/img/cache/700/hDjmkQ/2020/10/21/f1bf25fc-7a45-4a5d-9966-c9d6a136e227.jpg</v>
      </c>
      <c r="M382" s="45" t="str"/>
      <c r="N382" s="45" t="str"/>
      <c r="O382" s="45" t="str"/>
      <c r="P382" s="45" t="str"/>
      <c r="Q382" s="45" t="str"/>
      <c r="R382" s="45" t="str"/>
      <c r="S382" s="45" t="str"/>
      <c r="T382" s="45" t="str">
        <v>601ef602b1873a4f06fa</v>
      </c>
    </row>
    <row r="383">
      <c r="B383" s="46" t="str">
        <v>1274157898</v>
      </c>
      <c r="C383" s="46" t="str">
        <v>Battery/Baterai/Batre Canon NB-8L untuk tipe Kamera Digital Power Shot</v>
      </c>
      <c r="D383" s="46" t="str">
        <v>https://tokopedia.com/hidaastore/battery-baterai-batre-canon-nb-8l-untuk-tipe-kamera-digital-power-shot</v>
      </c>
      <c r="E383" s="45" t="str">
        <v>Battery/Baterai/Batre Canon NB-8L untuk tipe Kamera Digital Power Shot
A3000/A3100
Ready Stok Silahkan Order</v>
      </c>
      <c r="F383" s="45" t="str">
        <v>200</v>
      </c>
      <c r="G383" s="45" t="str">
        <v>1</v>
      </c>
      <c r="H383" s="45" t="str">
        <v>18471363</v>
      </c>
      <c r="I383" s="45" t="str">
        <v>0</v>
      </c>
      <c r="J383" s="45" t="str">
        <v>Baru</v>
      </c>
      <c r="K383" s="45" t="str">
        <v>Ya</v>
      </c>
      <c r="L383" s="45" t="str">
        <v>https://ecs7.tokopedia.net/img/cache/700/hDjmkQ/2020/10/21/63fd0b04-e278-4c83-af9f-cc5fedc6a097.jpg</v>
      </c>
      <c r="M383" s="45" t="str"/>
      <c r="N383" s="45" t="str"/>
      <c r="O383" s="45" t="str"/>
      <c r="P383" s="45" t="str"/>
      <c r="Q383" s="45" t="str"/>
      <c r="R383" s="45" t="str"/>
      <c r="S383" s="45" t="str"/>
      <c r="T383" s="45" t="str">
        <v>8b7c7a9eb62a21374a1b</v>
      </c>
    </row>
    <row r="384">
      <c r="B384" s="46" t="str">
        <v>1274116063</v>
      </c>
      <c r="C384" s="46" t="str">
        <v>Battlestar nano kit bonus RDA - Battle star nano starterkit with RDA</v>
      </c>
      <c r="D384" s="46" t="str">
        <v>https://tokopedia.com/hidaastore/battlestar-nano-kit-bonus-rda-battle-star-nano-starterkit-with-rda</v>
      </c>
      <c r="E384" s="45" t="str">
        <v>MOD + RDA 
Deskripsi Produk :
Colour:
- BLACK
- KUNING
- MERAH 
Spec:
- Mod size: 37 x 24 x 81mm
- Mode: full-battery-output
- Resistance range0.1-5.0ohm
- Max output:80W
- Battery using: single 18650 (Not included)
- Charge: 5V/1.0A 
- Max output current: 40A
- Max output voltage: 4.2V
- Color: black/yellow
- Battlestar RDA
- Size: 22x 24mm
- Material: 304 SS and resin
- Thread: 510
Belum Termasuk batre ,silahkan cek etalase untuk paket vape nano ngebul
BARANG SEGEL WRAPING NO GARANSI 
BELI = SETUJU</v>
      </c>
      <c r="F384" s="45" t="str">
        <v>400</v>
      </c>
      <c r="G384" s="45" t="str">
        <v>1</v>
      </c>
      <c r="H384" s="45" t="str">
        <v>26423533</v>
      </c>
      <c r="I384" s="45" t="str">
        <v>0</v>
      </c>
      <c r="J384" s="45" t="str">
        <v>Baru</v>
      </c>
      <c r="K384" s="45" t="str">
        <v>Ya</v>
      </c>
      <c r="L384" s="45" t="str">
        <v>https://ecs7.tokopedia.net/img/cache/700/hDjmkQ/2020/10/21/5ff00eec-6bd4-4655-9c0f-51bfa766cb41.jpg</v>
      </c>
      <c r="M384" s="45" t="str">
        <v>https://ecs7.tokopedia.net/img/cache/700/hDjmkQ/2020/10/21/3399e80c-7a9c-4192-bbd1-ae71d7d94e09.jpg</v>
      </c>
      <c r="N384" s="45" t="str">
        <v>https://ecs7.tokopedia.net/img/cache/700/hDjmkQ/2020/10/21/975b0b80-ff3e-4982-aaf5-c160abbc9ec0.jpg</v>
      </c>
      <c r="O384" s="45" t="str">
        <v>https://ecs7.tokopedia.net/img/cache/700/hDjmkQ/2020/10/21/c201eb6f-d85b-4c0b-98c6-32a6b7ea67c1.jpg</v>
      </c>
      <c r="P384" s="45" t="str">
        <v>https://ecs7.tokopedia.net/img/cache/700/hDjmkQ/2020/10/21/3a552853-fe6a-4c09-88e9-706014e02ed8.jpg</v>
      </c>
      <c r="Q384" s="45" t="str"/>
      <c r="R384" s="45" t="str"/>
      <c r="S384" s="45" t="str"/>
      <c r="T384" s="45" t="str">
        <v>63751f75584807d9bab1</v>
      </c>
    </row>
    <row r="385">
      <c r="B385" s="46" t="str">
        <v>1264527666</v>
      </c>
      <c r="C385" s="46" t="str">
        <v>Batu Apung / Pumice Stone 1 Kg - Pumice Natural Stone</v>
      </c>
      <c r="D385" s="46" t="str">
        <v>https://tokopedia.com/hidaastore/batu-apung-pumice-stone-1-kg-pumice-natural-stone</v>
      </c>
      <c r="E385" s="45" t="str">
        <v>Batu Apung Pumice Stone
Batu Apung adalah bebatuan yang terbentuk atas piroklastik kaca dengan dinding
batuan beku gunung berapi. Bebatuan ini berasal dari Lava Vulkanik atau magma
asam gunung berapi meletus.
Ciri-cirinya batu berongga , terdapat buih yang terbentuk, tahan terhadap api,
tahan jamur, dan kedap suara dan dapat mengapung di air.
Guna dari batu apung ini :
1. Bisa digunakan sebagai alat kesehatan yaitu untuk menghilangkan kulit pecah
pecah sehingga menjadi mulus kembali
2. Biasa digunakan di pabrik celana jeans untuk menggosok kain supaya berwarna
agak keputih putihan
3. Sebagai media tanam tumbuhani anggrek
4. Juga bisa digunakan sebagai bahan bangunan yaitu tembok
Kini Bisa Anda miliki sekarang ...
Spesifikasi Produk :
- Merek : Natural Alam
- Model : Bakuan Beku 
- Size / Ukuran : 
- A : 1cm s/d 3 cm
- B : 3cm s/d 7 cm
Catatan :
*) Salam melakukan Order pilihnya size yang diperlukan kalau tidak memiih kami
kirim secara acak.
**) Berat yang dikirm termasuk packing
Berminat : Silahkan Order...
Salam dari kami
Abb Family
Aa Odhie
#BatuApung #Pumice #Stone #Natural</v>
      </c>
      <c r="F385" s="45" t="str">
        <v>1000</v>
      </c>
      <c r="G385" s="45" t="str">
        <v>1</v>
      </c>
      <c r="H385" s="45" t="str">
        <v>18471363</v>
      </c>
      <c r="I385" s="45" t="str">
        <v>0</v>
      </c>
      <c r="J385" s="45" t="str">
        <v>Baru</v>
      </c>
      <c r="K385" s="45" t="str">
        <v>Ya</v>
      </c>
      <c r="L385" s="45" t="str">
        <v>https://ecs7.tokopedia.net/img/cache/700/hDjmkQ/2020/10/17/1f1f0fa1-11a8-4d2b-9dbd-9b4355924449.jpg</v>
      </c>
      <c r="M385" s="45" t="str">
        <v>https://ecs7.tokopedia.net/img/cache/700/hDjmkQ/2020/10/17/0184ea8f-ecfb-4886-8431-235b1406dc32.jpg</v>
      </c>
      <c r="N385" s="45" t="str">
        <v>https://ecs7.tokopedia.net/img/cache/700/hDjmkQ/2020/10/17/c0bfa8ef-9c61-4a9f-8ebc-03e2abb1f405.jpg</v>
      </c>
      <c r="O385" s="45" t="str">
        <v>https://ecs7.tokopedia.net/img/cache/700/hDjmkQ/2020/10/17/d2d7e33f-d436-4e6e-a866-43dc69a3b40a.jpg</v>
      </c>
      <c r="P385" s="45" t="str">
        <v>https://ecs7.tokopedia.net/img/cache/700/hDjmkQ/2020/10/17/d8449f78-4e8a-47cf-8a18-7c07b6718c22.jpg</v>
      </c>
      <c r="Q385" s="45" t="str"/>
      <c r="R385" s="45" t="str"/>
      <c r="S385" s="45" t="str"/>
      <c r="T385" s="45" t="str">
        <v>bf1e64d59fc86a6f3efb</v>
      </c>
    </row>
    <row r="386">
      <c r="B386" s="46" t="str">
        <v>1274098736</v>
      </c>
      <c r="C386" s="46" t="str">
        <v>Batu Batre Battery Baterai Xiaomi Redmi Note 4X BN-43 Original</v>
      </c>
      <c r="D386" s="46" t="str">
        <v>https://tokopedia.com/hidaastore/batu-batre-battery-baterai-xiaomi-redmi-note-4x-bn-43-original</v>
      </c>
      <c r="E386" s="45" t="str">
        <v>Batre Battery Baterai Xiaomi Redmi Note 4X BN-43 Original 100% (Genuine Product,
it&amp;#39;s Genuineee boys...), garansi 1 bulan.
drpd buang2 duit loe bli ori2an 100% qualitas jangkrik dr si ble&amp;#39;e (forever
captain jongos - nobody would want, living their lives as...j.o.n.g.o.s...but
captain...its jongos though...yeah but still captain...but jongos...still
captain...yep, but jongos..alright, captain jongos then...wkk..wkk..wkk.
Mpeng bayi aje 65rb ntong...wkkk..wkkk..wkk...
Sincerely yours,
Captain Marvel (Mr. Bodats dengan dasi merah).</v>
      </c>
      <c r="F386" s="45" t="str">
        <v>125</v>
      </c>
      <c r="G386" s="45" t="str">
        <v>1</v>
      </c>
      <c r="H386" s="45" t="str">
        <v>26423503</v>
      </c>
      <c r="I386" s="45" t="str">
        <v>0</v>
      </c>
      <c r="J386" s="45" t="str">
        <v>Baru</v>
      </c>
      <c r="K386" s="45" t="str">
        <v>Ya</v>
      </c>
      <c r="L386" s="45" t="str">
        <v>https://ecs7.tokopedia.net/img/cache/700/hDjmkQ/2020/10/21/14b9e1d6-d4d6-4ebb-a71a-17d58baa769b.jpg</v>
      </c>
      <c r="M386" s="45" t="str">
        <v>https://ecs7.tokopedia.net/img/cache/700/hDjmkQ/2020/10/21/21aab822-7318-4a04-a326-9f099e545bb4.jpg</v>
      </c>
      <c r="N386" s="45" t="str">
        <v>https://ecs7.tokopedia.net/img/cache/700/hDjmkQ/2020/10/21/f2115537-8e31-4553-a591-bb8d0bc714e3.jpg</v>
      </c>
      <c r="O386" s="45" t="str">
        <v>https://ecs7.tokopedia.net/img/cache/700/hDjmkQ/2020/10/21/582fc804-613a-4b7f-889f-d7d1137c70dd.jpg</v>
      </c>
      <c r="P386" s="45" t="str"/>
      <c r="Q386" s="45" t="str"/>
      <c r="R386" s="45" t="str"/>
      <c r="S386" s="45" t="str"/>
      <c r="T386" s="45" t="str">
        <v>2a9450f0acf2c45d418e</v>
      </c>
    </row>
    <row r="387">
      <c r="B387" s="46" t="str">
        <v>1264176631</v>
      </c>
      <c r="C387" s="46" t="str">
        <v>Batu Gerinda Best Touch 4 inchi WA 60 Flexible Nippon Resibon</v>
      </c>
      <c r="D387" s="46" t="str">
        <v>https://tokopedia.com/hidaastore/batu-gerinda-best-touch-4-inchi-wa-60-flexible-nippon-resibon</v>
      </c>
      <c r="E387" s="45" t="str">
        <v>Batu Gerinda Flexible Best Touch Nippon Resibon 4&amp;#34; inchi dikhususkan untuk
poles/pemotongan besi dan stainless
Spec: WA 60
Ukuran 4 inchi (100mm x 2mm x 16mm)
Max speed : 14000rpm/ 72m/s
Made in Japan</v>
      </c>
      <c r="F387" s="45" t="str">
        <v>41</v>
      </c>
      <c r="G387" s="45" t="str">
        <v>1</v>
      </c>
      <c r="H387" s="45" t="str">
        <v>21189553</v>
      </c>
      <c r="I387" s="45" t="str">
        <v>0</v>
      </c>
      <c r="J387" s="45" t="str">
        <v>Baru</v>
      </c>
      <c r="K387" s="45" t="str">
        <v>Ya</v>
      </c>
      <c r="L387" s="45" t="str">
        <v>https://ecs7.tokopedia.net/img/cache/700/hDjmkQ/2020/10/17/d2c1d379-98e4-4e9a-bf93-9f4b66e2fa61.jpg</v>
      </c>
      <c r="M387" s="45" t="str">
        <v>https://ecs7.tokopedia.net/img/cache/700/hDjmkQ/2020/10/17/ecb86709-5904-4688-9d6f-d2213fa79a4f.jpg</v>
      </c>
      <c r="N387" s="45" t="str">
        <v>https://ecs7.tokopedia.net/img/cache/700/hDjmkQ/2020/10/17/7e989e4b-2783-4afa-bf3d-f50e586356d1.jpg</v>
      </c>
      <c r="O387" s="45" t="str"/>
      <c r="P387" s="45" t="str"/>
      <c r="Q387" s="45" t="str"/>
      <c r="R387" s="45" t="str"/>
      <c r="S387" s="45" t="str"/>
      <c r="T387" s="45" t="str">
        <v>46ecf86c7c11b6ed27f7</v>
      </c>
    </row>
    <row r="388">
      <c r="B388" s="46" t="str">
        <v>1264524261</v>
      </c>
      <c r="C388" s="46" t="str">
        <v>Batu Gerinda Flexible Best Touch Nippon Resibon 4 inchi</v>
      </c>
      <c r="D388" s="46" t="str">
        <v>https://tokopedia.com/hidaastore/batu-gerinda-flexible-best-touch-nippon-resibon-4-inchi</v>
      </c>
      <c r="E388" s="45" t="str">
        <v>Batu Gerinda Flexible Best Touch Nippon Resibon 4&amp;#34; inchi dikhususkan untuk
poles/pemotongan besi dan stainless
Spec: AC 60
Ukuran 4 inchi (100mm x 2mm x 16mm)
Max speed : 14000rpm/ 72m/s</v>
      </c>
      <c r="F388" s="45" t="str">
        <v>41</v>
      </c>
      <c r="G388" s="45" t="str">
        <v>1</v>
      </c>
      <c r="H388" s="45" t="str">
        <v>18471363</v>
      </c>
      <c r="I388" s="45" t="str">
        <v>0</v>
      </c>
      <c r="J388" s="45" t="str">
        <v>Baru</v>
      </c>
      <c r="K388" s="45" t="str">
        <v>Ya</v>
      </c>
      <c r="L388" s="45" t="str">
        <v>https://ecs7.tokopedia.net/img/cache/700/hDjmkQ/2020/10/17/9453ded2-f0b8-4779-97ca-74297f466f00.jpg</v>
      </c>
      <c r="M388" s="45" t="str"/>
      <c r="N388" s="45" t="str"/>
      <c r="O388" s="45" t="str"/>
      <c r="P388" s="45" t="str"/>
      <c r="Q388" s="45" t="str"/>
      <c r="R388" s="45" t="str"/>
      <c r="S388" s="45" t="str"/>
      <c r="T388" s="45" t="str">
        <v>4637f5b0b92985e5e260</v>
      </c>
    </row>
    <row r="389">
      <c r="B389" s="46" t="str">
        <v>1264524764</v>
      </c>
      <c r="C389" s="46" t="str">
        <v>Batu Gerinda Gurinda Flexible 4 Poles Granit Kaca Tipe GC 120 KINIK</v>
      </c>
      <c r="D389" s="46" t="str">
        <v>https://tokopedia.com/hidaastore/batu-gerinda-gurinda-flexible-4-poles-granit-kaca-tipe-gc-120-kinik</v>
      </c>
      <c r="E389" s="45" t="str">
        <v>Batu gerinda untuk poles / merapihkan permukaan bahan selain besi seperti :
batu2an, keramik, kaca dll
Diameter batu : 4inch
Tebal batu : 2mm
Buatan thailand</v>
      </c>
      <c r="F389" s="45" t="str">
        <v>100</v>
      </c>
      <c r="G389" s="45" t="str">
        <v>1</v>
      </c>
      <c r="H389" s="45" t="str">
        <v>18471363</v>
      </c>
      <c r="I389" s="45" t="str">
        <v>0</v>
      </c>
      <c r="J389" s="45" t="str">
        <v>Baru</v>
      </c>
      <c r="K389" s="45" t="str">
        <v>Ya</v>
      </c>
      <c r="L389" s="45" t="str">
        <v>https://ecs7.tokopedia.net/img/cache/700/hDjmkQ/2020/10/17/765d6447-fe97-49ed-946e-129ead59b3aa.jpg</v>
      </c>
      <c r="M389" s="45" t="str"/>
      <c r="N389" s="45" t="str"/>
      <c r="O389" s="45" t="str"/>
      <c r="P389" s="45" t="str"/>
      <c r="Q389" s="45" t="str"/>
      <c r="R389" s="45" t="str"/>
      <c r="S389" s="45" t="str"/>
      <c r="T389" s="45" t="str">
        <v>f5ff9f69418bb259d012</v>
      </c>
    </row>
    <row r="390">
      <c r="B390" s="46" t="str">
        <v>1264177268</v>
      </c>
      <c r="C390" s="46" t="str">
        <v>Batu Gerinda Gurinda Poles Flexible KINIK 4" GC 60</v>
      </c>
      <c r="D390" s="46" t="str">
        <v>https://tokopedia.com/hidaastore/batu-gerinda-gurinda-poles-flexible-kinik-4-gc-60</v>
      </c>
      <c r="E390" s="45" t="str">
        <v>Batu Gerinda
Brand : KINIK
Type : GC 60 BFL 27 
Size : 100 mm x 3 mm x 16 mm 
Workpiece: Glass, Stone, Aluminium, Copper 
Max RPM : 13700 RPM</v>
      </c>
      <c r="F390" s="45" t="str">
        <v>50</v>
      </c>
      <c r="G390" s="45" t="str">
        <v>1</v>
      </c>
      <c r="H390" s="45" t="str">
        <v>21189553</v>
      </c>
      <c r="I390" s="45" t="str">
        <v>0</v>
      </c>
      <c r="J390" s="45" t="str">
        <v>Baru</v>
      </c>
      <c r="K390" s="45" t="str">
        <v>Ya</v>
      </c>
      <c r="L390" s="45" t="str">
        <v>https://ecs7.tokopedia.net/img/cache/700/hDjmkQ/2020/10/17/be1bf7ac-850a-4d4a-b050-ce4906a557ef.jpg</v>
      </c>
      <c r="M390" s="45" t="str">
        <v>https://ecs7.tokopedia.net/img/cache/700/hDjmkQ/2020/10/17/671a9c7e-3490-4219-acf3-a586273743e7.jpg</v>
      </c>
      <c r="N390" s="45" t="str"/>
      <c r="O390" s="45" t="str"/>
      <c r="P390" s="45" t="str"/>
      <c r="Q390" s="45" t="str"/>
      <c r="R390" s="45" t="str"/>
      <c r="S390" s="45" t="str"/>
      <c r="T390" s="45" t="str">
        <v>cb77423f524d19aa5902</v>
      </c>
    </row>
    <row r="391">
      <c r="B391" s="46" t="str">
        <v>1264184357</v>
      </c>
      <c r="C391" s="46" t="str">
        <v>Batu Gerinda Gurinda Potong 4" NIPPON RESIBON</v>
      </c>
      <c r="D391" s="46" t="str">
        <v>https://tokopedia.com/hidaastore/batu-gerinda-gurinda-potong-4-nippon-resibon</v>
      </c>
      <c r="E391" s="45" t="str">
        <v>Batu Gerinda
Brand : Nippon Resibon
Type : A 46 S BF 
Size : 105 mm x 2 mm x 16 mm 
Max RPM : 13090 RPM
Digunakan untuk besi</v>
      </c>
      <c r="F391" s="45" t="str">
        <v>70</v>
      </c>
      <c r="G391" s="45" t="str">
        <v>1</v>
      </c>
      <c r="H391" s="45" t="str">
        <v>21189553</v>
      </c>
      <c r="I391" s="45" t="str">
        <v>0</v>
      </c>
      <c r="J391" s="45" t="str">
        <v>Baru</v>
      </c>
      <c r="K391" s="45" t="str">
        <v>Ya</v>
      </c>
      <c r="L391" s="45" t="str">
        <v>https://ecs7.tokopedia.net/img/cache/700/hDjmkQ/2020/10/17/3363e464-1392-4b22-8165-28fd8f7aaa25.jpg</v>
      </c>
      <c r="M391" s="45" t="str">
        <v>https://ecs7.tokopedia.net/img/cache/700/hDjmkQ/2020/10/17/16b78f9e-2614-42e7-b167-949d5094abfb.jpg</v>
      </c>
      <c r="N391" s="45" t="str"/>
      <c r="O391" s="45" t="str"/>
      <c r="P391" s="45" t="str"/>
      <c r="Q391" s="45" t="str"/>
      <c r="R391" s="45" t="str"/>
      <c r="S391" s="45" t="str"/>
      <c r="T391" s="45" t="str">
        <v>8d5756b16b6f52e01161</v>
      </c>
    </row>
    <row r="392">
      <c r="B392" s="46" t="str">
        <v>1264531752</v>
      </c>
      <c r="C392" s="46" t="str">
        <v>Batu Gerinda Poles Nippon Resibon 4 inchi</v>
      </c>
      <c r="D392" s="46" t="str">
        <v>https://tokopedia.com/hidaastore/batu-gerinda-poles-nippon-resibon-4-inchi</v>
      </c>
      <c r="E392" s="45" t="str">
        <v>Batu Gerinda yang di khususkan untuk pekerjaan poles /grinding besi dan logam
asli buatan jepang.
Merk : NIPPON RESIBON
Spec : A24S BF
Used For : General Steel Material
Ukuran : 100mm x 6mm x 16mm ( 4 &amp;#34;inchi)
Speed Max : 72m/s (13700 rpm)</v>
      </c>
      <c r="F392" s="45" t="str">
        <v>114</v>
      </c>
      <c r="G392" s="45" t="str">
        <v>1</v>
      </c>
      <c r="H392" s="45" t="str">
        <v>18471363</v>
      </c>
      <c r="I392" s="45" t="str">
        <v>0</v>
      </c>
      <c r="J392" s="45" t="str">
        <v>Baru</v>
      </c>
      <c r="K392" s="45" t="str">
        <v>Ya</v>
      </c>
      <c r="L392" s="45" t="str">
        <v>https://ecs7.tokopedia.net/img/cache/700/hDjmkQ/2020/10/17/8d41f578-5725-437c-b5f0-3e89b73a9559.jpg</v>
      </c>
      <c r="M392" s="45" t="str"/>
      <c r="N392" s="45" t="str"/>
      <c r="O392" s="45" t="str"/>
      <c r="P392" s="45" t="str"/>
      <c r="Q392" s="45" t="str"/>
      <c r="R392" s="45" t="str"/>
      <c r="S392" s="45" t="str"/>
      <c r="T392" s="45" t="str">
        <v>3b028539edee1e87d6a6</v>
      </c>
    </row>
    <row r="393">
      <c r="B393" s="46" t="str">
        <v>1264178246</v>
      </c>
      <c r="C393" s="46" t="str">
        <v>Batu Gerinda Potong 16 in NIPPON RESIBON 14 Batu Cutting 405 Wheel 14</v>
      </c>
      <c r="D393" s="46" t="str">
        <v>https://tokopedia.com/hidaastore/batu-gerinda-potong-16-in-nippon-resibon-14-batu-cutting-405-wheel-14</v>
      </c>
      <c r="E393" s="45" t="str">
        <v>AWAS BARANG BEKAS 
Budayakan membaca iklan sampai selesai sehingga paham 
Batu gerinda potong untuk memotong besi, baja dan stainless steel
Ukuran Asli Waktu Baru : 16&amp;#34; ( 405 x 3 x 25.4mm )
Ukuran Aktual saat ini : antara 260mm sampai 285mm (karena ini bekas ya, jadi
ukuranya bermacam-macam)
Merk : Nippon Resibon. 
Spec: A 30P bf
Kondisi : Bekas masih sangat layak pakai
ukuran tergantung stok yang ready 
Harga untuk 1pc/1biji (Bukan semua yang ada di foto)
Tidak bisa pilih ukuran ya, akan di kirim sesuai stok yang ada
Pastikan sudah paham sebelum membeli</v>
      </c>
      <c r="F393" s="45" t="str">
        <v>460</v>
      </c>
      <c r="G393" s="45" t="str">
        <v>1</v>
      </c>
      <c r="H393" s="45" t="str">
        <v>21189553</v>
      </c>
      <c r="I393" s="45" t="str">
        <v>0</v>
      </c>
      <c r="J393" s="45" t="str">
        <v>Bekas</v>
      </c>
      <c r="K393" s="45" t="str">
        <v>Ya</v>
      </c>
      <c r="L393" s="45" t="str">
        <v>https://ecs7.tokopedia.net/img/cache/700/hDjmkQ/2020/10/17/2212e04f-1581-45bc-8b07-051a51537316.jpg</v>
      </c>
      <c r="M393" s="45" t="str">
        <v>https://ecs7.tokopedia.net/img/cache/700/hDjmkQ/2020/10/17/90351ac9-6f0f-45e5-add4-124250d84308.jpg</v>
      </c>
      <c r="N393" s="45" t="str">
        <v>https://ecs7.tokopedia.net/img/cache/700/hDjmkQ/2020/10/17/f4e12828-b894-478d-b6f4-1d755a07a00a.jpg</v>
      </c>
      <c r="O393" s="45" t="str">
        <v>https://ecs7.tokopedia.net/img/cache/700/hDjmkQ/2020/10/17/202d7a34-1767-44f7-a847-d77b344d8644.jpg</v>
      </c>
      <c r="P393" s="45" t="str">
        <v>https://ecs7.tokopedia.net/img/cache/700/hDjmkQ/2020/10/17/8807b50c-4181-43c4-8c97-94ff6c27744a.jpg</v>
      </c>
      <c r="Q393" s="45" t="str"/>
      <c r="R393" s="45" t="str"/>
      <c r="S393" s="45" t="str"/>
      <c r="T393" s="45" t="str">
        <v>7772bd7e16923cbc3485</v>
      </c>
    </row>
    <row r="394">
      <c r="B394" s="46" t="str">
        <v>1264179529</v>
      </c>
      <c r="C394" s="46" t="str">
        <v>Batu Gerinda Potong 4 inch WD 1 PAK</v>
      </c>
      <c r="D394" s="46" t="str">
        <v>https://tokopedia.com/hidaastore/batu-gerinda-potong-4-inch-wd-1-pak</v>
      </c>
      <c r="E394" s="45" t="str">
        <v>Batu Gerinda potong 
Merek : WD
ukuran : 4 x 1,2 mm
1 pak isi 20 pcs
Kualitas Bersaing</v>
      </c>
      <c r="F394" s="45" t="str">
        <v>600</v>
      </c>
      <c r="G394" s="45" t="str">
        <v>1</v>
      </c>
      <c r="H394" s="45" t="str">
        <v>21189553</v>
      </c>
      <c r="I394" s="45" t="str">
        <v>0</v>
      </c>
      <c r="J394" s="45" t="str">
        <v>Baru</v>
      </c>
      <c r="K394" s="45" t="str">
        <v>Ya</v>
      </c>
      <c r="L394" s="45" t="str">
        <v>https://ecs7.tokopedia.net/img/cache/700/hDjmkQ/2020/10/17/eeb6f945-a76e-461d-9a1f-3dfe883e7e03.jpg</v>
      </c>
      <c r="M394" s="45" t="str"/>
      <c r="N394" s="45" t="str"/>
      <c r="O394" s="45" t="str"/>
      <c r="P394" s="45" t="str"/>
      <c r="Q394" s="45" t="str"/>
      <c r="R394" s="45" t="str"/>
      <c r="S394" s="45" t="str"/>
      <c r="T394" s="45" t="str">
        <v>fb27d3aa825ff0e89f31</v>
      </c>
    </row>
    <row r="395">
      <c r="B395" s="46" t="str">
        <v>1274335436</v>
      </c>
      <c r="C395" s="46" t="str">
        <v>Batu Gurinda Duduk 125 x 13 x 31.75 WA100 KINIK Taiwan</v>
      </c>
      <c r="D395" s="46" t="str">
        <v>https://tokopedia.com/hidaastore/batu-gurinda-duduk-125-x-13-x-31-75-wa100-kinik-taiwan</v>
      </c>
      <c r="E395" s="45" t="str">
        <v>Batu Gurinda Mesin Gurinda duduk Merk Kinik
Ukuran : 125 x 13 x 31.75 
Grit : WA 100
Made in Taiwan</v>
      </c>
      <c r="F395" s="45" t="str">
        <v>800</v>
      </c>
      <c r="G395" s="45" t="str">
        <v>1</v>
      </c>
      <c r="H395" s="45" t="str">
        <v>18471363</v>
      </c>
      <c r="I395" s="45" t="str">
        <v>0</v>
      </c>
      <c r="J395" s="45" t="str">
        <v>Baru</v>
      </c>
      <c r="K395" s="45" t="str">
        <v>Ya</v>
      </c>
      <c r="L395" s="45" t="str">
        <v>https://ecs7.tokopedia.net/img/cache/700/hDjmkQ/2020/10/21/d2fffb50-e786-482f-b046-0ddd7db22ed0.jpg</v>
      </c>
      <c r="M395" s="45" t="str"/>
      <c r="N395" s="45" t="str"/>
      <c r="O395" s="45" t="str"/>
      <c r="P395" s="45" t="str"/>
      <c r="Q395" s="45" t="str"/>
      <c r="R395" s="45" t="str"/>
      <c r="S395" s="45" t="str"/>
      <c r="T395" s="45" t="str">
        <v>c015767c9bced25f6f60</v>
      </c>
    </row>
    <row r="396">
      <c r="B396" s="46" t="str">
        <v>1274333745</v>
      </c>
      <c r="C396" s="46" t="str">
        <v>Batu Gurinda Duduk 205 X 13 X 31.75 WA 80 KINIK Taiwan</v>
      </c>
      <c r="D396" s="46" t="str">
        <v>https://tokopedia.com/hidaastore/batu-gurinda-duduk-205-x-13-x-31-75-wa-80-kinik-taiwan</v>
      </c>
      <c r="E396" s="45" t="str">
        <v>Batu Gurinda Duduk Merk KINIK
Ukuran : 205 X 13 X 31.75
Grit : WA 80
Made In Taiwan</v>
      </c>
      <c r="F396" s="45" t="str">
        <v>910</v>
      </c>
      <c r="G396" s="45" t="str">
        <v>1</v>
      </c>
      <c r="H396" s="45" t="str">
        <v>18471363</v>
      </c>
      <c r="I396" s="45" t="str">
        <v>0</v>
      </c>
      <c r="J396" s="45" t="str">
        <v>Baru</v>
      </c>
      <c r="K396" s="45" t="str">
        <v>Ya</v>
      </c>
      <c r="L396" s="45" t="str">
        <v>https://ecs7.tokopedia.net/img/cache/700/hDjmkQ/2020/10/21/5628e162-d3b1-4b6a-bccc-7f7894581c86.jpg</v>
      </c>
      <c r="M396" s="45" t="str"/>
      <c r="N396" s="45" t="str"/>
      <c r="O396" s="45" t="str"/>
      <c r="P396" s="45" t="str"/>
      <c r="Q396" s="45" t="str"/>
      <c r="R396" s="45" t="str"/>
      <c r="S396" s="45" t="str"/>
      <c r="T396" s="45" t="str">
        <v>e2d991c3e7a4bd070844</v>
      </c>
    </row>
    <row r="397">
      <c r="B397" s="46" t="str">
        <v>1265885658</v>
      </c>
      <c r="C397" s="46" t="str">
        <v>Baud Bottom Bracket BB FSA</v>
      </c>
      <c r="D397" s="46" t="str">
        <v>https://tokopedia.com/hidaastore/baud-bottom-bracket-bb-fsa</v>
      </c>
      <c r="E397" s="45" t="str">
        <v>Baud Bottom bracket/BB FSA isis drive. 
Harga di atas untuk per satu baud. Silahkan</v>
      </c>
      <c r="F397" s="45" t="str">
        <v>500</v>
      </c>
      <c r="G397" s="45" t="str">
        <v>1</v>
      </c>
      <c r="H397" s="45" t="str">
        <v>18471363</v>
      </c>
      <c r="I397" s="45" t="str">
        <v>0</v>
      </c>
      <c r="J397" s="45" t="str">
        <v>Baru</v>
      </c>
      <c r="K397" s="45" t="str">
        <v>Ya</v>
      </c>
      <c r="L397" s="45" t="str">
        <v>https://ecs7.tokopedia.net/img/cache/700/hDjmkQ/2020/10/18/14990cac-dcc8-45ee-8189-a719192205ac.jpg</v>
      </c>
      <c r="M397" s="45" t="str"/>
      <c r="N397" s="45" t="str"/>
      <c r="O397" s="45" t="str"/>
      <c r="P397" s="45" t="str"/>
      <c r="Q397" s="45" t="str"/>
      <c r="R397" s="45" t="str"/>
      <c r="S397" s="45" t="str"/>
      <c r="T397" s="45" t="str">
        <v>98342fae795f45b3674f</v>
      </c>
    </row>
    <row r="398">
      <c r="B398" s="46" t="str">
        <v>1283907291</v>
      </c>
      <c r="C398" s="46" t="str">
        <v>Baud Cakram KLX / DTracker 150</v>
      </c>
      <c r="D398" s="46" t="str">
        <v>https://tokopedia.com/hidaastore/baud-cakram-klx-dtracker-150</v>
      </c>
      <c r="E398" s="45" t="str">
        <v>Spesifikasi :
Kondisi Baru
Bahan Stainless
Antikarat
Isi 6pcs
Plug n Play Tromol KLX / DTracker 150</v>
      </c>
      <c r="F398" s="45" t="str">
        <v>100</v>
      </c>
      <c r="G398" s="45" t="str">
        <v>1</v>
      </c>
      <c r="H398" s="45" t="str">
        <v>18471363</v>
      </c>
      <c r="I398" s="45" t="str">
        <v>0</v>
      </c>
      <c r="J398" s="45" t="str">
        <v>Baru</v>
      </c>
      <c r="K398" s="45" t="str">
        <v>Ya</v>
      </c>
      <c r="L398" s="45" t="str">
        <v>https://ecs7.tokopedia.net/img/cache/700/hDjmkQ/2020/10/26/1e42517c-b087-4fe1-b810-e13c65c831b5.jpg</v>
      </c>
      <c r="M398" s="45" t="str">
        <v>https://ecs7.tokopedia.net/img/cache/700/hDjmkQ/2020/10/26/f4d6b40f-cde7-475d-893d-488e4df45954.jpg</v>
      </c>
      <c r="N398" s="45" t="str"/>
      <c r="O398" s="45" t="str"/>
      <c r="P398" s="45" t="str"/>
      <c r="Q398" s="45" t="str"/>
      <c r="R398" s="45" t="str"/>
      <c r="S398" s="45" t="str"/>
      <c r="T398" s="45" t="str">
        <v>649b843d2fc5040d3932</v>
      </c>
    </row>
    <row r="399">
      <c r="B399" s="46" t="str">
        <v>1274360048</v>
      </c>
      <c r="C399" s="46" t="str">
        <v>Baud Suspensi Belakang Rear Shock Brompton</v>
      </c>
      <c r="D399" s="46" t="str">
        <v>https://tokopedia.com/hidaastore/baud-suspensi-belakang-rear-shock-brompton</v>
      </c>
      <c r="E399" s="45" t="str">
        <v>Baud Suspesi Belakang/Rearshock untuk Brompton/Trifold
Material Titanium
Berat 10 gram saja
Warna kepala (Nut/Mur) Silver, Hitam, dan Gold</v>
      </c>
      <c r="F399" s="45" t="str">
        <v>100</v>
      </c>
      <c r="G399" s="45" t="str">
        <v>1</v>
      </c>
      <c r="H399" s="45" t="str">
        <v>18471363</v>
      </c>
      <c r="I399" s="45" t="str">
        <v>0</v>
      </c>
      <c r="J399" s="45" t="str">
        <v>Baru</v>
      </c>
      <c r="K399" s="45" t="str">
        <v>Ya</v>
      </c>
      <c r="L399" s="45" t="str">
        <v>https://ecs7.tokopedia.net/img/cache/700/hDjmkQ/2020/10/21/b9261ec3-e0fe-4544-a2b8-2b8672506308.jpg</v>
      </c>
      <c r="M399" s="45" t="str"/>
      <c r="N399" s="45" t="str"/>
      <c r="O399" s="45" t="str"/>
      <c r="P399" s="45" t="str"/>
      <c r="Q399" s="45" t="str"/>
      <c r="R399" s="45" t="str"/>
      <c r="S399" s="45" t="str"/>
      <c r="T399" s="45" t="str">
        <v>1d860334f914e2319718</v>
      </c>
    </row>
    <row r="400">
      <c r="B400" s="46" t="str">
        <v>1265886236</v>
      </c>
      <c r="C400" s="46" t="str">
        <v>Baut - Gir Depan - Chainring Biru Anodize</v>
      </c>
      <c r="D400" s="46" t="str">
        <v>https://tokopedia.com/hidaastore/baut-gir-depan-chainring-biru-anodize</v>
      </c>
      <c r="E400" s="45" t="str">
        <v>Baut cahinring airozine bkue Anodize 4pcs. Silahkan</v>
      </c>
      <c r="F400" s="45" t="str">
        <v>100</v>
      </c>
      <c r="G400" s="45" t="str">
        <v>1</v>
      </c>
      <c r="H400" s="45" t="str">
        <v>18471363</v>
      </c>
      <c r="I400" s="45" t="str">
        <v>0</v>
      </c>
      <c r="J400" s="45" t="str">
        <v>Baru</v>
      </c>
      <c r="K400" s="45" t="str">
        <v>Ya</v>
      </c>
      <c r="L400" s="45" t="str">
        <v>https://ecs7.tokopedia.net/img/cache/700/hDjmkQ/2020/10/18/80082037-8a9e-46ae-96e2-6724af0f8e9c.jpg</v>
      </c>
      <c r="M400" s="45" t="str"/>
      <c r="N400" s="45" t="str"/>
      <c r="O400" s="45" t="str"/>
      <c r="P400" s="45" t="str"/>
      <c r="Q400" s="45" t="str"/>
      <c r="R400" s="45" t="str"/>
      <c r="S400" s="45" t="str"/>
      <c r="T400" s="45" t="str">
        <v>9fd300e7b3aed4b361fe</v>
      </c>
    </row>
    <row r="401">
      <c r="B401" s="46" t="str">
        <v>1274240669</v>
      </c>
      <c r="C401" s="46" t="str">
        <v>Baut Ancer Tusuk Sate Tiger</v>
      </c>
      <c r="D401" s="46" t="str">
        <v>https://tokopedia.com/hidaastore/baut-ancer-tusuk-sate-tiger</v>
      </c>
      <c r="E401" s="45" t="str">
        <v>Baut Ancer Tusuk Sate Tiger baja kuat anti karat sudah termasuk baut L n ring
tembaga n baut blok blok satu set 4 pcs...</v>
      </c>
      <c r="F401" s="45" t="str">
        <v>400</v>
      </c>
      <c r="G401" s="45" t="str">
        <v>1</v>
      </c>
      <c r="H401" s="45" t="str">
        <v>18471363</v>
      </c>
      <c r="I401" s="45" t="str">
        <v>0</v>
      </c>
      <c r="J401" s="45" t="str">
        <v>Baru</v>
      </c>
      <c r="K401" s="45" t="str">
        <v>Ya</v>
      </c>
      <c r="L401" s="45" t="str">
        <v>https://ecs7.tokopedia.net/img/cache/700/hDjmkQ/2020/10/21/ca782fa8-035b-46b2-9f96-2b7f278aaaa4.jpg</v>
      </c>
      <c r="M401" s="45" t="str">
        <v>https://ecs7.tokopedia.net/img/cache/700/hDjmkQ/2020/10/21/852770d1-e510-4e83-8deb-f2ff79d7244a.jpg</v>
      </c>
      <c r="N401" s="45" t="str"/>
      <c r="O401" s="45" t="str"/>
      <c r="P401" s="45" t="str"/>
      <c r="Q401" s="45" t="str"/>
      <c r="R401" s="45" t="str"/>
      <c r="S401" s="45" t="str"/>
      <c r="T401" s="45" t="str">
        <v>8b7bc0afc64185f1d5cb</v>
      </c>
    </row>
    <row r="402">
      <c r="B402" s="46" t="str">
        <v>1265946611</v>
      </c>
      <c r="C402" s="46" t="str">
        <v>Baut Arm Crank M8 - Baut Arm Crank BB Kotak - Baut Arm Crank Brompton</v>
      </c>
      <c r="D402" s="46" t="str">
        <v>https://tokopedia.com/hidaastore/baut-arm-crank-m8-baut-arm-crank-bb-kotak-baut-arm-crank-brompton</v>
      </c>
      <c r="E402" s="45" t="str">
        <v>Baut Arm Crank M8
Material Aluminum Alloy
Cocok Buat Crank Arm Kotak original Brompton, Pikes, 3Sixty
Dan Sepeda Lipat Lainnya yang Mengunakan Crank Arm Kotak M8.
Harga Sudah Sepasang 2 Pcs ( Kanan Dan Kiri ).
Terima Kasih.
Happy Shopping</v>
      </c>
      <c r="F402" s="45" t="str">
        <v>50</v>
      </c>
      <c r="G402" s="45" t="str">
        <v>1</v>
      </c>
      <c r="H402" s="45" t="str">
        <v>18471363</v>
      </c>
      <c r="I402" s="45" t="str">
        <v>0</v>
      </c>
      <c r="J402" s="45" t="str">
        <v>Baru</v>
      </c>
      <c r="K402" s="45" t="str">
        <v>Ya</v>
      </c>
      <c r="L402" s="45" t="str">
        <v>https://ecs7.tokopedia.net/img/cache/700/hDjmkQ/2020/10/18/ff197737-afdc-4dd3-a5fb-013c706262e5.jpg</v>
      </c>
      <c r="M402" s="45" t="str"/>
      <c r="N402" s="45" t="str"/>
      <c r="O402" s="45" t="str"/>
      <c r="P402" s="45" t="str"/>
      <c r="Q402" s="45" t="str"/>
      <c r="R402" s="45" t="str"/>
      <c r="S402" s="45" t="str"/>
      <c r="T402" s="45" t="str">
        <v>5f5b09fc8c844d49b81b</v>
      </c>
    </row>
    <row r="403">
      <c r="B403" s="46" t="str">
        <v>1265948205</v>
      </c>
      <c r="C403" s="46" t="str">
        <v>Baut Arm Crank M8 - Baut Arm Crank Kotak - Baut Arm Crank Brompton -</v>
      </c>
      <c r="D403" s="46" t="str">
        <v>https://tokopedia.com/hidaastore/baut-arm-crank-m8-baut-arm-crank-kotak-baut-arm-crank-brompton</v>
      </c>
      <c r="E403" s="45" t="str">
        <v>Baut Arm Crank M8
Material Aluminum Alloy
Cocok Buat Crank Arm Kotak original Brompton, Pikes, 3Sixty
Dan Sepeda Lipat Lainnya yang Mengunakan Crank Arm Kotak M8.
Harga Sudah Sepasang 2 Pcs ( Kanan Dan Kiri ).
Terima Kasih.
Happy Shopping</v>
      </c>
      <c r="F403" s="45" t="str">
        <v>50</v>
      </c>
      <c r="G403" s="45" t="str">
        <v>1</v>
      </c>
      <c r="H403" s="45" t="str">
        <v>18471363</v>
      </c>
      <c r="I403" s="45" t="str">
        <v>0</v>
      </c>
      <c r="J403" s="45" t="str">
        <v>Baru</v>
      </c>
      <c r="K403" s="45" t="str">
        <v>Ya</v>
      </c>
      <c r="L403" s="45" t="str">
        <v>https://ecs7.tokopedia.net/img/cache/700/hDjmkQ/2020/10/18/83979288-a7a4-47a2-ad5a-3e69e767c051.jpg</v>
      </c>
      <c r="M403" s="45" t="str"/>
      <c r="N403" s="45" t="str"/>
      <c r="O403" s="45" t="str"/>
      <c r="P403" s="45" t="str"/>
      <c r="Q403" s="45" t="str"/>
      <c r="R403" s="45" t="str"/>
      <c r="S403" s="45" t="str"/>
      <c r="T403" s="45" t="str">
        <v>1b307648e0a985101ca5</v>
      </c>
    </row>
    <row r="404">
      <c r="B404" s="46" t="str">
        <v>1265828630</v>
      </c>
      <c r="C404" s="46" t="str">
        <v>Baut As Sepatu Roda Spare Part Cougar Power Inline Skate lain</v>
      </c>
      <c r="D404" s="46" t="str">
        <v>https://tokopedia.com/hidaastore/baut-as-sepatu-roda-spare-part-cougar-power-inline-skate-lain</v>
      </c>
      <c r="E404" s="45" t="str">
        <v>Baut As Sepatu Roda Inline Skate
Bisa untuk merk COUGAR,POWER dan LAINNYA
Panjang 3.5cm
Harga 1 pcs</v>
      </c>
      <c r="F404" s="45" t="str">
        <v>50</v>
      </c>
      <c r="G404" s="45" t="str">
        <v>1</v>
      </c>
      <c r="H404" s="45" t="str">
        <v>18471363</v>
      </c>
      <c r="I404" s="45" t="str">
        <v>0</v>
      </c>
      <c r="J404" s="45" t="str">
        <v>Baru</v>
      </c>
      <c r="K404" s="45" t="str">
        <v>Ya</v>
      </c>
      <c r="L404" s="45" t="str">
        <v>https://ecs7.tokopedia.net/img/cache/700/hDjmkQ/2020/10/18/d4044e48-9749-4595-8e48-d9a3e7b11e93.jpg</v>
      </c>
      <c r="M404" s="45" t="str"/>
      <c r="N404" s="45" t="str"/>
      <c r="O404" s="45" t="str"/>
      <c r="P404" s="45" t="str"/>
      <c r="Q404" s="45" t="str"/>
      <c r="R404" s="45" t="str"/>
      <c r="S404" s="45" t="str"/>
      <c r="T404" s="45" t="str">
        <v>302527177b748d0bb6df</v>
      </c>
    </row>
    <row r="405">
      <c r="B405" s="46" t="str">
        <v>1265945997</v>
      </c>
      <c r="C405" s="46" t="str">
        <v>Baut Atau Tarikan Tutup Crank BB HT2 Warna Hitam Diameter 18mm Atau</v>
      </c>
      <c r="D405" s="46" t="str">
        <v>https://tokopedia.com/hidaastore/baut-atau-tarikan-tutup-crank-bb-ht2-warna-hitam-diameter-18mm-atau</v>
      </c>
      <c r="E405" s="45" t="str">
        <v>Baut tutup crank hollowtec2 warna hitam
ukuran 18mm atau m18
harga per biji</v>
      </c>
      <c r="F405" s="45" t="str">
        <v>10</v>
      </c>
      <c r="G405" s="45" t="str">
        <v>1</v>
      </c>
      <c r="H405" s="45" t="str">
        <v>18471363</v>
      </c>
      <c r="I405" s="45" t="str">
        <v>0</v>
      </c>
      <c r="J405" s="45" t="str">
        <v>Baru</v>
      </c>
      <c r="K405" s="45" t="str">
        <v>Ya</v>
      </c>
      <c r="L405" s="45" t="str">
        <v>https://ecs7.tokopedia.net/img/cache/700/hDjmkQ/2020/10/18/628a5e7e-96fc-4710-9592-5979e46eec57.jpg</v>
      </c>
      <c r="M405" s="45" t="str">
        <v>https://ecs7.tokopedia.net/img/cache/700/hDjmkQ/2020/10/18/beffdd9a-abf3-45f8-a448-82efadda0a5a.jpg</v>
      </c>
      <c r="N405" s="45" t="str">
        <v>https://ecs7.tokopedia.net/img/cache/700/hDjmkQ/2020/10/18/ff08b293-d84b-4e3a-9ada-d3e02cf42d98.jpg</v>
      </c>
      <c r="O405" s="45" t="str"/>
      <c r="P405" s="45" t="str"/>
      <c r="Q405" s="45" t="str"/>
      <c r="R405" s="45" t="str"/>
      <c r="S405" s="45" t="str"/>
      <c r="T405" s="45" t="str">
        <v>f6c78507586957c5cce7</v>
      </c>
    </row>
    <row r="406">
      <c r="B406" s="46" t="str">
        <v>1265828737</v>
      </c>
      <c r="C406" s="46" t="str">
        <v>Baut Axel Inline Skate</v>
      </c>
      <c r="D406" s="46" t="str">
        <v>https://tokopedia.com/hidaastore/baut-axel-inline-skate</v>
      </c>
      <c r="E406" s="45" t="str">
        <v>Baut Axle Berfungsi Untuk Baut Ke Frame .
Untuk Inline Slalom dan Speed .
Panjang 3.4cm
Tersedia Warna : Silver,Hitam,Merah,Biru (Dikirim Sesuai Stock yang tersedia)
Silahkan Lakukan Diskusi Produk untuk mengecek ketersediaan stock atau info
seputar produk.
Terima kasih .
Selamat berbelanja dan ayo mulai satu langkah sehat bersama Kirei Sport 
#bautaxle #inline #sepaturoda</v>
      </c>
      <c r="F406" s="45" t="str">
        <v>100</v>
      </c>
      <c r="G406" s="45" t="str">
        <v>1</v>
      </c>
      <c r="H406" s="45" t="str">
        <v>18471363</v>
      </c>
      <c r="I406" s="45" t="str">
        <v>0</v>
      </c>
      <c r="J406" s="45" t="str">
        <v>Baru</v>
      </c>
      <c r="K406" s="45" t="str">
        <v>Ya</v>
      </c>
      <c r="L406" s="45" t="str">
        <v>https://ecs7.tokopedia.net/img/cache/700/hDjmkQ/2020/10/18/6ee003fe-90f8-4451-a8fd-c835fec7926a.jpg</v>
      </c>
      <c r="M406" s="45" t="str">
        <v>https://ecs7.tokopedia.net/img/cache/700/hDjmkQ/2020/10/18/65e28511-7e97-4264-a5f3-7e1ac9958a6a.jpg</v>
      </c>
      <c r="N406" s="45" t="str">
        <v>https://ecs7.tokopedia.net/img/cache/700/hDjmkQ/2020/10/18/bf6adc54-a190-4721-95f0-829e75639eab.jpg</v>
      </c>
      <c r="O406" s="45" t="str">
        <v>https://ecs7.tokopedia.net/img/cache/700/hDjmkQ/2020/10/18/ab635550-5b31-4a1b-b867-5002d59f86da.jpg</v>
      </c>
      <c r="P406" s="45" t="str"/>
      <c r="Q406" s="45" t="str"/>
      <c r="R406" s="45" t="str"/>
      <c r="S406" s="45" t="str"/>
      <c r="T406" s="45" t="str">
        <v>1a851f9634cc81a68748</v>
      </c>
    </row>
    <row r="407">
      <c r="B407" s="46" t="str">
        <v>1265945656</v>
      </c>
      <c r="C407" s="46" t="str">
        <v>Baut BB AS Kotak Pake Kunci L</v>
      </c>
      <c r="D407" s="46" t="str">
        <v>https://tokopedia.com/hidaastore/baut-bb-as-kotak-pake-kunci-l</v>
      </c>
      <c r="E407" s="45" t="str">
        <v>Baut untuk BB kotak
pake kunci L
harga per biji</v>
      </c>
      <c r="F407" s="45" t="str">
        <v>10</v>
      </c>
      <c r="G407" s="45" t="str">
        <v>1</v>
      </c>
      <c r="H407" s="45" t="str">
        <v>18471363</v>
      </c>
      <c r="I407" s="45" t="str">
        <v>0</v>
      </c>
      <c r="J407" s="45" t="str">
        <v>Baru</v>
      </c>
      <c r="K407" s="45" t="str">
        <v>Ya</v>
      </c>
      <c r="L407" s="45" t="str">
        <v>https://ecs7.tokopedia.net/img/cache/700/hDjmkQ/2020/10/18/515da138-9726-4c84-b2aa-eb295d699e95.jpg</v>
      </c>
      <c r="M407" s="45" t="str">
        <v>https://ecs7.tokopedia.net/img/cache/700/hDjmkQ/2020/10/18/3e5d5507-3eb9-43be-86d9-4f45570319ad.jpg</v>
      </c>
      <c r="N407" s="45" t="str">
        <v>https://ecs7.tokopedia.net/img/cache/700/hDjmkQ/2020/10/18/11cffe54-4ce0-485f-bf18-0b3a3bafdb48.jpg</v>
      </c>
      <c r="O407" s="45" t="str">
        <v>https://ecs7.tokopedia.net/img/cache/700/hDjmkQ/2020/10/18/967995f7-d750-49dd-870d-34614c158656.jpg</v>
      </c>
      <c r="P407" s="45" t="str">
        <v>https://ecs7.tokopedia.net/img/cache/700/hDjmkQ/2020/10/18/fbfc851a-ce06-452a-993f-f0f52e4af05d.jpg</v>
      </c>
      <c r="Q407" s="45" t="str"/>
      <c r="R407" s="45" t="str"/>
      <c r="S407" s="45" t="str"/>
      <c r="T407" s="45" t="str">
        <v>95d4443a9f00852d2702</v>
      </c>
    </row>
    <row r="408">
      <c r="B408" s="46" t="str">
        <v>1264417808</v>
      </c>
      <c r="C408" s="46" t="str">
        <v>Baut Baud L Blok Block kiri kanan Magnet kopling Rx King Rxk POSH</v>
      </c>
      <c r="D408" s="46" t="str">
        <v>https://tokopedia.com/hidaastore/baut-baud-l-blok-block-kiri-kanan-magnet-kopling-rx-king-rxk-posh</v>
      </c>
      <c r="E408" s="45" t="str">
        <v>baut blok kiri kanan rx king model L 
merk POSH
harga per 1 set sesuai di foto</v>
      </c>
      <c r="F408" s="45" t="str">
        <v>200</v>
      </c>
      <c r="G408" s="45" t="str">
        <v>1</v>
      </c>
      <c r="H408" s="45" t="str">
        <v>18471363</v>
      </c>
      <c r="I408" s="45" t="str">
        <v>0</v>
      </c>
      <c r="J408" s="45" t="str">
        <v>Baru</v>
      </c>
      <c r="K408" s="45" t="str">
        <v>Ya</v>
      </c>
      <c r="L408" s="45" t="str">
        <v>https://ecs7.tokopedia.net/img/cache/700/hDjmkQ/2020/10/17/bf78357b-fba9-4923-a4a3-ffc3fd08a299.jpg</v>
      </c>
      <c r="M408" s="45" t="str">
        <v>https://ecs7.tokopedia.net/img/cache/700/hDjmkQ/2020/10/17/03092260-8845-4d87-ae25-254f761d1837.jpg</v>
      </c>
      <c r="N408" s="45" t="str">
        <v>https://ecs7.tokopedia.net/img/cache/700/hDjmkQ/2020/10/17/71ce0f64-13a9-4c8d-bddc-ed1ba308e4d2.jpg</v>
      </c>
      <c r="O408" s="45" t="str">
        <v>https://ecs7.tokopedia.net/img/cache/700/hDjmkQ/2020/10/17/3975bde3-b8d4-43fe-98ce-cd20667e9764.jpg</v>
      </c>
      <c r="P408" s="45" t="str">
        <v>https://ecs7.tokopedia.net/img/cache/700/hDjmkQ/2020/10/17/ac73f9ff-1344-4d08-8d08-c69f8cd601c3.jpg</v>
      </c>
      <c r="Q408" s="45" t="str"/>
      <c r="R408" s="45" t="str"/>
      <c r="S408" s="45" t="str"/>
      <c r="T408" s="45" t="str">
        <v>99eaddcdf990bc5286e9</v>
      </c>
    </row>
    <row r="409">
      <c r="B409" s="46" t="str">
        <v>1265881108</v>
      </c>
      <c r="C409" s="46" t="str">
        <v>Baut Bb kotak L bottom bracket crank</v>
      </c>
      <c r="D409" s="46" t="str">
        <v>https://tokopedia.com/hidaastore/baut-bb-kotak-l-bottom-bracket-crank</v>
      </c>
      <c r="E409" s="45" t="str">
        <v>baut bb kotak tipe L, ganti baut bb kotak anda dng baut L ini lebih kuat dan
gampang buka nya, pakai kunci L8.
harga 1 set kiri kanan</v>
      </c>
      <c r="F409" s="45" t="str">
        <v>100</v>
      </c>
      <c r="G409" s="45" t="str">
        <v>1</v>
      </c>
      <c r="H409" s="45" t="str">
        <v>18471363</v>
      </c>
      <c r="I409" s="45" t="str">
        <v>0</v>
      </c>
      <c r="J409" s="45" t="str">
        <v>Baru</v>
      </c>
      <c r="K409" s="45" t="str">
        <v>Ya</v>
      </c>
      <c r="L409" s="45" t="str">
        <v>https://ecs7.tokopedia.net/img/cache/700/hDjmkQ/2020/10/18/20c41c5a-338a-4462-8986-e1a50520648e.jpg</v>
      </c>
      <c r="M409" s="45" t="str"/>
      <c r="N409" s="45" t="str"/>
      <c r="O409" s="45" t="str"/>
      <c r="P409" s="45" t="str"/>
      <c r="Q409" s="45" t="str"/>
      <c r="R409" s="45" t="str"/>
      <c r="S409" s="45" t="str"/>
      <c r="T409" s="45" t="str">
        <v>c4dae2435e7639e6fbd8</v>
      </c>
    </row>
    <row r="410">
      <c r="B410" s="46" t="str">
        <v>1265945623</v>
      </c>
      <c r="C410" s="46" t="str">
        <v>Baut Botol Minum Amoeba Alloy</v>
      </c>
      <c r="D410" s="46" t="str">
        <v>https://tokopedia.com/hidaastore/baut-botol-minum-amoeba-alloy</v>
      </c>
      <c r="E410" s="45" t="str">
        <v>Baut Botol Minum Amoeba
Alloy 7075 T6
M5x20L
warna selama persediaan masih ada</v>
      </c>
      <c r="F410" s="45" t="str">
        <v>20</v>
      </c>
      <c r="G410" s="45" t="str">
        <v>1</v>
      </c>
      <c r="H410" s="45" t="str">
        <v>18471363</v>
      </c>
      <c r="I410" s="45" t="str">
        <v>0</v>
      </c>
      <c r="J410" s="45" t="str">
        <v>Baru</v>
      </c>
      <c r="K410" s="45" t="str">
        <v>Ya</v>
      </c>
      <c r="L410" s="45" t="str">
        <v>https://ecs7.tokopedia.net/img/cache/700/hDjmkQ/2020/10/18/82f65e0a-4853-49e8-af2d-c70301ae911b.jpg</v>
      </c>
      <c r="M410" s="45" t="str"/>
      <c r="N410" s="45" t="str"/>
      <c r="O410" s="45" t="str"/>
      <c r="P410" s="45" t="str"/>
      <c r="Q410" s="45" t="str"/>
      <c r="R410" s="45" t="str"/>
      <c r="S410" s="45" t="str"/>
      <c r="T410" s="45" t="str">
        <v>f4a412de9280e997f25f</v>
      </c>
    </row>
    <row r="411">
      <c r="B411" s="46" t="str">
        <v>1265887553</v>
      </c>
      <c r="C411" s="46" t="str">
        <v>Baut Cap Penutup Crank Hollowtech 2</v>
      </c>
      <c r="D411" s="46" t="str">
        <v>https://tokopedia.com/hidaastore/baut-cap-penutup-crank-hollowtech-2</v>
      </c>
      <c r="E411" s="45" t="str">
        <v>Penutup crank sebelah kanan untuk crank hollowtech 2
seperti: crank shimano Zee, alivio, deore, slx, xt, xtr.
Bahan alloy cnc dan ringan.
Tersedia warna.
- hitam
- merah
- hijau
- biru
mohon tulis warna diketerangan
atau tanya dulu sebelum membeli.
Terima kasih.</v>
      </c>
      <c r="F411" s="45" t="str">
        <v>50</v>
      </c>
      <c r="G411" s="45" t="str">
        <v>1</v>
      </c>
      <c r="H411" s="45" t="str">
        <v>18471363</v>
      </c>
      <c r="I411" s="45" t="str">
        <v>0</v>
      </c>
      <c r="J411" s="45" t="str">
        <v>Baru</v>
      </c>
      <c r="K411" s="45" t="str">
        <v>Ya</v>
      </c>
      <c r="L411" s="45" t="str">
        <v>https://ecs7.tokopedia.net/img/cache/700/hDjmkQ/2020/10/18/6a11c89f-2556-4609-8451-0621a799a387.jpg</v>
      </c>
      <c r="M411" s="45" t="str">
        <v>https://ecs7.tokopedia.net/img/cache/700/hDjmkQ/2020/10/18/0801386a-e459-499e-91b1-73e120b2c7b2.jpg</v>
      </c>
      <c r="N411" s="45" t="str">
        <v>https://ecs7.tokopedia.net/img/cache/700/hDjmkQ/2020/10/18/e7909c4d-60c3-4598-bc9b-b878f25893f3.jpg</v>
      </c>
      <c r="O411" s="45" t="str">
        <v>https://ecs7.tokopedia.net/img/cache/700/hDjmkQ/2020/10/18/72301c27-f310-4df6-9e1d-730fd344a71e.jpg</v>
      </c>
      <c r="P411" s="45" t="str"/>
      <c r="Q411" s="45" t="str"/>
      <c r="R411" s="45" t="str"/>
      <c r="S411" s="45" t="str"/>
      <c r="T411" s="45" t="str">
        <v>f8beb2ed629ecbc00099</v>
      </c>
    </row>
    <row r="412">
      <c r="B412" s="46" t="str">
        <v>1265742980</v>
      </c>
      <c r="C412" s="46" t="str">
        <v>Baut Chain Ring DOUBLE</v>
      </c>
      <c r="D412" s="46" t="str">
        <v>https://tokopedia.com/hidaastore/baut-chain-ring-double</v>
      </c>
      <c r="E412" s="45" t="str">
        <v>Tersedia Warna: 
HITAM
MERAH
BIRU
GOLD
SILVER
Merk Litepro Taiwan
Untuk crank DOUBLE
Panjang 10.3mm (baut + mur)
Harga Tertera untuk 1 Pcs
(Termasuk Baut dan Murnya)
(tanyakan ketersediaan Warna)
Produk sesuai gambar dan tipe yang tercantum ya ka :)
#QueenCaseCollection
melayani dengan sepenuh kasih</v>
      </c>
      <c r="F412" s="45" t="str">
        <v>10</v>
      </c>
      <c r="G412" s="45" t="str">
        <v>1</v>
      </c>
      <c r="H412" s="45" t="str">
        <v>18471363</v>
      </c>
      <c r="I412" s="45" t="str">
        <v>0</v>
      </c>
      <c r="J412" s="45" t="str">
        <v>Baru</v>
      </c>
      <c r="K412" s="45" t="str">
        <v>Ya</v>
      </c>
      <c r="L412" s="45" t="str">
        <v>https://ecs7.tokopedia.net/img/cache/700/hDjmkQ/2020/10/18/41493296-ad48-4090-a8da-f5402e216659.jpg</v>
      </c>
      <c r="M412" s="45" t="str">
        <v>https://ecs7.tokopedia.net/img/cache/700/hDjmkQ/2020/10/18/2f0adc0d-d5a1-4d30-b055-1972f1184692.jpg</v>
      </c>
      <c r="N412" s="45" t="str">
        <v>https://ecs7.tokopedia.net/img/cache/700/hDjmkQ/2020/10/18/365fe819-6e14-4bda-b75e-9288034718d3.jpg</v>
      </c>
      <c r="O412" s="45" t="str">
        <v>https://ecs7.tokopedia.net/img/cache/700/hDjmkQ/2020/10/18/cd706b45-5e45-4f65-a53e-5f06389c596e.jpg</v>
      </c>
      <c r="P412" s="45" t="str"/>
      <c r="Q412" s="45" t="str"/>
      <c r="R412" s="45" t="str"/>
      <c r="S412" s="45" t="str"/>
      <c r="T412" s="45" t="str">
        <v>bfc18383356a797764cc</v>
      </c>
    </row>
    <row r="413">
      <c r="B413" s="46" t="str">
        <v>1264547444</v>
      </c>
      <c r="C413" s="46" t="str">
        <v>Baut Chain Ring Litepro Crank arm</v>
      </c>
      <c r="D413" s="46" t="str">
        <v>https://tokopedia.com/hidaastore/baut-chain-ring-litepro-crank-arm</v>
      </c>
      <c r="E413" s="45" t="str">
        <v>Baut Chain Ring Single Litepro, harga /pcs
Stock :
Hitam
Merah
Silver
Mohon Cantumkan Warna dicatatan, tidak mencantumkan atau mencantumkan warna yang
kosong akan dikirim random</v>
      </c>
      <c r="F413" s="45" t="str">
        <v>30</v>
      </c>
      <c r="G413" s="45" t="str">
        <v>1</v>
      </c>
      <c r="H413" s="45" t="str">
        <v>18471363</v>
      </c>
      <c r="I413" s="45" t="str">
        <v>0</v>
      </c>
      <c r="J413" s="45" t="str">
        <v>Baru</v>
      </c>
      <c r="K413" s="45" t="str">
        <v>Ya</v>
      </c>
      <c r="L413" s="45" t="str">
        <v>https://ecs7.tokopedia.net/img/cache/700/hDjmkQ/2020/10/17/f2a2de95-de0f-4dac-905a-ec02ac744722.jpg</v>
      </c>
      <c r="M413" s="45" t="str"/>
      <c r="N413" s="45" t="str"/>
      <c r="O413" s="45" t="str"/>
      <c r="P413" s="45" t="str"/>
      <c r="Q413" s="45" t="str"/>
      <c r="R413" s="45" t="str"/>
      <c r="S413" s="45" t="str"/>
      <c r="T413" s="45" t="str">
        <v>a3da341991e05f810876</v>
      </c>
    </row>
    <row r="414">
      <c r="B414" s="46" t="str">
        <v>1264544828</v>
      </c>
      <c r="C414" s="46" t="str">
        <v>Baut Chain ring DOUBLE - Chain ring Bolt</v>
      </c>
      <c r="D414" s="46" t="str">
        <v>https://tokopedia.com/hidaastore/baut-chain-ring-double-chain-ring-bolt</v>
      </c>
      <c r="E414" s="45" t="str">
        <v>Tersedia Warna: 
HITAM
MERAH
GOLD
Merk Litepro Taiwan
Untuk crank DOUBLE
Panjang 10.3mm (baut + mur)
Harga Tertera untuk 1 Pcs
(Termasuk Baut dan Murnya)
(tanyakan ketersediaan Warna)</v>
      </c>
      <c r="F414" s="45" t="str">
        <v>10</v>
      </c>
      <c r="G414" s="45" t="str">
        <v>1</v>
      </c>
      <c r="H414" s="45" t="str">
        <v>18471363</v>
      </c>
      <c r="I414" s="45" t="str">
        <v>0</v>
      </c>
      <c r="J414" s="45" t="str">
        <v>Baru</v>
      </c>
      <c r="K414" s="45" t="str">
        <v>Ya</v>
      </c>
      <c r="L414" s="45" t="str">
        <v>https://ecs7.tokopedia.net/img/cache/700/hDjmkQ/2020/10/17/e01b86de-3643-4bdf-81ef-d6090ee16c25.jpg</v>
      </c>
      <c r="M414" s="45" t="str">
        <v>https://ecs7.tokopedia.net/img/cache/700/hDjmkQ/2020/10/17/99131038-6d62-4f95-9fa4-7dae3107013b.jpg</v>
      </c>
      <c r="N414" s="45" t="str">
        <v>https://ecs7.tokopedia.net/img/cache/700/hDjmkQ/2020/10/17/19e73206-da41-4c96-a5ee-afe7f20ddedd.jpg</v>
      </c>
      <c r="O414" s="45" t="str">
        <v>https://ecs7.tokopedia.net/img/cache/700/hDjmkQ/2020/10/17/3287f3d9-cb40-4d0a-8700-9955506fd9bb.jpg</v>
      </c>
      <c r="P414" s="45" t="str"/>
      <c r="Q414" s="45" t="str"/>
      <c r="R414" s="45" t="str"/>
      <c r="S414" s="45" t="str"/>
      <c r="T414" s="45" t="str">
        <v>7b22aa850dfcea0de1d2</v>
      </c>
    </row>
    <row r="415">
      <c r="B415" s="46" t="str">
        <v>1264537531</v>
      </c>
      <c r="C415" s="46" t="str">
        <v>Baut Chain ring Single - Chain ring Bolt</v>
      </c>
      <c r="D415" s="46" t="str">
        <v>https://tokopedia.com/hidaastore/baut-chain-ring-single-chain-ring-bolt</v>
      </c>
      <c r="E415" s="45" t="str">
        <v>Tersedia Warna: 
HITAM
MERAH 
BIRU
SILVER
GOLD 
Merk Litepro Taiwan
Untuk Crank Single
Size 5mm
Panjang 9.3mm
Harga Tertera untuk 1 Pcs
(Termasuk Baut dan Murnya)
(tanyakan ketersediaan Warna)</v>
      </c>
      <c r="F415" s="45" t="str">
        <v>10</v>
      </c>
      <c r="G415" s="45" t="str">
        <v>1</v>
      </c>
      <c r="H415" s="45" t="str">
        <v>18471363</v>
      </c>
      <c r="I415" s="45" t="str">
        <v>0</v>
      </c>
      <c r="J415" s="45" t="str">
        <v>Baru</v>
      </c>
      <c r="K415" s="45" t="str">
        <v>Ya</v>
      </c>
      <c r="L415" s="45" t="str">
        <v>https://ecs7.tokopedia.net/img/cache/700/hDjmkQ/2020/10/17/d9b6eef3-5fae-4e32-846e-4375dbb5af3f.jpg</v>
      </c>
      <c r="M415" s="45" t="str">
        <v>https://ecs7.tokopedia.net/img/cache/700/hDjmkQ/2020/10/17/6d0b6875-4859-48c8-96fe-3be51b2c26a7.jpg</v>
      </c>
      <c r="N415" s="45" t="str">
        <v>https://ecs7.tokopedia.net/img/cache/700/hDjmkQ/2020/10/17/2034007e-03a5-4898-b5ff-cba44bf42d06.jpg</v>
      </c>
      <c r="O415" s="45" t="str">
        <v>https://ecs7.tokopedia.net/img/cache/700/hDjmkQ/2020/10/17/cc3d8f46-720d-45f1-a543-38af63e25f48.jpg</v>
      </c>
      <c r="P415" s="45" t="str">
        <v>https://ecs7.tokopedia.net/img/cache/700/hDjmkQ/2020/10/17/af5665b4-111f-4737-871f-d39961dc85a9.jpg</v>
      </c>
      <c r="Q415" s="45" t="str"/>
      <c r="R415" s="45" t="str"/>
      <c r="S415" s="45" t="str"/>
      <c r="T415" s="45" t="str">
        <v>a3deb1047ed2e705d45c</v>
      </c>
    </row>
    <row r="416">
      <c r="B416" s="46" t="str">
        <v>1265742973</v>
      </c>
      <c r="C416" s="46" t="str">
        <v>Baut ChainRing Luce CNC Alloy Merah</v>
      </c>
      <c r="D416" s="46" t="str">
        <v>https://tokopedia.com/hidaastore/baut-chainring-luce-cnc-alloy-merah</v>
      </c>
      <c r="E416" s="45" t="str">
        <v>Baut ChainRing
Merk : Luce
Bahan : CNC Alloy
Warna : Gold / Silver / Red
Harga Tertera : 1 (pcs)
Made In Taiwan
Produk sesuai gambar dan tipe yang tercantum ya ka :)
#QueenCaseCollection
melayani dengan sepenuh kasih</v>
      </c>
      <c r="F416" s="45" t="str">
        <v>10</v>
      </c>
      <c r="G416" s="45" t="str">
        <v>1</v>
      </c>
      <c r="H416" s="45" t="str">
        <v>18471363</v>
      </c>
      <c r="I416" s="45" t="str">
        <v>0</v>
      </c>
      <c r="J416" s="45" t="str">
        <v>Baru</v>
      </c>
      <c r="K416" s="45" t="str">
        <v>Ya</v>
      </c>
      <c r="L416" s="45" t="str">
        <v>https://ecs7.tokopedia.net/img/cache/700/hDjmkQ/2020/10/18/63452463-2aca-4f26-bdd4-750241c51cfa.jpg</v>
      </c>
      <c r="M416" s="45" t="str">
        <v>https://ecs7.tokopedia.net/img/cache/700/hDjmkQ/2020/10/18/70edd045-4cc3-4332-bd24-434c97603cef.jpg</v>
      </c>
      <c r="N416" s="45" t="str">
        <v>https://ecs7.tokopedia.net/img/cache/700/hDjmkQ/2020/10/18/5c885ecb-ccf6-43d0-b555-62ef7c7e6da9.jpg</v>
      </c>
      <c r="O416" s="45" t="str"/>
      <c r="P416" s="45" t="str"/>
      <c r="Q416" s="45" t="str"/>
      <c r="R416" s="45" t="str"/>
      <c r="S416" s="45" t="str"/>
      <c r="T416" s="45" t="str">
        <v>1647094ab2b89edb2b71</v>
      </c>
    </row>
    <row r="417">
      <c r="B417" s="46" t="str">
        <v>1265881213</v>
      </c>
      <c r="C417" s="46" t="str">
        <v>Baut Chainring - Nut Chain Ring - Bolt Crank</v>
      </c>
      <c r="D417" s="46" t="str">
        <v>https://tokopedia.com/hidaastore/baut-chainring-nut-chain-ring-bolt-crank</v>
      </c>
      <c r="E417" s="45" t="str">
        <v>Baut Chainring /crank untuk bagian bawah. 
Harga per biji
Silahkan</v>
      </c>
      <c r="F417" s="45" t="str">
        <v>100</v>
      </c>
      <c r="G417" s="45" t="str">
        <v>1</v>
      </c>
      <c r="H417" s="45" t="str">
        <v>18471363</v>
      </c>
      <c r="I417" s="45" t="str">
        <v>0</v>
      </c>
      <c r="J417" s="45" t="str">
        <v>Baru</v>
      </c>
      <c r="K417" s="45" t="str">
        <v>Ya</v>
      </c>
      <c r="L417" s="45" t="str">
        <v>https://ecs7.tokopedia.net/img/cache/700/hDjmkQ/2020/10/18/08d56854-8189-4346-ac1d-cad332de0fbc.jpg</v>
      </c>
      <c r="M417" s="45" t="str"/>
      <c r="N417" s="45" t="str"/>
      <c r="O417" s="45" t="str"/>
      <c r="P417" s="45" t="str"/>
      <c r="Q417" s="45" t="str"/>
      <c r="R417" s="45" t="str"/>
      <c r="S417" s="45" t="str"/>
      <c r="T417" s="45" t="str">
        <v>5634f1fea2a2e766b148</v>
      </c>
    </row>
    <row r="418">
      <c r="B418" s="46" t="str">
        <v>1265945822</v>
      </c>
      <c r="C418" s="46" t="str">
        <v>Baut Chainring Aluminium Alloy Hitam Anodize Chai Ring Single</v>
      </c>
      <c r="D418" s="46" t="str">
        <v>https://tokopedia.com/hidaastore/baut-chainring-aluminium-alloy-hitam-anodize-chai-ring-single</v>
      </c>
      <c r="E418" s="45" t="str">
        <v>Seperti gambar
Baut chairing 
Bahan Alumunium Alloy
Warna Hitam anodize
Merk Litepro
Harga per biji</v>
      </c>
      <c r="F418" s="45" t="str">
        <v>5</v>
      </c>
      <c r="G418" s="45" t="str">
        <v>1</v>
      </c>
      <c r="H418" s="45" t="str">
        <v>18471363</v>
      </c>
      <c r="I418" s="45" t="str">
        <v>0</v>
      </c>
      <c r="J418" s="45" t="str">
        <v>Baru</v>
      </c>
      <c r="K418" s="45" t="str">
        <v>Ya</v>
      </c>
      <c r="L418" s="45" t="str">
        <v>https://ecs7.tokopedia.net/img/cache/700/hDjmkQ/2020/10/18/c7472bf8-64c3-4dde-9574-7567eff02a34.jpg</v>
      </c>
      <c r="M418" s="45" t="str">
        <v>https://ecs7.tokopedia.net/img/cache/700/hDjmkQ/2020/10/18/edfcbabd-2f54-4f71-ac16-025ecee09f64.jpg</v>
      </c>
      <c r="N418" s="45" t="str">
        <v>https://ecs7.tokopedia.net/img/cache/700/hDjmkQ/2020/10/18/4836513d-ee54-4a04-a358-95c55bfd5907.jpg</v>
      </c>
      <c r="O418" s="45" t="str">
        <v>https://ecs7.tokopedia.net/img/cache/700/hDjmkQ/2020/10/18/7b85fd0a-3c20-4fe1-9408-5c4f7aabd5e6.jpg</v>
      </c>
      <c r="P418" s="45" t="str"/>
      <c r="Q418" s="45" t="str"/>
      <c r="R418" s="45" t="str"/>
      <c r="S418" s="45" t="str"/>
      <c r="T418" s="45" t="str">
        <v>433e9fc72b11e3742785</v>
      </c>
    </row>
    <row r="419">
      <c r="B419" s="46" t="str">
        <v>1265951436</v>
      </c>
      <c r="C419" s="46" t="str">
        <v>Baut Chainring Baut Narrow Wide Untuk Crank Single Speed Alloy Warna</v>
      </c>
      <c r="D419" s="46" t="str">
        <v>https://tokopedia.com/hidaastore/baut-chainring-baut-narrow-wide-untuk-crank-single-speed-alloy-warna</v>
      </c>
      <c r="E419" s="45" t="str">
        <v>baut chainring untuk single speed
bahan alloy warna merah
harga per biji satuan</v>
      </c>
      <c r="F419" s="45" t="str">
        <v>2</v>
      </c>
      <c r="G419" s="45" t="str">
        <v>1</v>
      </c>
      <c r="H419" s="45" t="str">
        <v>18471363</v>
      </c>
      <c r="I419" s="45" t="str">
        <v>0</v>
      </c>
      <c r="J419" s="45" t="str">
        <v>Baru</v>
      </c>
      <c r="K419" s="45" t="str">
        <v>Ya</v>
      </c>
      <c r="L419" s="45" t="str">
        <v>https://ecs7.tokopedia.net/img/cache/700/hDjmkQ/2020/10/18/023ef91b-34f9-40bf-8d5e-9c3b700033ac.jpg</v>
      </c>
      <c r="M419" s="45" t="str">
        <v>https://ecs7.tokopedia.net/img/cache/700/hDjmkQ/2020/10/18/f089e5f2-1a32-4d9e-8451-240cf08500e6.jpg</v>
      </c>
      <c r="N419" s="45" t="str">
        <v>https://ecs7.tokopedia.net/img/cache/700/hDjmkQ/2020/10/18/da8e81bc-877f-4461-bce5-83a0fbb09f75.jpg</v>
      </c>
      <c r="O419" s="45" t="str">
        <v>https://ecs7.tokopedia.net/img/cache/700/hDjmkQ/2020/10/18/bb053c48-950f-46d4-b634-7b76267079a3.jpg</v>
      </c>
      <c r="P419" s="45" t="str"/>
      <c r="Q419" s="45" t="str"/>
      <c r="R419" s="45" t="str"/>
      <c r="S419" s="45" t="str"/>
      <c r="T419" s="45" t="str">
        <v>cb3a09cc6f9cbd8eed27</v>
      </c>
    </row>
    <row r="420">
      <c r="B420" s="46" t="str">
        <v>1265950957</v>
      </c>
      <c r="C420" s="46" t="str">
        <v>Baut Chainring Baut Narrow Wide Untuk Single Speed Alloy Warna Kuning</v>
      </c>
      <c r="D420" s="46" t="str">
        <v>https://tokopedia.com/hidaastore/baut-chainring-baut-narrow-wide-untuk-single-speed-alloy-warna-kuning</v>
      </c>
      <c r="E420" s="45" t="str">
        <v>baut chainring untuk single speed
bahan alloy warna kuning gold
harga satuan per biji</v>
      </c>
      <c r="F420" s="45" t="str">
        <v>2</v>
      </c>
      <c r="G420" s="45" t="str">
        <v>1</v>
      </c>
      <c r="H420" s="45" t="str">
        <v>18471363</v>
      </c>
      <c r="I420" s="45" t="str">
        <v>0</v>
      </c>
      <c r="J420" s="45" t="str">
        <v>Baru</v>
      </c>
      <c r="K420" s="45" t="str">
        <v>Ya</v>
      </c>
      <c r="L420" s="45" t="str">
        <v>https://ecs7.tokopedia.net/img/cache/700/hDjmkQ/2020/10/18/46469e8c-a001-4710-97ed-4f741141e5de.jpg</v>
      </c>
      <c r="M420" s="45" t="str">
        <v>https://ecs7.tokopedia.net/img/cache/700/hDjmkQ/2020/10/18/736a8a00-8b72-479a-b965-8031760243e2.jpg</v>
      </c>
      <c r="N420" s="45" t="str">
        <v>https://ecs7.tokopedia.net/img/cache/700/hDjmkQ/2020/10/18/05b7a27b-e966-4cdc-b9e7-89e7f56b280d.jpg</v>
      </c>
      <c r="O420" s="45" t="str"/>
      <c r="P420" s="45" t="str"/>
      <c r="Q420" s="45" t="str"/>
      <c r="R420" s="45" t="str"/>
      <c r="S420" s="45" t="str"/>
      <c r="T420" s="45" t="str">
        <v>0c1418bff2c90d293d31</v>
      </c>
    </row>
    <row r="421">
      <c r="B421" s="46" t="str">
        <v>1265887357</v>
      </c>
      <c r="C421" s="46" t="str">
        <v>Baut Chainring Bolt Litepro Double</v>
      </c>
      <c r="D421" s="46" t="str">
        <v>https://tokopedia.com/hidaastore/baut-chainring-bolt-litepro-double</v>
      </c>
      <c r="E421" s="45" t="str">
        <v>Tersedia Warna:
 * MERAH
 * HITAM
 * BIRU
 * HIJAU
 * SILVER
 * UNGU
 * GOLD
Merk Litepro Taiwan
Untuk crank double
Harga Tertera Untuk 1 pcs (MINIMAL ORDER 5 PCS)
Terima Kasih
Happy Shopping.</v>
      </c>
      <c r="F421" s="45" t="str">
        <v>30</v>
      </c>
      <c r="G421" s="45" t="str">
        <v>1</v>
      </c>
      <c r="H421" s="45" t="str">
        <v>18471363</v>
      </c>
      <c r="I421" s="45" t="str">
        <v>0</v>
      </c>
      <c r="J421" s="45" t="str">
        <v>Baru</v>
      </c>
      <c r="K421" s="45" t="str">
        <v>Ya</v>
      </c>
      <c r="L421" s="45" t="str">
        <v>https://ecs7.tokopedia.net/img/cache/700/hDjmkQ/2020/10/18/8ef697ea-ccb9-4d29-9034-141326223864.jpg</v>
      </c>
      <c r="M421" s="45" t="str">
        <v>https://ecs7.tokopedia.net/img/cache/700/hDjmkQ/2020/10/18/9245fc80-72a5-41b5-8046-fd90a036806b.jpg</v>
      </c>
      <c r="N421" s="45" t="str"/>
      <c r="O421" s="45" t="str"/>
      <c r="P421" s="45" t="str"/>
      <c r="Q421" s="45" t="str"/>
      <c r="R421" s="45" t="str"/>
      <c r="S421" s="45" t="str"/>
      <c r="T421" s="45" t="str">
        <v>a749dc0227cf6cf1abb8</v>
      </c>
    </row>
    <row r="422">
      <c r="B422" s="46" t="str">
        <v>1265887395</v>
      </c>
      <c r="C422" s="46" t="str">
        <v>Baut Chainring Bolt Litepro Single</v>
      </c>
      <c r="D422" s="46" t="str">
        <v>https://tokopedia.com/hidaastore/baut-chainring-bolt-litepro-single</v>
      </c>
      <c r="E422" s="45" t="str">
        <v>Tersedia Warna:
 * MERAH
 * HITAM
 * BIRU
 * HIJAU
 * SILVER
 * UNGU
 * GOLD
Merk Litepro Taiwan
Untuk crank Single
Harga Tertera Untuk 1 pcs (MINIMAL ORDER 5 PCS)
Terima Kasih.
Happy Shopping.</v>
      </c>
      <c r="F422" s="45" t="str">
        <v>30</v>
      </c>
      <c r="G422" s="45" t="str">
        <v>1</v>
      </c>
      <c r="H422" s="45" t="str">
        <v>18471363</v>
      </c>
      <c r="I422" s="45" t="str">
        <v>0</v>
      </c>
      <c r="J422" s="45" t="str">
        <v>Baru</v>
      </c>
      <c r="K422" s="45" t="str">
        <v>Ya</v>
      </c>
      <c r="L422" s="45" t="str">
        <v>https://ecs7.tokopedia.net/img/cache/700/hDjmkQ/2020/10/18/ad5f601a-738a-4149-aac8-46767c50dd41.jpg</v>
      </c>
      <c r="M422" s="45" t="str">
        <v>https://ecs7.tokopedia.net/img/cache/700/hDjmkQ/2020/10/18/db36982f-f9c0-4371-8d34-d09ff5a75243.jpg</v>
      </c>
      <c r="N422" s="45" t="str"/>
      <c r="O422" s="45" t="str"/>
      <c r="P422" s="45" t="str"/>
      <c r="Q422" s="45" t="str"/>
      <c r="R422" s="45" t="str"/>
      <c r="S422" s="45" t="str"/>
      <c r="T422" s="45" t="str">
        <v>397eeba9fb37261fa796</v>
      </c>
    </row>
    <row r="423">
      <c r="B423" s="46" t="str">
        <v>1265948857</v>
      </c>
      <c r="C423" s="46" t="str">
        <v>Baut Chainring Litepro AL 7075 5pcs</v>
      </c>
      <c r="D423" s="46" t="str">
        <v>https://tokopedia.com/hidaastore/baut-chainring-litepro-al-7075-5pcs</v>
      </c>
      <c r="E423" s="45" t="str">
        <v>Baut Chianring Litepro Alloy 7075
ready stock
warna 
gold
blue 
black
red</v>
      </c>
      <c r="F423" s="45" t="str">
        <v>10</v>
      </c>
      <c r="G423" s="45" t="str">
        <v>1</v>
      </c>
      <c r="H423" s="45" t="str">
        <v>18471363</v>
      </c>
      <c r="I423" s="45" t="str">
        <v>0</v>
      </c>
      <c r="J423" s="45" t="str">
        <v>Baru</v>
      </c>
      <c r="K423" s="45" t="str">
        <v>Ya</v>
      </c>
      <c r="L423" s="45" t="str">
        <v>https://ecs7.tokopedia.net/img/cache/700/hDjmkQ/2020/10/18/86aaac49-1db0-4903-83d1-83bc9918929a.jpg</v>
      </c>
      <c r="M423" s="45" t="str"/>
      <c r="N423" s="45" t="str"/>
      <c r="O423" s="45" t="str"/>
      <c r="P423" s="45" t="str"/>
      <c r="Q423" s="45" t="str"/>
      <c r="R423" s="45" t="str"/>
      <c r="S423" s="45" t="str"/>
      <c r="T423" s="45" t="str">
        <v>2dedaf1f5450db40700d</v>
      </c>
    </row>
    <row r="424">
      <c r="B424" s="46" t="str">
        <v>1263948721</v>
      </c>
      <c r="C424" s="46" t="str">
        <v>Baut Chainring Litepro Double - Chainring Bolt</v>
      </c>
      <c r="D424" s="46" t="str">
        <v>https://tokopedia.com/hidaastore/baut-chainring-litepro-double-chainring-bolt</v>
      </c>
      <c r="E424" s="45" t="str">
        <v>Tersedia Warna:
MERAH
HITAM
BIRU
HIJAU
SILVER
UNGU
GOLD
ORANGE
Merk Litepro Taiwan
Untuk crank double
Size 6.9mm
Panjang 10.3mm
Harga Tertera Untuk 1 pcs
Terima Kasih.
Happy Shopping.</v>
      </c>
      <c r="F424" s="45" t="str">
        <v>10</v>
      </c>
      <c r="G424" s="45" t="str">
        <v>1</v>
      </c>
      <c r="H424" s="45" t="str">
        <v>18471363</v>
      </c>
      <c r="I424" s="45" t="str">
        <v>0</v>
      </c>
      <c r="J424" s="45" t="str">
        <v>Baru</v>
      </c>
      <c r="K424" s="45" t="str">
        <v>Ya</v>
      </c>
      <c r="L424" s="45" t="str">
        <v>https://ecs7.tokopedia.net/img/cache/700/hDjmkQ/2020/10/17/1c651712-dd9b-46e8-8c2a-a70429139fbe.jpg</v>
      </c>
      <c r="M424" s="45" t="str"/>
      <c r="N424" s="45" t="str"/>
      <c r="O424" s="45" t="str"/>
      <c r="P424" s="45" t="str"/>
      <c r="Q424" s="45" t="str"/>
      <c r="R424" s="45" t="str"/>
      <c r="S424" s="45" t="str"/>
      <c r="T424" s="45" t="str">
        <v>b18e49291184d4ecbf63</v>
      </c>
    </row>
    <row r="425">
      <c r="B425" s="46" t="str">
        <v>1263945553</v>
      </c>
      <c r="C425" s="46" t="str">
        <v>Baut Chainring Litepro Single - Chainring Bolt</v>
      </c>
      <c r="D425" s="46" t="str">
        <v>https://tokopedia.com/hidaastore/baut-chainring-litepro-single-chainring-bolt</v>
      </c>
      <c r="E425" s="45" t="str">
        <v>Tersedia Warna: 
MERAH
GOLD
HIJAU
BIRU
UNGU
SILVER
HITAM
ORANGE
PINK
Merk Litepro Taiwan
Untuk Crank Single
Size 5mm
Panjang 9.3mm
Harga Tertera untuk 1 Pcs
(Termasuk Baut dan Murnya)
Terima Kasih.
Happy Shopping.</v>
      </c>
      <c r="F425" s="45" t="str">
        <v>10</v>
      </c>
      <c r="G425" s="45" t="str">
        <v>1</v>
      </c>
      <c r="H425" s="45" t="str">
        <v>18471363</v>
      </c>
      <c r="I425" s="45" t="str">
        <v>0</v>
      </c>
      <c r="J425" s="45" t="str">
        <v>Baru</v>
      </c>
      <c r="K425" s="45" t="str">
        <v>Ya</v>
      </c>
      <c r="L425" s="45" t="str">
        <v>https://ecs7.tokopedia.net/img/cache/700/hDjmkQ/2020/10/17/302c0abb-7eec-4957-a9e9-ecda8a93047f.jpg</v>
      </c>
      <c r="M425" s="45" t="str"/>
      <c r="N425" s="45" t="str"/>
      <c r="O425" s="45" t="str"/>
      <c r="P425" s="45" t="str"/>
      <c r="Q425" s="45" t="str"/>
      <c r="R425" s="45" t="str"/>
      <c r="S425" s="45" t="str"/>
      <c r="T425" s="45" t="str">
        <v>f0b785ee31d510c24887</v>
      </c>
    </row>
    <row r="426">
      <c r="B426" s="46" t="str">
        <v>1265886235</v>
      </c>
      <c r="C426" s="46" t="str">
        <v>Baut Chainring Litepro ada buat Single atau Double</v>
      </c>
      <c r="D426" s="46" t="str">
        <v>https://tokopedia.com/hidaastore/baut-chainring-litepro-ada-buat-single-atau-double</v>
      </c>
      <c r="E426" s="45" t="str">
        <v>Baut Litepro.
Harga satuan
konfirmasi dulu ukuran dan warna</v>
      </c>
      <c r="F426" s="45" t="str">
        <v>2</v>
      </c>
      <c r="G426" s="45" t="str">
        <v>1</v>
      </c>
      <c r="H426" s="45" t="str">
        <v>18471363</v>
      </c>
      <c r="I426" s="45" t="str">
        <v>0</v>
      </c>
      <c r="J426" s="45" t="str">
        <v>Baru</v>
      </c>
      <c r="K426" s="45" t="str">
        <v>Ya</v>
      </c>
      <c r="L426" s="45" t="str">
        <v>https://ecs7.tokopedia.net/img/cache/700/hDjmkQ/2020/10/18/46f8d13d-5576-4022-9c43-e11b73f7e310.jpg</v>
      </c>
      <c r="M426" s="45" t="str">
        <v>https://ecs7.tokopedia.net/img/cache/700/hDjmkQ/2020/10/18/00fe052e-6508-4902-a2fa-5d27f13edfc3.jpg</v>
      </c>
      <c r="N426" s="45" t="str"/>
      <c r="O426" s="45" t="str"/>
      <c r="P426" s="45" t="str"/>
      <c r="Q426" s="45" t="str"/>
      <c r="R426" s="45" t="str"/>
      <c r="S426" s="45" t="str"/>
      <c r="T426" s="45" t="str">
        <v>14bcd9d9fdf597381c3c</v>
      </c>
    </row>
    <row r="427">
      <c r="B427" s="46" t="str">
        <v>1265887372</v>
      </c>
      <c r="C427" s="46" t="str">
        <v>Baut Chainring Single Crank Litepro</v>
      </c>
      <c r="D427" s="46" t="str">
        <v>https://tokopedia.com/hidaastore/baut-chainring-single-crank-litepro</v>
      </c>
      <c r="E427" s="45" t="str">
        <v>Ready stok warna GOLD
Boltnut /baut untuk chainring crank, logo merk Litepro
Manfaatkan promo potongan ongkir dari Tokopedia untuk pembelanjaan &amp;gt; 50.000.
Lihat info di promo ongkir gratis.</v>
      </c>
      <c r="F427" s="45" t="str">
        <v>2</v>
      </c>
      <c r="G427" s="45" t="str">
        <v>1</v>
      </c>
      <c r="H427" s="45" t="str">
        <v>18471363</v>
      </c>
      <c r="I427" s="45" t="str">
        <v>0</v>
      </c>
      <c r="J427" s="45" t="str">
        <v>Baru</v>
      </c>
      <c r="K427" s="45" t="str">
        <v>Ya</v>
      </c>
      <c r="L427" s="45" t="str">
        <v>https://ecs7.tokopedia.net/img/cache/700/hDjmkQ/2020/10/18/fe725ebd-d0e1-4d7b-ae45-d5fe29c29f38.jpg</v>
      </c>
      <c r="M427" s="45" t="str">
        <v>https://ecs7.tokopedia.net/img/cache/700/hDjmkQ/2020/10/18/2f8ea050-6d41-4508-8025-278c52b321d5.jpg</v>
      </c>
      <c r="N427" s="45" t="str">
        <v>https://ecs7.tokopedia.net/img/cache/700/hDjmkQ/2020/10/18/c2512dbc-f069-478e-86c3-30a398d426e1.jpg</v>
      </c>
      <c r="O427" s="45" t="str"/>
      <c r="P427" s="45" t="str"/>
      <c r="Q427" s="45" t="str"/>
      <c r="R427" s="45" t="str"/>
      <c r="S427" s="45" t="str"/>
      <c r="T427" s="45" t="str">
        <v>4fb8b0c21ae2006738ed</v>
      </c>
    </row>
    <row r="428">
      <c r="B428" s="46" t="str">
        <v>1264544529</v>
      </c>
      <c r="C428" s="46" t="str">
        <v>Baut Chainring Single Motsuv - Chainring Bolt</v>
      </c>
      <c r="D428" s="46" t="str">
        <v>https://tokopedia.com/hidaastore/baut-chainring-single-motsuv-chainring-bolt</v>
      </c>
      <c r="E428" s="45" t="str">
        <v>Baut Chainring Merk Motsuv
tersedia warna HITAM , MERAH , BIRU , GOLD dan SILVER
ukuran 4.9 mm, (harga utk 1 pcs)
PERHATIAN 
Baut ini hanya cocok untuk SIngle Chainring yang menggunakan Crank Type Single,
untuk Crank yang Multiple (Double atau Triple) disarankan untuk menggunakan Baut
Chainring yang lebih Panjang, atau bawaan original Crank. Terima kasih</v>
      </c>
      <c r="F428" s="45" t="str">
        <v>5</v>
      </c>
      <c r="G428" s="45" t="str">
        <v>1</v>
      </c>
      <c r="H428" s="45" t="str">
        <v>18471363</v>
      </c>
      <c r="I428" s="45" t="str">
        <v>0</v>
      </c>
      <c r="J428" s="45" t="str">
        <v>Baru</v>
      </c>
      <c r="K428" s="45" t="str">
        <v>Ya</v>
      </c>
      <c r="L428" s="45" t="str">
        <v>https://ecs7.tokopedia.net/img/cache/700/hDjmkQ/2020/10/17/016f0759-b0eb-4aef-b0ea-6775b475a0fb.jpg</v>
      </c>
      <c r="M428" s="45" t="str">
        <v>https://ecs7.tokopedia.net/img/cache/700/hDjmkQ/2020/10/17/5a67e00a-c9ec-45c4-86d1-8065dd0559f9.jpg</v>
      </c>
      <c r="N428" s="45" t="str">
        <v>https://ecs7.tokopedia.net/img/cache/700/hDjmkQ/2020/10/17/49889ab0-848b-494d-9bd2-fcdbe0e35dad.jpg</v>
      </c>
      <c r="O428" s="45" t="str">
        <v>https://ecs7.tokopedia.net/img/cache/700/hDjmkQ/2020/10/17/5f15010f-aa12-44d8-b034-f609fbaaf18c.jpg</v>
      </c>
      <c r="P428" s="45" t="str"/>
      <c r="Q428" s="45" t="str"/>
      <c r="R428" s="45" t="str"/>
      <c r="S428" s="45" t="str"/>
      <c r="T428" s="45" t="str">
        <v>6de50b0c66cc0d0d8415</v>
      </c>
    </row>
    <row r="429">
      <c r="B429" s="46" t="str">
        <v>1265948530</v>
      </c>
      <c r="C429" s="46" t="str">
        <v>Baut Chainring-Baut Narrow Wide Shimano-Bolt Nut Untuk Single Crank</v>
      </c>
      <c r="D429" s="46" t="str">
        <v>https://tokopedia.com/hidaastore/baut-chainring-baut-narrow-wide-shimano-bolt-nut-untuk-single-crank</v>
      </c>
      <c r="E429" s="45" t="str">
        <v>Baut chainring untuk single crank
sesuai gambar
harga per biji</v>
      </c>
      <c r="F429" s="45" t="str">
        <v>5</v>
      </c>
      <c r="G429" s="45" t="str">
        <v>1</v>
      </c>
      <c r="H429" s="45" t="str">
        <v>18471363</v>
      </c>
      <c r="I429" s="45" t="str">
        <v>0</v>
      </c>
      <c r="J429" s="45" t="str">
        <v>Baru</v>
      </c>
      <c r="K429" s="45" t="str">
        <v>Ya</v>
      </c>
      <c r="L429" s="45" t="str">
        <v>https://ecs7.tokopedia.net/img/cache/700/hDjmkQ/2020/10/18/4d7e74e4-309d-41cc-984f-df2822da2e48.jpg</v>
      </c>
      <c r="M429" s="45" t="str">
        <v>https://ecs7.tokopedia.net/img/cache/700/hDjmkQ/2020/10/18/af9fe221-048e-41a0-8515-227454861d6f.jpg</v>
      </c>
      <c r="N429" s="45" t="str">
        <v>https://ecs7.tokopedia.net/img/cache/700/hDjmkQ/2020/10/18/b52b0ed3-ed70-4fc1-b307-f5b323176bfa.jpg</v>
      </c>
      <c r="O429" s="45" t="str">
        <v>https://ecs7.tokopedia.net/img/cache/700/hDjmkQ/2020/10/18/d34de49b-920f-44b4-a818-62235f4aaf3d.jpg</v>
      </c>
      <c r="P429" s="45" t="str"/>
      <c r="Q429" s="45" t="str"/>
      <c r="R429" s="45" t="str"/>
      <c r="S429" s="45" t="str"/>
      <c r="T429" s="45" t="str">
        <v>6f8f4833cc00f3901497</v>
      </c>
    </row>
    <row r="430">
      <c r="B430" s="46" t="str">
        <v>1265704858</v>
      </c>
      <c r="C430" s="46" t="str">
        <v>Baut Chamber ORI by Elephant / Baut Chamber Sharp</v>
      </c>
      <c r="D430" s="46" t="str">
        <v>https://tokopedia.com/hidaastore/baut-chamber-ori-by-elephant-baut-chamber-sharp</v>
      </c>
      <c r="E430" s="45" t="str">
        <v>Baut Chamber ORI by Elephant / Baut Chamber Sharp</v>
      </c>
      <c r="F430" s="45" t="str">
        <v>30</v>
      </c>
      <c r="G430" s="45" t="str">
        <v>1</v>
      </c>
      <c r="H430" s="45" t="str">
        <v>18471363</v>
      </c>
      <c r="I430" s="45" t="str">
        <v>0</v>
      </c>
      <c r="J430" s="45" t="str">
        <v>Baru</v>
      </c>
      <c r="K430" s="45" t="str">
        <v>Ya</v>
      </c>
      <c r="L430" s="45" t="str">
        <v>https://ecs7.tokopedia.net/img/cache/700/hDjmkQ/2020/10/18/9c8f6013-064d-4e2b-ab9b-c6829ff31e47.jpg</v>
      </c>
      <c r="M430" s="45" t="str">
        <v>https://ecs7.tokopedia.net/img/cache/700/hDjmkQ/2020/10/18/781de336-5ab3-4ea8-b8c5-552c00f5a124.jpg</v>
      </c>
      <c r="N430" s="45" t="str"/>
      <c r="O430" s="45" t="str"/>
      <c r="P430" s="45" t="str"/>
      <c r="Q430" s="45" t="str"/>
      <c r="R430" s="45" t="str"/>
      <c r="S430" s="45" t="str"/>
      <c r="T430" s="45" t="str">
        <v>7603d248312376277415</v>
      </c>
    </row>
    <row r="431">
      <c r="B431" s="46" t="str">
        <v>1264360879</v>
      </c>
      <c r="C431" s="46" t="str">
        <v>Baut Chamber Size 12 isi 2 pcs 1 dus</v>
      </c>
      <c r="D431" s="46" t="str">
        <v>https://tokopedia.com/hidaastore/baut-chamber-size-12-isi-2-pcs-1-dus</v>
      </c>
      <c r="E431" s="45" t="str">
        <v>Baut Chamber Size 12 isi 2 pcs 1 dus
bandingkan dengan punya sebelah
agak susah untuk setting perlu waktu lama
punya kita dijamin cepat karna design special
spooring wheel alligment untuk mesin spooring
kwalitas top markotop</v>
      </c>
      <c r="F431" s="45" t="str">
        <v>200</v>
      </c>
      <c r="G431" s="45" t="str">
        <v>1</v>
      </c>
      <c r="H431" s="45" t="str">
        <v>18471363</v>
      </c>
      <c r="I431" s="45" t="str">
        <v>0</v>
      </c>
      <c r="J431" s="45" t="str">
        <v>Baru</v>
      </c>
      <c r="K431" s="45" t="str">
        <v>Ya</v>
      </c>
      <c r="L431" s="45" t="str">
        <v>https://ecs7.tokopedia.net/img/cache/700/hDjmkQ/2020/10/17/4258b4c8-cf72-4bfc-95b6-60354775f957.jpg</v>
      </c>
      <c r="M431" s="45" t="str">
        <v>https://ecs7.tokopedia.net/img/cache/700/hDjmkQ/2020/10/17/affb44d6-b626-4a4a-87a8-2417ebc0114f.jpg</v>
      </c>
      <c r="N431" s="45" t="str"/>
      <c r="O431" s="45" t="str"/>
      <c r="P431" s="45" t="str"/>
      <c r="Q431" s="45" t="str"/>
      <c r="R431" s="45" t="str"/>
      <c r="S431" s="45" t="str"/>
      <c r="T431" s="45" t="str">
        <v>2a6f1f38d3024c09247d</v>
      </c>
    </row>
    <row r="432">
      <c r="B432" s="46" t="str">
        <v>1283609540</v>
      </c>
      <c r="C432" s="46" t="str">
        <v>Baut Chamber Size 14 isi 2 pcs 1 dus</v>
      </c>
      <c r="D432" s="46" t="str">
        <v>https://tokopedia.com/hidaastore/baut-chamber-size-14-isi-2-pcs-1-dus</v>
      </c>
      <c r="E432" s="45" t="str">
        <v>Baut Chamber Size 14 isi 2 pcs 1 dus
wheel allignment
spooring
kwalitas baja ada kode TG di ujung bautnya</v>
      </c>
      <c r="F432" s="45" t="str">
        <v>250</v>
      </c>
      <c r="G432" s="45" t="str">
        <v>1</v>
      </c>
      <c r="H432" s="45" t="str">
        <v>18471363</v>
      </c>
      <c r="I432" s="45" t="str">
        <v>0</v>
      </c>
      <c r="J432" s="45" t="str">
        <v>Baru</v>
      </c>
      <c r="K432" s="45" t="str">
        <v>Ya</v>
      </c>
      <c r="L432" s="45" t="str">
        <v>https://ecs7.tokopedia.net/img/cache/700/hDjmkQ/2020/10/26/6a7a4be9-050e-4365-8f94-d80522713c63.jpg</v>
      </c>
      <c r="M432" s="45" t="str">
        <v>https://ecs7.tokopedia.net/img/cache/700/hDjmkQ/2020/10/26/6e84fbdb-e4b9-4d14-848a-891964672d49.jpg</v>
      </c>
      <c r="N432" s="45" t="str"/>
      <c r="O432" s="45" t="str"/>
      <c r="P432" s="45" t="str"/>
      <c r="Q432" s="45" t="str"/>
      <c r="R432" s="45" t="str"/>
      <c r="S432" s="45" t="str"/>
      <c r="T432" s="45" t="str">
        <v>6cce585a21ae73cc7422</v>
      </c>
    </row>
    <row r="433">
      <c r="B433" s="46" t="str">
        <v>1264542001</v>
      </c>
      <c r="C433" s="46" t="str">
        <v>Baut Crank Arm Gub Shimano HT 2 Alloy G-20 - Alivio Deore Slx Xt</v>
      </c>
      <c r="D433" s="46" t="str">
        <v>https://tokopedia.com/hidaastore/baut-crank-arm-gub-shimano-ht-2-alloy-g-20-alivio-deore-slx-xt</v>
      </c>
      <c r="E433" s="45" t="str">
        <v>Baut crank sebelah kiri untuk crank hollowtech 2
Seperti crank Shimano ZEE, Alivio, Deore, slx, xt
Bahan alloy cnc AL-7075 Lebih kuat dan ringan
Untuk pemasangan menggunakan kunci L
Diameter size 20mm untuk kebanyakan crank HT 2.
Tersedia Warna:
HITAM
GOLD
MERAH
SILVER</v>
      </c>
      <c r="F433" s="45" t="str">
        <v>15</v>
      </c>
      <c r="G433" s="45" t="str">
        <v>1</v>
      </c>
      <c r="H433" s="45" t="str">
        <v>18471363</v>
      </c>
      <c r="I433" s="45" t="str">
        <v>0</v>
      </c>
      <c r="J433" s="45" t="str">
        <v>Baru</v>
      </c>
      <c r="K433" s="45" t="str">
        <v>Ya</v>
      </c>
      <c r="L433" s="45" t="str">
        <v>https://ecs7.tokopedia.net/img/cache/700/hDjmkQ/2020/10/17/69267975-6c59-4fae-bc51-99bd3f6a0673.jpg</v>
      </c>
      <c r="M433" s="45" t="str">
        <v>https://ecs7.tokopedia.net/img/cache/700/hDjmkQ/2020/10/17/b19a70bc-1e1c-4886-9360-a74a8e84ff1a.jpg</v>
      </c>
      <c r="N433" s="45" t="str">
        <v>https://ecs7.tokopedia.net/img/cache/700/hDjmkQ/2020/10/17/2b644b30-0675-442a-814e-550b9b166773.jpg</v>
      </c>
      <c r="O433" s="45" t="str">
        <v>https://ecs7.tokopedia.net/img/cache/700/hDjmkQ/2020/10/17/3788e241-a7c5-4bb4-8d73-1b836138ec8a.jpg</v>
      </c>
      <c r="P433" s="45" t="str"/>
      <c r="Q433" s="45" t="str"/>
      <c r="R433" s="45" t="str"/>
      <c r="S433" s="45" t="str"/>
      <c r="T433" s="45" t="str">
        <v>26c41fd930aba233b4c3</v>
      </c>
    </row>
    <row r="434">
      <c r="B434" s="46" t="str">
        <v>1265886203</v>
      </c>
      <c r="C434" s="46" t="str">
        <v>Baut Crank Arm Shimano Hollowtech 2</v>
      </c>
      <c r="D434" s="46" t="str">
        <v>https://tokopedia.com/hidaastore/baut-crank-arm-shimano-hollowtech-2</v>
      </c>
      <c r="E434" s="45" t="str">
        <v>Baut Crank Arm Shimano model hollowtech2 bahan aluminium.
Utk ganti baut asli yg bahan plastik. 
Menggunakan kunci L uk.10mm jadi lebih mudah utk bongkar n pasangnya.
Bahan Aluminium billet dibubut menggunakan mesin CNC jadi hasil lebih halus dan
lebih presisi. 
Diameter Ulir 20mm standar shimano: Alivio, Deore, SLX, XT, XTR
Tersedia juga diameter ulir 15mm utk Crank Shimano Hone dan sejenisnya. 
(Harap mencantumkan ukuran di catatan, bila tidak dikirim ukuran 20mm)
* Ukuran 15mm kosong</v>
      </c>
      <c r="F434" s="45" t="str">
        <v>100</v>
      </c>
      <c r="G434" s="45" t="str">
        <v>1</v>
      </c>
      <c r="H434" s="45" t="str">
        <v>18471363</v>
      </c>
      <c r="I434" s="45" t="str">
        <v>0</v>
      </c>
      <c r="J434" s="45" t="str">
        <v>Baru</v>
      </c>
      <c r="K434" s="45" t="str">
        <v>Ya</v>
      </c>
      <c r="L434" s="45" t="str">
        <v>https://ecs7.tokopedia.net/img/cache/700/hDjmkQ/2020/10/18/08142455-bbd0-4182-a36f-17f5083b2231.jpg</v>
      </c>
      <c r="M434" s="45" t="str">
        <v>https://ecs7.tokopedia.net/img/cache/700/hDjmkQ/2020/10/18/fa51c713-1baf-4524-ac77-1e5ff3eccffa.jpg</v>
      </c>
      <c r="N434" s="45" t="str">
        <v>https://ecs7.tokopedia.net/img/cache/700/hDjmkQ/2020/10/18/f04cab8c-fd23-4d38-8291-b02966796a20.jpg</v>
      </c>
      <c r="O434" s="45" t="str">
        <v>https://ecs7.tokopedia.net/img/cache/700/hDjmkQ/2020/10/18/4c7e855f-3918-446a-ad45-7484fd850c1b.jpg</v>
      </c>
      <c r="P434" s="45" t="str">
        <v>https://ecs7.tokopedia.net/img/cache/700/hDjmkQ/2020/10/18/5e69874c-7fdd-4cc2-820e-853a94be2cf7.jpg</v>
      </c>
      <c r="Q434" s="45" t="str"/>
      <c r="R434" s="45" t="str"/>
      <c r="S434" s="45" t="str"/>
      <c r="T434" s="45" t="str">
        <v>2e4e77cb92e6beb94bfb</v>
      </c>
    </row>
    <row r="435">
      <c r="B435" s="46" t="str">
        <v>1265887456</v>
      </c>
      <c r="C435" s="46" t="str">
        <v>Baut Crank Baut Engkol Sepeda Lixada MTB</v>
      </c>
      <c r="D435" s="46" t="str">
        <v>https://tokopedia.com/hidaastore/baut-crank-baut-engkol-sepeda-lixada-mtb</v>
      </c>
      <c r="E435" s="45" t="str">
        <v>Baut untuk tutup crank sepeda
Warna Ready : Hitam, Merah, Gold
Material : Alumunium Alloy</v>
      </c>
      <c r="F435" s="45" t="str">
        <v>50</v>
      </c>
      <c r="G435" s="45" t="str">
        <v>1</v>
      </c>
      <c r="H435" s="45" t="str">
        <v>18471363</v>
      </c>
      <c r="I435" s="45" t="str">
        <v>0</v>
      </c>
      <c r="J435" s="45" t="str">
        <v>Baru</v>
      </c>
      <c r="K435" s="45" t="str">
        <v>Ya</v>
      </c>
      <c r="L435" s="45" t="str">
        <v>https://ecs7.tokopedia.net/img/cache/700/hDjmkQ/2020/10/18/f3ac13d6-ad08-4035-a636-3413f4fe0e83.jpg</v>
      </c>
      <c r="M435" s="45" t="str">
        <v>https://ecs7.tokopedia.net/img/cache/700/hDjmkQ/2020/10/18/c6e3d73e-4273-4c55-b1ae-caa13c9a46b8.jpg</v>
      </c>
      <c r="N435" s="45" t="str"/>
      <c r="O435" s="45" t="str"/>
      <c r="P435" s="45" t="str"/>
      <c r="Q435" s="45" t="str"/>
      <c r="R435" s="45" t="str"/>
      <c r="S435" s="45" t="str"/>
      <c r="T435" s="45" t="str">
        <v>1b4702068d3a888f9395</v>
      </c>
    </row>
    <row r="436">
      <c r="B436" s="46" t="str">
        <v>1264537323</v>
      </c>
      <c r="C436" s="46" t="str">
        <v>Baut Crank HT2 M20 - Baut Arm Crank</v>
      </c>
      <c r="D436" s="46" t="str">
        <v>https://tokopedia.com/hidaastore/baut-crank-ht2-m20-baut-arm-crank</v>
      </c>
      <c r="E436" s="45" t="str">
        <v>Baut crank sebelah kiri untuk crank hollowtech 2
Seperti crank Shimano ZEE, Alivio, Deore, slx, xt, xtr
Bahan alloy cnc AL-7075 Lebih kuat dan ringan
Untuk pemasangan menggunakan kunci L
Diameter size 20mm untuk kebanyakan crank HT 2.
Tersedia Warna:
HIJAU
MERAH
HITAM
BIRU
GOLD
SILVER
PINK
Terima Kasih
Happy Shopping.</v>
      </c>
      <c r="F436" s="45" t="str">
        <v>50</v>
      </c>
      <c r="G436" s="45" t="str">
        <v>1</v>
      </c>
      <c r="H436" s="45" t="str">
        <v>18471363</v>
      </c>
      <c r="I436" s="45" t="str">
        <v>0</v>
      </c>
      <c r="J436" s="45" t="str">
        <v>Baru</v>
      </c>
      <c r="K436" s="45" t="str">
        <v>Ya</v>
      </c>
      <c r="L436" s="45" t="str">
        <v>https://ecs7.tokopedia.net/img/cache/700/hDjmkQ/2020/10/17/3afe52f0-dc7f-4414-8625-2121836e0ff7.jpg</v>
      </c>
      <c r="M436" s="45" t="str"/>
      <c r="N436" s="45" t="str"/>
      <c r="O436" s="45" t="str"/>
      <c r="P436" s="45" t="str"/>
      <c r="Q436" s="45" t="str"/>
      <c r="R436" s="45" t="str"/>
      <c r="S436" s="45" t="str"/>
      <c r="T436" s="45" t="str">
        <v>c2a5bed95f1faf02cb8b</v>
      </c>
    </row>
    <row r="437">
      <c r="B437" s="46" t="str">
        <v>1264545708</v>
      </c>
      <c r="C437" s="46" t="str">
        <v>Baut Crank HT2 M20-Baut Arm Crank HT2-Fixing Bolt M20-Baut Crank</v>
      </c>
      <c r="D437" s="46" t="str">
        <v>https://tokopedia.com/hidaastore/baut-crank-ht2-m20-baut-arm-crank-ht2-fixing-bolt-m20-baut-crank</v>
      </c>
      <c r="E437" s="45" t="str">
        <v>Baut crank sebelah kiri untuk crank hollowtech 2
Seperti crank Shimano ZEE, Alivio, Deore, slx, xt, xtr
Bahan alloy cnc AL-7075 Lebih kuat dan ringan
Untuk pemasangan menggunakan kunci L
Diameter size 20mm untuk kebanyakan crank HT 2.
Tersedia Warna:
MERAH
HITAM
BIRU
GOLD
UNGU
HIJAU</v>
      </c>
      <c r="F437" s="45" t="str">
        <v>15</v>
      </c>
      <c r="G437" s="45" t="str">
        <v>1</v>
      </c>
      <c r="H437" s="45" t="str">
        <v>18471363</v>
      </c>
      <c r="I437" s="45" t="str">
        <v>0</v>
      </c>
      <c r="J437" s="45" t="str">
        <v>Baru</v>
      </c>
      <c r="K437" s="45" t="str">
        <v>Ya</v>
      </c>
      <c r="L437" s="45" t="str">
        <v>https://ecs7.tokopedia.net/img/cache/700/hDjmkQ/2020/10/17/e54ac914-3987-4201-a7a5-4b3754e9e12f.jpg</v>
      </c>
      <c r="M437" s="45" t="str">
        <v>https://ecs7.tokopedia.net/img/cache/700/hDjmkQ/2020/10/17/b03cda82-003d-4641-9698-629e18efb4b2.jpg</v>
      </c>
      <c r="N437" s="45" t="str">
        <v>https://ecs7.tokopedia.net/img/cache/700/hDjmkQ/2020/10/17/42fa25e8-f643-4a12-b0b6-ba1043d1ad33.jpg</v>
      </c>
      <c r="O437" s="45" t="str">
        <v>https://ecs7.tokopedia.net/img/cache/700/hDjmkQ/2020/10/17/e21ff196-6cfd-490f-8655-d0f73d9786e9.jpg</v>
      </c>
      <c r="P437" s="45" t="str"/>
      <c r="Q437" s="45" t="str"/>
      <c r="R437" s="45" t="str"/>
      <c r="S437" s="45" t="str"/>
      <c r="T437" s="45" t="str">
        <v>fb61c1ee8d3cbdae73f3</v>
      </c>
    </row>
    <row r="438">
      <c r="B438" s="46" t="str">
        <v>1265880921</v>
      </c>
      <c r="C438" s="46" t="str">
        <v>Baut Crank Hollowtech M18</v>
      </c>
      <c r="D438" s="46" t="str">
        <v>https://tokopedia.com/hidaastore/baut-crank-hollowtech-m18</v>
      </c>
      <c r="E438" s="45" t="str">
        <v>Baut Crank sebelah kiri ukuran M18
bahan alloy cnc kuat dan ringan
Tersedia warna GOLD dan MERAH
Tanyakan ketersediaan Warna</v>
      </c>
      <c r="F438" s="45" t="str">
        <v>10</v>
      </c>
      <c r="G438" s="45" t="str">
        <v>1</v>
      </c>
      <c r="H438" s="45" t="str">
        <v>18471363</v>
      </c>
      <c r="I438" s="45" t="str">
        <v>0</v>
      </c>
      <c r="J438" s="45" t="str">
        <v>Baru</v>
      </c>
      <c r="K438" s="45" t="str">
        <v>Ya</v>
      </c>
      <c r="L438" s="45" t="str">
        <v>https://ecs7.tokopedia.net/img/cache/700/hDjmkQ/2020/10/18/8336e8f8-2ecb-459b-95e8-a2bd42ce9577.jpg</v>
      </c>
      <c r="M438" s="45" t="str">
        <v>https://ecs7.tokopedia.net/img/cache/700/hDjmkQ/2020/10/18/dd4d4cc1-dbd2-4dc1-82cc-3b9635365b9d.jpg</v>
      </c>
      <c r="N438" s="45" t="str">
        <v>https://ecs7.tokopedia.net/img/cache/700/hDjmkQ/2020/10/18/291b1acf-670b-4382-9204-b18fc36dc52b.jpg</v>
      </c>
      <c r="O438" s="45" t="str">
        <v>https://ecs7.tokopedia.net/img/cache/700/hDjmkQ/2020/10/18/6697692c-7e33-4478-9933-90ecee5c1d1b.jpg</v>
      </c>
      <c r="P438" s="45" t="str">
        <v>https://ecs7.tokopedia.net/img/cache/700/hDjmkQ/2020/10/18/b051226c-5d71-41ec-9f44-6334ec5f44a9.jpg</v>
      </c>
      <c r="Q438" s="45" t="str"/>
      <c r="R438" s="45" t="str"/>
      <c r="S438" s="45" t="str"/>
      <c r="T438" s="45" t="str">
        <v>ee57193381953c3afb95</v>
      </c>
    </row>
    <row r="439">
      <c r="B439" s="46" t="str">
        <v>1265880797</v>
      </c>
      <c r="C439" s="46" t="str">
        <v>Baut Crank Hollowtech sebelah kiri</v>
      </c>
      <c r="D439" s="46" t="str">
        <v>https://tokopedia.com/hidaastore/baut-crank-hollowtech-sebelah-kiri</v>
      </c>
      <c r="E439" s="45" t="str">
        <v>Baut Crank sebelah kiri ukuran M20,
bahan alloy cnc kuat dan ringan
Tersedia warna BlRU, HITAM , MERAH,HIJAU,OREN,SILVER dan GOLD (kuning)
Tanyakan ketersediaan Warna</v>
      </c>
      <c r="F439" s="45" t="str">
        <v>10</v>
      </c>
      <c r="G439" s="45" t="str">
        <v>1</v>
      </c>
      <c r="H439" s="45" t="str">
        <v>18471363</v>
      </c>
      <c r="I439" s="45" t="str">
        <v>0</v>
      </c>
      <c r="J439" s="45" t="str">
        <v>Baru</v>
      </c>
      <c r="K439" s="45" t="str">
        <v>Ya</v>
      </c>
      <c r="L439" s="45" t="str">
        <v>https://ecs7.tokopedia.net/img/cache/700/hDjmkQ/2020/10/18/45781d8d-04ca-4fbc-8d9b-9a368c287149.jpg</v>
      </c>
      <c r="M439" s="45" t="str">
        <v>https://ecs7.tokopedia.net/img/cache/700/hDjmkQ/2020/10/18/68b2563d-ac88-4181-a368-757eedd15cb3.jpg</v>
      </c>
      <c r="N439" s="45" t="str">
        <v>https://ecs7.tokopedia.net/img/cache/700/hDjmkQ/2020/10/18/8ddd0c35-177d-42a7-b1b0-0a152bfa8221.jpg</v>
      </c>
      <c r="O439" s="45" t="str"/>
      <c r="P439" s="45" t="str"/>
      <c r="Q439" s="45" t="str"/>
      <c r="R439" s="45" t="str"/>
      <c r="S439" s="45" t="str"/>
      <c r="T439" s="45" t="str">
        <v>df4a69dab6d9e55351dd</v>
      </c>
    </row>
    <row r="440">
      <c r="B440" s="46" t="str">
        <v>1265949788</v>
      </c>
      <c r="C440" s="46" t="str">
        <v>Baut Crank M18 - Baut Arm Crank</v>
      </c>
      <c r="D440" s="46" t="str">
        <v>https://tokopedia.com/hidaastore/baut-crank-m18-baut-arm-crank</v>
      </c>
      <c r="E440" s="45" t="str">
        <v>Deskripsi Baut Crank M18 - Baut Arm Crank
aut crank sebelah kiri untuk crank hollowtech
Seperti crank Shimano ZEE, Alivio, Deore, slx, xt, xtr
Bahan alloy cnc AL-7075 Lebih kuat dan ringan
Untuk pemasangan menggunakan kunci L
Diameter size 18 mm untuk kebanyakan crank HT
Tersedia Warna:
MERAH
HITAM</v>
      </c>
      <c r="F440" s="45" t="str">
        <v>50</v>
      </c>
      <c r="G440" s="45" t="str">
        <v>1</v>
      </c>
      <c r="H440" s="45" t="str">
        <v>18471363</v>
      </c>
      <c r="I440" s="45" t="str">
        <v>0</v>
      </c>
      <c r="J440" s="45" t="str">
        <v>Baru</v>
      </c>
      <c r="K440" s="45" t="str">
        <v>Ya</v>
      </c>
      <c r="L440" s="45" t="str">
        <v>https://ecs7.tokopedia.net/img/cache/700/hDjmkQ/2020/10/18/1f1844cf-c36d-4ce9-b7b9-6d96054cc4e7.jpg</v>
      </c>
      <c r="M440" s="45" t="str"/>
      <c r="N440" s="45" t="str"/>
      <c r="O440" s="45" t="str"/>
      <c r="P440" s="45" t="str"/>
      <c r="Q440" s="45" t="str"/>
      <c r="R440" s="45" t="str"/>
      <c r="S440" s="45" t="str"/>
      <c r="T440" s="45" t="str">
        <v>ed64b49e4a748a539666</v>
      </c>
    </row>
    <row r="441">
      <c r="B441" s="46" t="str">
        <v>1265881030</v>
      </c>
      <c r="C441" s="46" t="str">
        <v>Baut Crank M18 HollowTech 2 - Baut tutup Crank M18 - Baut Crank</v>
      </c>
      <c r="D441" s="46" t="str">
        <v>https://tokopedia.com/hidaastore/baut-crank-m18-hollowtech-2-baut-tutup-crank-m18-baut-crank</v>
      </c>
      <c r="E441" s="45" t="str">
        <v>Baut Crank M18 
Bahan Alloy Cnc
Untuk Crank Litepro FSA dll
Diameter 18
Tersedia warna
Merah 
Gold</v>
      </c>
      <c r="F441" s="45" t="str">
        <v>25</v>
      </c>
      <c r="G441" s="45" t="str">
        <v>1</v>
      </c>
      <c r="H441" s="45" t="str">
        <v>18471363</v>
      </c>
      <c r="I441" s="45" t="str">
        <v>0</v>
      </c>
      <c r="J441" s="45" t="str">
        <v>Baru</v>
      </c>
      <c r="K441" s="45" t="str">
        <v>Ya</v>
      </c>
      <c r="L441" s="45" t="str">
        <v>https://ecs7.tokopedia.net/img/cache/700/hDjmkQ/2020/10/18/8c17147e-7398-47f2-99fb-294c3dc8b1ce.jpg</v>
      </c>
      <c r="M441" s="45" t="str">
        <v>https://ecs7.tokopedia.net/img/cache/700/hDjmkQ/2020/10/18/adf449d1-36eb-4e44-b82e-68275a7c656b.jpg</v>
      </c>
      <c r="N441" s="45" t="str"/>
      <c r="O441" s="45" t="str"/>
      <c r="P441" s="45" t="str"/>
      <c r="Q441" s="45" t="str"/>
      <c r="R441" s="45" t="str"/>
      <c r="S441" s="45" t="str"/>
      <c r="T441" s="45" t="str">
        <v>279e3db97dc95d5516c9</v>
      </c>
    </row>
    <row r="442">
      <c r="B442" s="46" t="str">
        <v>1265948641</v>
      </c>
      <c r="C442" s="46" t="str">
        <v>Baut Crank M20 - Baut Arm Crank</v>
      </c>
      <c r="D442" s="46" t="str">
        <v>https://tokopedia.com/hidaastore/baut-crank-m20-baut-arm-crank</v>
      </c>
      <c r="E442" s="45" t="str">
        <v>Baut crank sebelah kiri untuk crank hollowtech
Seperti crank Shimano ZEE, Alivio, Deore, slx, xt, xtr
Bahan alloy cnc AL-7075 Lebih kuat dan ringan
Untuk pemasangan menggunakan kunci L
Diameter size 20mm untuk kebanyakan crank HT
Tersedia Warna:
HIJAU
MERAH
HITAM
BIRU
Tanyakan dulu stok warna untuk kepastian sebelum order.</v>
      </c>
      <c r="F442" s="45" t="str">
        <v>50</v>
      </c>
      <c r="G442" s="45" t="str">
        <v>1</v>
      </c>
      <c r="H442" s="45" t="str">
        <v>18471363</v>
      </c>
      <c r="I442" s="45" t="str">
        <v>0</v>
      </c>
      <c r="J442" s="45" t="str">
        <v>Baru</v>
      </c>
      <c r="K442" s="45" t="str">
        <v>Ya</v>
      </c>
      <c r="L442" s="45" t="str">
        <v>https://ecs7.tokopedia.net/img/cache/700/hDjmkQ/2020/10/18/b1c267de-6661-4273-b829-197227fd7155.jpg</v>
      </c>
      <c r="M442" s="45" t="str"/>
      <c r="N442" s="45" t="str"/>
      <c r="O442" s="45" t="str"/>
      <c r="P442" s="45" t="str"/>
      <c r="Q442" s="45" t="str"/>
      <c r="R442" s="45" t="str"/>
      <c r="S442" s="45" t="str"/>
      <c r="T442" s="45" t="str">
        <v>803a22694d450b83dfc8</v>
      </c>
    </row>
    <row r="443">
      <c r="B443" s="46" t="str">
        <v>1265881314</v>
      </c>
      <c r="C443" s="46" t="str">
        <v>Baut Crank M20 HollowTech 2 - Baut Arm Sebelah Kiri Crank Ht2 M20</v>
      </c>
      <c r="D443" s="46" t="str">
        <v>https://tokopedia.com/hidaastore/baut-crank-m20-hollowtech-2-baut-arm-sebelah-kiri-crank-ht2-m20</v>
      </c>
      <c r="E443" s="45" t="str">
        <v>Baut crank sebelah kiri untuk crank hollowtech 2
Seperti crank Shimano ZEE, Alivio, Deore, slx, xt, xtr
Bahan alloy cnc AL-7075 Lebih kuat dan ringan
Untuk pemasangan menggunakan kunci L
Diameter size 20mm untuk kebanyakan crank HT 2.
Tersedia Warna:
MERAH
HITAM
BIRU
GOLD</v>
      </c>
      <c r="F443" s="45" t="str">
        <v>25</v>
      </c>
      <c r="G443" s="45" t="str">
        <v>1</v>
      </c>
      <c r="H443" s="45" t="str">
        <v>18471363</v>
      </c>
      <c r="I443" s="45" t="str">
        <v>0</v>
      </c>
      <c r="J443" s="45" t="str">
        <v>Baru</v>
      </c>
      <c r="K443" s="45" t="str">
        <v>Ya</v>
      </c>
      <c r="L443" s="45" t="str">
        <v>https://ecs7.tokopedia.net/img/cache/700/hDjmkQ/2020/10/18/1ed9bfdc-4d83-426d-8184-82f7cf1ffba8.jpg</v>
      </c>
      <c r="M443" s="45" t="str">
        <v>https://ecs7.tokopedia.net/img/cache/700/hDjmkQ/2020/10/18/1b58710c-a71b-49c3-be45-c5f761a9908a.jpg</v>
      </c>
      <c r="N443" s="45" t="str"/>
      <c r="O443" s="45" t="str"/>
      <c r="P443" s="45" t="str"/>
      <c r="Q443" s="45" t="str"/>
      <c r="R443" s="45" t="str"/>
      <c r="S443" s="45" t="str"/>
      <c r="T443" s="45" t="str">
        <v>967b961cb798c90b6489</v>
      </c>
    </row>
    <row r="444">
      <c r="B444" s="46" t="str">
        <v>1264546031</v>
      </c>
      <c r="C444" s="46" t="str">
        <v>Baut Crank Octalink / Baut Crank Hollowtech 1 / fixing Bolt</v>
      </c>
      <c r="D444" s="46" t="str">
        <v>https://tokopedia.com/hidaastore/baut-crank-octalink-baut-crank-hollowtech-1-fixing-bolt</v>
      </c>
      <c r="E444" s="45" t="str">
        <v>Merk risk
Kwalitas Bagus
Bawan Alloy
untuk Crank hollowtech 1
Size M15*19
Mohon pastikan dulu sizenya sebeum beli, agar tdk terjadi kesalahan.
Harga untuk Sepasang kanan dan kiri (2 Pcs)
Ready Warna:
MERAH 
HITAM 
Gunakan fasilitas keranjang belanja untuk beberapa barang 
dlm satu transaksi dan untuk
menghemat biaya kirim.
Terima Kasih.
happy Shopping.</v>
      </c>
      <c r="F444" s="45" t="str">
        <v>100</v>
      </c>
      <c r="G444" s="45" t="str">
        <v>1</v>
      </c>
      <c r="H444" s="45" t="str">
        <v>18471363</v>
      </c>
      <c r="I444" s="45" t="str">
        <v>0</v>
      </c>
      <c r="J444" s="45" t="str">
        <v>Baru</v>
      </c>
      <c r="K444" s="45" t="str">
        <v>Ya</v>
      </c>
      <c r="L444" s="45" t="str">
        <v>https://ecs7.tokopedia.net/img/cache/700/hDjmkQ/2020/10/17/37dc4d05-5b0e-4691-81ea-551f3c26bce7.jpg</v>
      </c>
      <c r="M444" s="45" t="str">
        <v>https://ecs7.tokopedia.net/img/cache/700/hDjmkQ/2020/10/17/48a7c84b-1aa5-44aa-88a7-a5e589e1e3c5.jpg</v>
      </c>
      <c r="N444" s="45" t="str">
        <v>https://ecs7.tokopedia.net/img/cache/700/hDjmkQ/2020/10/17/bd579444-4e64-4d92-82f6-c3d883509669.jpg</v>
      </c>
      <c r="O444" s="45" t="str">
        <v>https://ecs7.tokopedia.net/img/cache/700/hDjmkQ/2020/10/17/661d8ea4-fd60-405e-9052-c3e7cc1c78c8.jpg</v>
      </c>
      <c r="P444" s="45" t="str"/>
      <c r="Q444" s="45" t="str"/>
      <c r="R444" s="45" t="str"/>
      <c r="S444" s="45" t="str"/>
      <c r="T444" s="45" t="str">
        <v>5c3fed740ea6a23ebaa4</v>
      </c>
    </row>
    <row r="445">
      <c r="B445" s="46" t="str">
        <v>1265874745</v>
      </c>
      <c r="C445" s="46" t="str">
        <v>Baut Disc cakrma probold blue dan gold</v>
      </c>
      <c r="D445" s="46" t="str">
        <v>https://tokopedia.com/hidaastore/baut-disc-cakrma-probold-blue-dan-gold</v>
      </c>
      <c r="E445" s="45" t="str">
        <v>Baut piringan cakram blue dan gold ukuran 12</v>
      </c>
      <c r="F445" s="45" t="str">
        <v>50</v>
      </c>
      <c r="G445" s="45" t="str">
        <v>1</v>
      </c>
      <c r="H445" s="45" t="str">
        <v>18471363</v>
      </c>
      <c r="I445" s="45" t="str">
        <v>0</v>
      </c>
      <c r="J445" s="45" t="str">
        <v>Baru</v>
      </c>
      <c r="K445" s="45" t="str">
        <v>Ya</v>
      </c>
      <c r="L445" s="45" t="str">
        <v>https://ecs7.tokopedia.net/img/cache/700/hDjmkQ/2020/10/18/2cd4b2db-cb7f-40e7-9660-94f06c8ec649.jpg</v>
      </c>
      <c r="M445" s="45" t="str"/>
      <c r="N445" s="45" t="str"/>
      <c r="O445" s="45" t="str"/>
      <c r="P445" s="45" t="str"/>
      <c r="Q445" s="45" t="str"/>
      <c r="R445" s="45" t="str"/>
      <c r="S445" s="45" t="str"/>
      <c r="T445" s="45" t="str">
        <v>c8ffd7ec87707f9c37f6</v>
      </c>
    </row>
    <row r="446">
      <c r="B446" s="46" t="str">
        <v>1264361486</v>
      </c>
      <c r="C446" s="46" t="str">
        <v>Baut Engsel Pintu Jimny Katana (original)</v>
      </c>
      <c r="D446" s="46" t="str">
        <v>https://tokopedia.com/hidaastore/baut-engsel-pintu-jimny-katana-original</v>
      </c>
      <c r="E446" s="45" t="str">
        <v>Kondisi BARU &amp;amp; ORIGINAL (SGP Japan)
Harga satuan (1 pcs)</v>
      </c>
      <c r="F446" s="45" t="str">
        <v>25</v>
      </c>
      <c r="G446" s="45" t="str">
        <v>1</v>
      </c>
      <c r="H446" s="45" t="str">
        <v>18471363</v>
      </c>
      <c r="I446" s="45" t="str">
        <v>0</v>
      </c>
      <c r="J446" s="45" t="str">
        <v>Baru</v>
      </c>
      <c r="K446" s="45" t="str">
        <v>Ya</v>
      </c>
      <c r="L446" s="45" t="str">
        <v>https://ecs7.tokopedia.net/img/cache/700/hDjmkQ/2020/10/17/496432b7-9fb2-4a04-b48e-06cd743a5c78.jpg</v>
      </c>
      <c r="M446" s="45" t="str"/>
      <c r="N446" s="45" t="str"/>
      <c r="O446" s="45" t="str"/>
      <c r="P446" s="45" t="str"/>
      <c r="Q446" s="45" t="str"/>
      <c r="R446" s="45" t="str"/>
      <c r="S446" s="45" t="str"/>
      <c r="T446" s="45" t="str">
        <v>a41b28fb07f56f966851</v>
      </c>
    </row>
    <row r="447">
      <c r="B447" s="46" t="str">
        <v>1283605033</v>
      </c>
      <c r="C447" s="46" t="str">
        <v>Baut Engsel Pintu Jimny Katana original SGP Japan</v>
      </c>
      <c r="D447" s="46" t="str">
        <v>https://tokopedia.com/hidaastore/baut-engsel-pintu-jimny-katana-original-sgp-japan</v>
      </c>
      <c r="E447" s="45" t="str">
        <v>Baut engsel pintu jimny katana 
ORIGINAL (SGP Japan)
Harga satuan Rp 15.000</v>
      </c>
      <c r="F447" s="45" t="str">
        <v>25</v>
      </c>
      <c r="G447" s="45" t="str">
        <v>1</v>
      </c>
      <c r="H447" s="45" t="str">
        <v>18471363</v>
      </c>
      <c r="I447" s="45" t="str">
        <v>0</v>
      </c>
      <c r="J447" s="45" t="str">
        <v>Baru</v>
      </c>
      <c r="K447" s="45" t="str">
        <v>Ya</v>
      </c>
      <c r="L447" s="45" t="str">
        <v>https://ecs7.tokopedia.net/img/cache/700/hDjmkQ/2020/10/26/711c5804-a03e-4b89-b770-1180e86e831e.jpg</v>
      </c>
      <c r="M447" s="45" t="str">
        <v>https://ecs7.tokopedia.net/img/cache/700/hDjmkQ/2020/10/26/c23c92fc-9248-4979-993a-b3f38835fbce.jpg</v>
      </c>
      <c r="N447" s="45" t="str">
        <v>https://ecs7.tokopedia.net/img/cache/700/hDjmkQ/2020/10/26/26fab087-d006-43e1-8c6a-910983e68df0.jpg</v>
      </c>
      <c r="O447" s="45" t="str">
        <v>https://ecs7.tokopedia.net/img/cache/700/hDjmkQ/2020/10/26/9e25e62a-185d-4008-9b40-e2fc3712676d.jpg</v>
      </c>
      <c r="P447" s="45" t="str"/>
      <c r="Q447" s="45" t="str"/>
      <c r="R447" s="45" t="str"/>
      <c r="S447" s="45" t="str"/>
      <c r="T447" s="45" t="str">
        <v>7d6dfb5ce0fc9dc71963</v>
      </c>
    </row>
    <row r="448">
      <c r="B448" s="46" t="str">
        <v>1265828821</v>
      </c>
      <c r="C448" s="46" t="str">
        <v>Baut Frame Inline skate</v>
      </c>
      <c r="D448" s="46" t="str">
        <v>https://tokopedia.com/hidaastore/baut-frame-inline-skate</v>
      </c>
      <c r="E448" s="45" t="str">
        <v>Baut Frame Berfungsi Untuk Baut roda ke boot .
Untuk Inline Slalom dan Speed .
Panjang 1.4cm
Silahkan Lakukan Diskusi Produk untuk mengecek ketersediaan stock atau info
seputar produk.
Terima kasih .
Selamat berbelanja dan ayo mulai satu langkah sehat bersama Kirei Sport 
#bautframe #inline #sepaturoda</v>
      </c>
      <c r="F448" s="45" t="str">
        <v>100</v>
      </c>
      <c r="G448" s="45" t="str">
        <v>1</v>
      </c>
      <c r="H448" s="45" t="str">
        <v>18471363</v>
      </c>
      <c r="I448" s="45" t="str">
        <v>0</v>
      </c>
      <c r="J448" s="45" t="str">
        <v>Baru</v>
      </c>
      <c r="K448" s="45" t="str">
        <v>Ya</v>
      </c>
      <c r="L448" s="45" t="str">
        <v>https://ecs7.tokopedia.net/img/cache/700/hDjmkQ/2020/10/18/44ccc595-e2ff-4970-8839-fcc8a6e9be6e.jpg</v>
      </c>
      <c r="M448" s="45" t="str">
        <v>https://ecs7.tokopedia.net/img/cache/700/hDjmkQ/2020/10/18/75bf48a1-fa3d-4725-8432-cb84f561d658.jpg</v>
      </c>
      <c r="N448" s="45" t="str">
        <v>https://ecs7.tokopedia.net/img/cache/700/hDjmkQ/2020/10/18/ecdb194d-587e-4fd1-b919-cf807c7be5f6.jpg</v>
      </c>
      <c r="O448" s="45" t="str"/>
      <c r="P448" s="45" t="str"/>
      <c r="Q448" s="45" t="str"/>
      <c r="R448" s="45" t="str"/>
      <c r="S448" s="45" t="str"/>
      <c r="T448" s="45" t="str">
        <v>d9c481810aa03e9291b8</v>
      </c>
    </row>
    <row r="449">
      <c r="B449" s="46" t="str">
        <v>1283827707</v>
      </c>
      <c r="C449" s="46" t="str">
        <v>Baut Free Lock Suzuki Katana</v>
      </c>
      <c r="D449" s="46" t="str">
        <v>https://tokopedia.com/hidaastore/baut-free-lock-suzuki-katana</v>
      </c>
      <c r="E449" s="45" t="str">
        <v>Baut Free Lock Suzuki Katana. Jimny Original 
Menyediakan bermacam-macam
SPARE PART COPOTAN EX-SINGAPORE
untuk Mobil Toyota, Honda, Suzuki, Daihatsu, Mitsubishi, Nissan, Ford, Mazda,
dll....
untuk Confirmasi Stock Produk terlebih dahulu Sebelum Order Ke Pelapak. 
Mohon diperhatikan gambar barang yang di iklan sebelum order. Pastikan spare
part yg anda butuhkan sesuai dengn gambar di iklan pelapak.
Kesalahan orderan diluar tanggungjawab pelapak dan barang tidak bisa
dikembalikan.... 
(Harga bisa berubah sewaktu-waktu)
Pengiriman Via JNE. TIKi. Wahana. Dll. tanpa asuransi atau tanpa peti. bila
barang yg diterima cacat atau pecah. di luar tanggung jawab penjual.
Orderan masuk sebelum jam 4 sore. bisa di proses pegiriman hari tu jg setelah
jam kerja tutup. orderan diatas jam 4 sore, di proses besok hari. sesuai jadwal
yg telah tersebut diatas. semua pengiriman barang dilakukan pada jam 5 sore
setiap hari kerja. trim...
Input Resi Pukul 20:00 WIB</v>
      </c>
      <c r="F449" s="45" t="str">
        <v>80</v>
      </c>
      <c r="G449" s="45" t="str">
        <v>1</v>
      </c>
      <c r="H449" s="45" t="str">
        <v>18471363</v>
      </c>
      <c r="I449" s="45" t="str">
        <v>0</v>
      </c>
      <c r="J449" s="45" t="str">
        <v>Bekas</v>
      </c>
      <c r="K449" s="45" t="str">
        <v>Ya</v>
      </c>
      <c r="L449" s="45" t="str">
        <v>https://ecs7.tokopedia.net/img/cache/700/hDjmkQ/2020/10/26/1ec5db3d-9803-4a0c-83cd-0a9ec7613156.jpg</v>
      </c>
      <c r="M449" s="45" t="str"/>
      <c r="N449" s="45" t="str"/>
      <c r="O449" s="45" t="str"/>
      <c r="P449" s="45" t="str"/>
      <c r="Q449" s="45" t="str"/>
      <c r="R449" s="45" t="str"/>
      <c r="S449" s="45" t="str"/>
      <c r="T449" s="45" t="str">
        <v>b06221a1ae3af4fac8fc</v>
      </c>
    </row>
    <row r="450">
      <c r="B450" s="46" t="str">
        <v>1283789606</v>
      </c>
      <c r="C450" s="46" t="str">
        <v>Baut Gantungan Ban Serep Daihatsu Gran Max Minibus Komplit</v>
      </c>
      <c r="D450" s="46" t="str">
        <v>https://tokopedia.com/hidaastore/baut-gantungan-ban-serep-daihatsu-gran-max-minibus-komplit</v>
      </c>
      <c r="E450" s="45" t="str">
        <v>Anda pasti tahu apa itu ban serep. Kalau menurut saya, ban serep adalah ban yang
masih layak pakai dan belum terpasang untuk menopang kendaraan. Fungsinya sangat
banyak
. Tapi intinya digunakan pada saat mendesak. Pastikan tekanan ban serep dicek
secara berkala.
Bagi anda yang punya mobil avanza atau yang ingin tahu bagaimana cara melepas
dan memasang ban serep mobil avanza, tidak usah penasaran lagi. Karena diartikel
ini saya akan berbagi caranya.
Anda bisa menggunakan kunci roda yang sudah ada. Jangan lupa pakai sarung tangan
untuk keselamatan anda saat bekerja.
Mulailah dengan membuka pintu belakang mobil anda.
a. Baut penyetel.
b. Ban serep.
c. Pengait ( menyatu dengan baut penyetel ).
d. Dudukan ban serep.
Cara melepas:
1. Putar baut penyetel(a) dengan kunci roda berlawanan arah jarum jam sampai
dudukan ban serep(d) goyang/ kendor.
2. Apabila dudukan ban serep(d) sudah kendor, angkat sedikit ke atas dan
lepaskan pengait(c) dari dudukan ban serep(d).
3. Jika belum bisa terlepas, putarlah kembali baut penyetel(a) sampai dudukan
ban serep(d) bisa terlepas dari pengait(c).
4. Turunkan dudukan ban serep(d) secara perlahan ke bawah. Hingga posisi
berikut:
5. Sekarang anda bisa melepas ban serep(b).
Cukup mudah kan. Anda bisa menambah angin ban, mengganti ban bocor, ban aus, ban
pecah atau yang lainnya seperti hal-hal yang mendesak.
Cara memasang:
1. Angkat secara perlahan dudukan ban serep(d) ke atas.
2. Sangkutkan dudukan ban serep(d) ke pengait(c).
3. Setelah disangkutkan dan terpasang dengan benar, kencangkan dudukan ban
serep(d) dengan cara memutar baut penyetel(a) searah jarum jam.
4. Kencangkan baut penyetel(a) sampai dudukan ban serep(d) tidak kendor.
Yukk ditunggu orderannya ya bosku, Dijamin Barang Berkualitas tinggi dan Awet
truss buat Mobil kesayangan bosku disana dan dengan harga yang sangat terjangkau
bosku. Jangan sampai ketinggalan yah Bosku, Mau beli Baut Gantungan Ban Serep
buat Mobil bosku yang</v>
      </c>
      <c r="F450" s="45" t="str">
        <v>500</v>
      </c>
      <c r="G450" s="45" t="str">
        <v>1</v>
      </c>
      <c r="H450" s="45" t="str">
        <v>18471363</v>
      </c>
      <c r="I450" s="45" t="str">
        <v>0</v>
      </c>
      <c r="J450" s="45" t="str">
        <v>Baru</v>
      </c>
      <c r="K450" s="45" t="str">
        <v>Ya</v>
      </c>
      <c r="L450" s="45" t="str">
        <v>https://ecs7.tokopedia.net/img/cache/700/hDjmkQ/2020/10/26/eb669c7e-5eae-4be9-bef4-b62c38cacd16.jpg</v>
      </c>
      <c r="M450" s="45" t="str">
        <v>https://ecs7.tokopedia.net/img/cache/700/hDjmkQ/2020/10/26/12f352b9-686d-4a42-bcde-23db231548f2.jpg</v>
      </c>
      <c r="N450" s="45" t="str">
        <v>https://ecs7.tokopedia.net/img/cache/700/hDjmkQ/2020/10/26/0156e151-d821-4742-81c4-fd99ebb6b459.jpg</v>
      </c>
      <c r="O450" s="45" t="str"/>
      <c r="P450" s="45" t="str"/>
      <c r="Q450" s="45" t="str"/>
      <c r="R450" s="45" t="str"/>
      <c r="S450" s="45" t="str"/>
      <c r="T450" s="45" t="str">
        <v>6dc01ba7b65f19511bdd</v>
      </c>
    </row>
    <row r="451">
      <c r="B451" s="46" t="str">
        <v>1283848552</v>
      </c>
      <c r="C451" s="46" t="str">
        <v>Baut Gantungan Ban Serep Suzuki Carry Extra &amp; ST 100 Komplit Loramo</v>
      </c>
      <c r="D451" s="46" t="str">
        <v>https://tokopedia.com/hidaastore/baut-gantungan-ban-serep-suzuki-carry-extra-st-100-komplit-loramo</v>
      </c>
      <c r="E451" s="45" t="str">
        <v>Anda pasti tahu apa itu ban serep. Kalau menurut saya, ban serep adalah ban yang
masih layak pakai dan belum terpasang untuk menopang kendaraan. Fungsinya sangat
banyak
. Tapi intinya digunakan pada saat mendesak. Pastikan tekanan ban serep dicek
secara berkala.
Bagi anda yang punya mobil avanza atau yang ingin tahu bagaimana cara melepas
dan memasang ban serep mobil avanza, tidak usah penasaran lagi. Karena diartikel
ini saya akan berbagi caranya.
Anda bisa menggunakan kunci roda yang sudah ada. Jangan lupa pakai sarung tangan
untuk keselamatan anda saat bekerja.
Mulailah dengan membuka pintu belakang mobil anda.
a. Baut penyetel.
b. Ban serep.
c. Pengait ( menyatu dengan baut penyetel ).
d. Dudukan ban serep.
Cara melepas:
 1. Putar baut penyetel(a) dengan kunci roda berlawanan arah jarum jam sampai
    dudukan ban serep(d) goyang/ kendor.
 2. Apabila dudukan ban serep(d) sudah kendor, angkat sedikit ke atas dan
    lepaskan pengait(c) dari dudukan ban serep(d).
 3. Jika belum bisa terlepas, putarlah kembali baut penyetel(a) sampai dudukan
    ban serep(d) bisa terlepas dari pengait(c).
 4. Turunkan dudukan ban serep(d) secara perlahan ke bawah. Hingga posisi
    berikut:
 5. Sekarang anda bisa melepas ban serep(b).
    Cukup mudah kan. Anda bisa menambah angin ban, mengganti ban bocor, ban aus,
    ban pecah atau yang lainnya seperti hal-hal yang mendesak.
Cara memasang:
 1. Angkat secara perlahan dudukan ban serep(d) ke atas.
 2. Sangkutkan dudukan ban serep(d) ke pengait(c).
 3. Setelah disangkutkan dan terpasang dengan benar, kencangkan dudukan ban
    serep(d) dengan cara memutar baut penyetel(a) searah jarum jam.
 4. Kencangkan baut penyetel(a) sampai dudukan ban serep(d) tidak kendor.
Yukk ditunggu orderannya ya bosku, Dijamin Barang Berkualitas tinggi dan Awet
truss buat Mobil kesayangan bosku disana dan dengan harga yang sangat terjangkau
bosku. Jangan sampai ketinggalan yah Bosku, Mau beli Baut Gantungan</v>
      </c>
      <c r="F451" s="45" t="str">
        <v>500</v>
      </c>
      <c r="G451" s="45" t="str">
        <v>1</v>
      </c>
      <c r="H451" s="45" t="str">
        <v>18471363</v>
      </c>
      <c r="I451" s="45" t="str">
        <v>0</v>
      </c>
      <c r="J451" s="45" t="str">
        <v>Baru</v>
      </c>
      <c r="K451" s="45" t="str">
        <v>Ya</v>
      </c>
      <c r="L451" s="45" t="str">
        <v>https://ecs7.tokopedia.net/img/cache/700/hDjmkQ/2020/10/26/5b92b852-2aba-462f-8ce4-65a5e3b4da89.jpg</v>
      </c>
      <c r="M451" s="45" t="str">
        <v>https://ecs7.tokopedia.net/img/cache/700/hDjmkQ/2020/10/26/b587019c-605b-4fa0-9d93-0619825bb33a.jpg</v>
      </c>
      <c r="N451" s="45" t="str">
        <v>https://ecs7.tokopedia.net/img/cache/700/hDjmkQ/2020/10/26/1f5d9f4f-38aa-44c9-925e-dbfc856616ab.jpg</v>
      </c>
      <c r="O451" s="45" t="str"/>
      <c r="P451" s="45" t="str"/>
      <c r="Q451" s="45" t="str"/>
      <c r="R451" s="45" t="str"/>
      <c r="S451" s="45" t="str"/>
      <c r="T451" s="45" t="str">
        <v>1c8c4b98bbef63420dbf</v>
      </c>
    </row>
    <row r="452">
      <c r="B452" s="46" t="str">
        <v>1283791717</v>
      </c>
      <c r="C452" s="46" t="str">
        <v>Baut Gantungan Ban Serep Toyota Avanza-Xenia Komplit Loramo</v>
      </c>
      <c r="D452" s="46" t="str">
        <v>https://tokopedia.com/hidaastore/baut-gantungan-ban-serep-toyota-avanza-xenia-komplit-loramo</v>
      </c>
      <c r="E452" s="45" t="str">
        <v>Anda pasti tahu apa itu ban serep. Kalau menurut saya, ban serep adalah ban yang
masih layak pakai dan belum terpasang untuk menopang kendaraan. Fungsinya sangat
banyak
. Tapi intinya digunakan pada saat mendesak. Pastikan tekanan ban serep dicek
secara berkala.
Bagi anda yang punya mobil avanza atau yang ingin tahu bagaimana cara melepas
dan memasang ban serep mobil avanza, tidak usah penasaran lagi. Karena diartikel
ini saya akan berbagi caranya.
Anda bisa menggunakan kunci roda yang sudah ada. Jangan lupa pakai sarung tangan
untuk keselamatan anda saat bekerja.
Mulailah dengan membuka pintu belakang mobil anda.
a. Baut penyetel.
b. Ban serep.
c. Pengait ( menyatu dengan baut penyetel ).
d. Dudukan ban serep.
Cara melepas:
1. Putar baut penyetel(a) dengan kunci roda berlawanan arah jarum jam sampai
dudukan ban serep(d) goyang/ kendor.
2. Apabila dudukan ban serep(d) sudah kendor, angkat sedikit ke atas dan
lepaskan pengait(c) dari dudukan ban serep(d).
3. Jika belum bisa terlepas, putarlah kembali baut penyetel(a) sampai dudukan
ban serep(d) bisa terlepas dari pengait(c).
4. Turunkan dudukan ban serep(d) secara perlahan ke bawah. Hingga posisi
berikut:
5. Sekarang anda bisa melepas ban serep(b).
Cukup mudah kan. Anda bisa menambah angin ban, mengganti ban bocor, ban aus, ban
pecah atau yang lainnya seperti hal-hal yang mendesak.
Kalau anda sudah tahu cara melepasnya, anda jangan lupa untuk tahu cara
memasangnya. Karena jika tidak dipasang, itu berbahaya. Karena dudukan ban
serep(d) turun ke bawah menyentuh permukaan. Apabila itu dibiarkan bisa-bisa
mobil anda tersangkut sesuatu pada saat jalan..hee
Cara memasang:
1. Angkat secara perlahan dudukan ban serep(d) ke atas.
2. Sangkutkan dudukan ban serep(d) ke pengait(c).
3. Setelah disangkutkan dan terpasang dengan benar, kencangkan dudukan ban
serep(d) dengan cara memutar baut penyetel(a) searah jarum jam.
4. Kencangkan baut penyetel(a) sampai dudukan ban</v>
      </c>
      <c r="F452" s="45" t="str">
        <v>500</v>
      </c>
      <c r="G452" s="45" t="str">
        <v>1</v>
      </c>
      <c r="H452" s="45" t="str">
        <v>18471363</v>
      </c>
      <c r="I452" s="45" t="str">
        <v>0</v>
      </c>
      <c r="J452" s="45" t="str">
        <v>Baru</v>
      </c>
      <c r="K452" s="45" t="str">
        <v>Ya</v>
      </c>
      <c r="L452" s="45" t="str">
        <v>https://ecs7.tokopedia.net/img/cache/700/hDjmkQ/2020/10/26/7708c935-dccf-421f-8d0a-38c55ee5a0cd.jpg</v>
      </c>
      <c r="M452" s="45" t="str">
        <v>https://ecs7.tokopedia.net/img/cache/700/hDjmkQ/2020/10/26/711d81d7-2bcb-4a4e-b6db-b584d1f2a9d0.jpg</v>
      </c>
      <c r="N452" s="45" t="str">
        <v>https://ecs7.tokopedia.net/img/cache/700/hDjmkQ/2020/10/26/f8d00191-028d-40cf-b0ef-f4a8a87c6690.jpg</v>
      </c>
      <c r="O452" s="45" t="str">
        <v>https://ecs7.tokopedia.net/img/cache/700/hDjmkQ/2020/10/26/89df2974-5dd5-4b79-9cf9-d695388cd753.jpg</v>
      </c>
      <c r="P452" s="45" t="str">
        <v>https://ecs7.tokopedia.net/img/cache/700/hDjmkQ/2020/10/26/d07831bc-33df-40e6-94d0-a0a9a985500f.jpg</v>
      </c>
      <c r="Q452" s="45" t="str"/>
      <c r="R452" s="45" t="str"/>
      <c r="S452" s="45" t="str"/>
      <c r="T452" s="45" t="str">
        <v>dec3f2ab0ac9522c4027</v>
      </c>
    </row>
    <row r="453">
      <c r="B453" s="46" t="str">
        <v>1283783402</v>
      </c>
      <c r="C453" s="46" t="str">
        <v>Baut Gantungan Ban Stip-Serep Sigra- Calya</v>
      </c>
      <c r="D453" s="46" t="str">
        <v>https://tokopedia.com/hidaastore/baut-gantungan-ban-stip-serep-sigra-calya</v>
      </c>
      <c r="E453" s="45" t="str">
        <v>HARGA 1PC
FOR SIGRA/ CALYA/AYLA/VELOZ
BAUT BAN SEREP/ STIP</v>
      </c>
      <c r="F453" s="45" t="str">
        <v>500</v>
      </c>
      <c r="G453" s="45" t="str">
        <v>1</v>
      </c>
      <c r="H453" s="45" t="str">
        <v>18471363</v>
      </c>
      <c r="I453" s="45" t="str">
        <v>0</v>
      </c>
      <c r="J453" s="45" t="str">
        <v>Baru</v>
      </c>
      <c r="K453" s="45" t="str">
        <v>Ya</v>
      </c>
      <c r="L453" s="45" t="str">
        <v>https://ecs7.tokopedia.net/img/cache/700/hDjmkQ/2020/10/26/57fc1d49-9533-4486-ad05-fc1b07ab5ecd.jpg</v>
      </c>
      <c r="M453" s="45" t="str"/>
      <c r="N453" s="45" t="str"/>
      <c r="O453" s="45" t="str"/>
      <c r="P453" s="45" t="str"/>
      <c r="Q453" s="45" t="str"/>
      <c r="R453" s="45" t="str"/>
      <c r="S453" s="45" t="str"/>
      <c r="T453" s="45" t="str">
        <v>6e9502a6fa523c3209bf</v>
      </c>
    </row>
    <row r="454">
      <c r="B454" s="46" t="str">
        <v>1265887334</v>
      </c>
      <c r="C454" s="46" t="str">
        <v>Baut Hanger RD Frame</v>
      </c>
      <c r="D454" s="46" t="str">
        <v>https://tokopedia.com/hidaastore/baut-hanger-rd-frame</v>
      </c>
      <c r="E454" s="45" t="str">
        <v>Baut hanger RD
Compatible smua hanger RD Frame
Bahan Stainless Steel
Harga per pasang (2 pcs)
Silahkan klik beli</v>
      </c>
      <c r="F454" s="45" t="str">
        <v>10</v>
      </c>
      <c r="G454" s="45" t="str">
        <v>1</v>
      </c>
      <c r="H454" s="45" t="str">
        <v>18471363</v>
      </c>
      <c r="I454" s="45" t="str">
        <v>0</v>
      </c>
      <c r="J454" s="45" t="str">
        <v>Baru</v>
      </c>
      <c r="K454" s="45" t="str">
        <v>Ya</v>
      </c>
      <c r="L454" s="45" t="str">
        <v>https://ecs7.tokopedia.net/img/cache/700/hDjmkQ/2020/10/18/88e553a5-e8bb-4a52-8b73-8b7abd4f79f8.jpg</v>
      </c>
      <c r="M454" s="45" t="str"/>
      <c r="N454" s="45" t="str"/>
      <c r="O454" s="45" t="str"/>
      <c r="P454" s="45" t="str"/>
      <c r="Q454" s="45" t="str"/>
      <c r="R454" s="45" t="str"/>
      <c r="S454" s="45" t="str"/>
      <c r="T454" s="45" t="str">
        <v>05bc548fa22efc797d92</v>
      </c>
    </row>
    <row r="455">
      <c r="B455" s="46" t="str">
        <v>1283915698</v>
      </c>
      <c r="C455" s="46" t="str">
        <v>Baut Jalu Stang Setang Handle Bar Balancer Ninja 150 R &amp; RR ORIGINAL</v>
      </c>
      <c r="D455" s="46" t="str">
        <v>https://tokopedia.com/hidaastore/baut-jalu-stang-setang-handle-bar-balancer-ninja-150-r-rr-original</v>
      </c>
      <c r="E455" s="45" t="str">
        <v>Harga yang tertera diatas untuk 1 buah.. 
Baut Jalu Stang Setang Handle Bar Balancer Ninja 150 R &amp;amp; RR
Asli Original Parts from Dealer Kawasaki
Ready stock, yang serius minat langsung order saja..</v>
      </c>
      <c r="F455" s="45" t="str">
        <v>10</v>
      </c>
      <c r="G455" s="45" t="str">
        <v>1</v>
      </c>
      <c r="H455" s="45" t="str">
        <v>18471363</v>
      </c>
      <c r="I455" s="45" t="str">
        <v>0</v>
      </c>
      <c r="J455" s="45" t="str">
        <v>Baru</v>
      </c>
      <c r="K455" s="45" t="str">
        <v>Ya</v>
      </c>
      <c r="L455" s="45" t="str">
        <v>https://ecs7.tokopedia.net/img/cache/700/hDjmkQ/2020/10/26/bec304c2-65c0-4896-a7bf-1065b736c756.jpg</v>
      </c>
      <c r="M455" s="45" t="str">
        <v>https://ecs7.tokopedia.net/img/cache/700/hDjmkQ/2020/10/26/9a6ce671-217e-4be0-a2f7-e149ae9f8d82.jpg</v>
      </c>
      <c r="N455" s="45" t="str">
        <v>https://ecs7.tokopedia.net/img/cache/700/hDjmkQ/2020/10/26/82a294ef-b3c9-45b1-b216-405ea1293031.jpg</v>
      </c>
      <c r="O455" s="45" t="str">
        <v>https://ecs7.tokopedia.net/img/cache/700/hDjmkQ/2020/10/26/39a2f559-eb7a-4cfa-92b1-9531fe75ea6b.jpg</v>
      </c>
      <c r="P455" s="45" t="str"/>
      <c r="Q455" s="45" t="str"/>
      <c r="R455" s="45" t="str"/>
      <c r="S455" s="45" t="str"/>
      <c r="T455" s="45" t="str">
        <v>2426b83c833197a40566</v>
      </c>
    </row>
    <row r="456">
      <c r="B456" s="46" t="str">
        <v>1283784020</v>
      </c>
      <c r="C456" s="46" t="str">
        <v>Baut Kopel Totota Landcuiser Hardtop 2F FJ40</v>
      </c>
      <c r="D456" s="46" t="str">
        <v>https://tokopedia.com/hidaastore/baut-kopel-totota-landcuiser-hardtop-2f-fj40</v>
      </c>
      <c r="E456" s="45" t="str">
        <v>baut kapel toyota landcruiser hardtop 2F Fj 40
harga untuk satu pcs</v>
      </c>
      <c r="F456" s="45" t="str">
        <v>100</v>
      </c>
      <c r="G456" s="45" t="str">
        <v>1</v>
      </c>
      <c r="H456" s="45" t="str">
        <v>18471363</v>
      </c>
      <c r="I456" s="45" t="str">
        <v>0</v>
      </c>
      <c r="J456" s="45" t="str">
        <v>Baru</v>
      </c>
      <c r="K456" s="45" t="str">
        <v>Ya</v>
      </c>
      <c r="L456" s="45" t="str">
        <v>https://ecs7.tokopedia.net/img/cache/700/hDjmkQ/2020/10/26/d56f7c7d-499b-4ba3-b41f-7af8951cdbae.jpg</v>
      </c>
      <c r="M456" s="45" t="str"/>
      <c r="N456" s="45" t="str"/>
      <c r="O456" s="45" t="str"/>
      <c r="P456" s="45" t="str"/>
      <c r="Q456" s="45" t="str"/>
      <c r="R456" s="45" t="str"/>
      <c r="S456" s="45" t="str"/>
      <c r="T456" s="45" t="str">
        <v>0422b14988707743f856</v>
      </c>
    </row>
    <row r="457">
      <c r="B457" s="46" t="str">
        <v>1283785034</v>
      </c>
      <c r="C457" s="46" t="str">
        <v>Baut Kopel Toyota Landcruiser Hardtop 2F Fj40</v>
      </c>
      <c r="D457" s="46" t="str">
        <v>https://tokopedia.com/hidaastore/baut-kopel-toyota-landcruiser-hardtop-2f-fj40</v>
      </c>
      <c r="E457" s="45" t="str">
        <v>Baut copel toyota hardtop 2f Landcruiser 
Harga untuk satu pcs ya gan</v>
      </c>
      <c r="F457" s="45" t="str">
        <v>50</v>
      </c>
      <c r="G457" s="45" t="str">
        <v>1</v>
      </c>
      <c r="H457" s="45" t="str">
        <v>18471363</v>
      </c>
      <c r="I457" s="45" t="str">
        <v>0</v>
      </c>
      <c r="J457" s="45" t="str">
        <v>Baru</v>
      </c>
      <c r="K457" s="45" t="str">
        <v>Ya</v>
      </c>
      <c r="L457" s="45" t="str">
        <v>https://ecs7.tokopedia.net/img/cache/700/hDjmkQ/2020/10/26/fade99ac-3c19-4931-b740-df9cfa1cf011.jpg</v>
      </c>
      <c r="M457" s="45" t="str"/>
      <c r="N457" s="45" t="str"/>
      <c r="O457" s="45" t="str"/>
      <c r="P457" s="45" t="str"/>
      <c r="Q457" s="45" t="str"/>
      <c r="R457" s="45" t="str"/>
      <c r="S457" s="45" t="str"/>
      <c r="T457" s="45" t="str">
        <v>08a0a6f480e98e270eec</v>
      </c>
    </row>
    <row r="458">
      <c r="B458" s="46" t="str">
        <v>1283785044</v>
      </c>
      <c r="C458" s="46" t="str">
        <v>Baut Kopel Toyota Landcruiser Hardtop 2F Fj40 Original</v>
      </c>
      <c r="D458" s="46" t="str">
        <v>https://tokopedia.com/hidaastore/baut-kopel-toyota-landcruiser-hardtop-2f-fj40-original</v>
      </c>
      <c r="E458" s="45" t="str">
        <v>Baut copel toyota hardtop 2f Landcruiser 
produk original Toyota Japan 
Harga untuk satu pcs ya gan</v>
      </c>
      <c r="F458" s="45" t="str">
        <v>50</v>
      </c>
      <c r="G458" s="45" t="str">
        <v>1</v>
      </c>
      <c r="H458" s="45" t="str">
        <v>18471363</v>
      </c>
      <c r="I458" s="45" t="str">
        <v>0</v>
      </c>
      <c r="J458" s="45" t="str">
        <v>Baru</v>
      </c>
      <c r="K458" s="45" t="str">
        <v>Ya</v>
      </c>
      <c r="L458" s="45" t="str">
        <v>https://ecs7.tokopedia.net/img/cache/700/hDjmkQ/2020/10/26/a37310b7-676d-4c79-b9bd-d224537bea39.jpg</v>
      </c>
      <c r="M458" s="45" t="str">
        <v>https://ecs7.tokopedia.net/img/cache/700/hDjmkQ/2020/10/26/bef661e9-7549-4ed8-bd00-586a935cdb4e.jpg</v>
      </c>
      <c r="N458" s="45" t="str"/>
      <c r="O458" s="45" t="str"/>
      <c r="P458" s="45" t="str"/>
      <c r="Q458" s="45" t="str"/>
      <c r="R458" s="45" t="str"/>
      <c r="S458" s="45" t="str"/>
      <c r="T458" s="45" t="str">
        <v>6b6c601cf595b0dc92dc</v>
      </c>
    </row>
    <row r="459">
      <c r="B459" s="46" t="str">
        <v>1283799372</v>
      </c>
      <c r="C459" s="46" t="str">
        <v>Baut Kopel Toyota Landcuiser Hardtop 2F FJ40 Japan</v>
      </c>
      <c r="D459" s="46" t="str">
        <v>https://tokopedia.com/hidaastore/baut-kopel-toyota-landcuiser-hardtop-2f-fj40-japan</v>
      </c>
      <c r="E459" s="45" t="str">
        <v>baut kapel toyota landcruiser hardtop 2F Fj 40
harga untuk satu pcs
produk Japan kualitas setara original</v>
      </c>
      <c r="F459" s="45" t="str">
        <v>100</v>
      </c>
      <c r="G459" s="45" t="str">
        <v>1</v>
      </c>
      <c r="H459" s="45" t="str">
        <v>18471363</v>
      </c>
      <c r="I459" s="45" t="str">
        <v>0</v>
      </c>
      <c r="J459" s="45" t="str">
        <v>Baru</v>
      </c>
      <c r="K459" s="45" t="str">
        <v>Ya</v>
      </c>
      <c r="L459" s="45" t="str">
        <v>https://ecs7.tokopedia.net/img/cache/700/hDjmkQ/2020/10/26/2467a8d0-0f64-4875-bea2-b3401e2ee7a3.jpg</v>
      </c>
      <c r="M459" s="45" t="str"/>
      <c r="N459" s="45" t="str"/>
      <c r="O459" s="45" t="str"/>
      <c r="P459" s="45" t="str"/>
      <c r="Q459" s="45" t="str"/>
      <c r="R459" s="45" t="str"/>
      <c r="S459" s="45" t="str"/>
      <c r="T459" s="45" t="str">
        <v>6b95eb53faa31bf40cda</v>
      </c>
    </row>
    <row r="460">
      <c r="B460" s="46" t="str">
        <v>1283609070</v>
      </c>
      <c r="C460" s="46" t="str">
        <v>Baut Kunci Seneka</v>
      </c>
      <c r="D460" s="46" t="str">
        <v>https://tokopedia.com/hidaastore/baut-kunci-seneka</v>
      </c>
      <c r="E460" s="45" t="str">
        <v>Baut Kunci Seneka
Berat 95 Gram
Harga Satuan</v>
      </c>
      <c r="F460" s="45" t="str">
        <v>95</v>
      </c>
      <c r="G460" s="45" t="str">
        <v>1</v>
      </c>
      <c r="H460" s="45" t="str">
        <v>18471363</v>
      </c>
      <c r="I460" s="45" t="str">
        <v>0</v>
      </c>
      <c r="J460" s="45" t="str">
        <v>Baru</v>
      </c>
      <c r="K460" s="45" t="str">
        <v>Ya</v>
      </c>
      <c r="L460" s="45" t="str">
        <v>https://ecs7.tokopedia.net/img/cache/700/hDjmkQ/2020/10/26/bbfb6872-6987-41e4-90dd-bf41384420b3.jpg</v>
      </c>
      <c r="M460" s="45" t="str">
        <v>https://ecs7.tokopedia.net/img/cache/700/hDjmkQ/2020/10/26/56f2f29e-8ad7-410b-bff9-0fc2e19f91bc.jpg</v>
      </c>
      <c r="N460" s="45" t="str"/>
      <c r="O460" s="45" t="str"/>
      <c r="P460" s="45" t="str"/>
      <c r="Q460" s="45" t="str"/>
      <c r="R460" s="45" t="str"/>
      <c r="S460" s="45" t="str"/>
      <c r="T460" s="45" t="str">
        <v>85dba748763be5147914</v>
      </c>
    </row>
    <row r="461">
      <c r="B461" s="46" t="str">
        <v>1264186453</v>
      </c>
      <c r="C461" s="46" t="str">
        <v>Baut L M5 x 15 mm - 20 pcs</v>
      </c>
      <c r="D461" s="46" t="str">
        <v>https://tokopedia.com/hidaastore/baut-l-m5-x-15-mm-20-pcs</v>
      </c>
      <c r="E461" s="45" t="str">
        <v>20 pcs dengan ring
untuk t slot m5 x 15 mm aluminium profile</v>
      </c>
      <c r="F461" s="45" t="str">
        <v>150</v>
      </c>
      <c r="G461" s="45" t="str">
        <v>1</v>
      </c>
      <c r="H461" s="45" t="str">
        <v>21189553</v>
      </c>
      <c r="I461" s="45" t="str">
        <v>0</v>
      </c>
      <c r="J461" s="45" t="str">
        <v>Baru</v>
      </c>
      <c r="K461" s="45" t="str">
        <v>Ya</v>
      </c>
      <c r="L461" s="45" t="str">
        <v>https://ecs7.tokopedia.net/img/cache/700/hDjmkQ/2020/10/17/1d7967f1-4193-4022-996f-2905dbd4b99f.jpg</v>
      </c>
      <c r="M461" s="45" t="str"/>
      <c r="N461" s="45" t="str"/>
      <c r="O461" s="45" t="str"/>
      <c r="P461" s="45" t="str"/>
      <c r="Q461" s="45" t="str"/>
      <c r="R461" s="45" t="str"/>
      <c r="S461" s="45" t="str"/>
      <c r="T461" s="45" t="str">
        <v>26fbcd4c9b74ee2a4fb7</v>
      </c>
    </row>
    <row r="462">
      <c r="B462" s="46" t="str">
        <v>1283809454</v>
      </c>
      <c r="C462" s="46" t="str">
        <v>Baut Lower Arm Baut Sayap Bawah Kijang Super Kijang Grand Kijang</v>
      </c>
      <c r="D462" s="46" t="str">
        <v>https://tokopedia.com/hidaastore/baut-lower-arm-baut-sayap-bawah-kijang-super-kijang-grand-kijang</v>
      </c>
      <c r="E462" s="45" t="str">
        <v>baut sayap bawah . baut lower arm 
untuk kijang super kijang grand kijang kapsul
harga untuk satu pcs</v>
      </c>
      <c r="F462" s="45" t="str">
        <v>500</v>
      </c>
      <c r="G462" s="45" t="str">
        <v>1</v>
      </c>
      <c r="H462" s="45" t="str">
        <v>18471363</v>
      </c>
      <c r="I462" s="45" t="str">
        <v>0</v>
      </c>
      <c r="J462" s="45" t="str">
        <v>Baru</v>
      </c>
      <c r="K462" s="45" t="str">
        <v>Ya</v>
      </c>
      <c r="L462" s="45" t="str">
        <v>https://ecs7.tokopedia.net/img/cache/700/hDjmkQ/2020/10/26/ae0c670c-213c-4d4b-b5fd-c00f26c91db9.jpg</v>
      </c>
      <c r="M462" s="45" t="str">
        <v>https://ecs7.tokopedia.net/img/cache/700/hDjmkQ/2020/10/26/42d55c62-5c58-4c51-b9f9-4dbd84e6c442.jpg</v>
      </c>
      <c r="N462" s="45" t="str"/>
      <c r="O462" s="45" t="str"/>
      <c r="P462" s="45" t="str"/>
      <c r="Q462" s="45" t="str"/>
      <c r="R462" s="45" t="str"/>
      <c r="S462" s="45" t="str"/>
      <c r="T462" s="45" t="str">
        <v>6f2083b37101654fd560</v>
      </c>
    </row>
    <row r="463">
      <c r="B463" s="46" t="str">
        <v>1265704412</v>
      </c>
      <c r="C463" s="46" t="str">
        <v>Baut Pembuangan angin Pompa GX</v>
      </c>
      <c r="D463" s="46" t="str">
        <v>https://tokopedia.com/hidaastore/baut-pembuangan-angin-pompa-gx</v>
      </c>
      <c r="E463" s="45" t="str">
        <v>Baut Pembuangan angin Pompa GX
Baut Pembuangan angin Pompa GX
Baut Pembuangan angin Pompa GX</v>
      </c>
      <c r="F463" s="45" t="str">
        <v>50</v>
      </c>
      <c r="G463" s="45" t="str">
        <v>1</v>
      </c>
      <c r="H463" s="45" t="str">
        <v>18471363</v>
      </c>
      <c r="I463" s="45" t="str">
        <v>0</v>
      </c>
      <c r="J463" s="45" t="str">
        <v>Baru</v>
      </c>
      <c r="K463" s="45" t="str">
        <v>Ya</v>
      </c>
      <c r="L463" s="45" t="str">
        <v>https://ecs7.tokopedia.net/img/cache/700/hDjmkQ/2020/10/18/02ac81a8-0fde-4f5c-9c64-6b4d296a1b6c.jpg</v>
      </c>
      <c r="M463" s="45" t="str">
        <v>https://ecs7.tokopedia.net/img/cache/700/hDjmkQ/2020/10/18/66448ed5-4493-4a24-b12d-c9c5654e023a.jpg</v>
      </c>
      <c r="N463" s="45" t="str"/>
      <c r="O463" s="45" t="str"/>
      <c r="P463" s="45" t="str"/>
      <c r="Q463" s="45" t="str"/>
      <c r="R463" s="45" t="str"/>
      <c r="S463" s="45" t="str"/>
      <c r="T463" s="45" t="str">
        <v>d343a1439a199a137772</v>
      </c>
    </row>
    <row r="464">
      <c r="B464" s="46" t="str">
        <v>1265978378</v>
      </c>
      <c r="C464" s="46" t="str">
        <v>Baut Pengencang Rantai Chain Tensioner Fastener Sepeda Bicycle MTB</v>
      </c>
      <c r="D464" s="46" t="str">
        <v>https://tokopedia.com/hidaastore/baut-pengencang-rantai-chain-tensioner-fastener-sepeda-bicycle-mtb</v>
      </c>
      <c r="E464" s="45" t="str">
        <v>MCP 0074 - Baut Pengencang Rantai Chain Tensioner Fastener Sepeda Bicycle MTB
@IDR 45.000
Features:
-This item is for fastening the bicycle chain firmly
-Will not damage your bicycle parts
-Easy to use and easy to use
Specifications :
Material : Aluminium Alloy
Color : Black , Chrome , Red (all available)
Size : Screw length : 2cm, 
Groove length : 2cm,
Round hole diameter : 1cm
Package Content :
1 X Pengencang Rantai Sepeda
Tokopedia :  : Jl. Antariksa No.8 Bandung, West Java, Indonesia
 * Secepat mungkin akan kami respon *</v>
      </c>
      <c r="F464" s="45" t="str">
        <v>50</v>
      </c>
      <c r="G464" s="45" t="str">
        <v>1</v>
      </c>
      <c r="H464" s="45" t="str">
        <v>18471363</v>
      </c>
      <c r="I464" s="45" t="str">
        <v>0</v>
      </c>
      <c r="J464" s="45" t="str">
        <v>Baru</v>
      </c>
      <c r="K464" s="45" t="str">
        <v>Ya</v>
      </c>
      <c r="L464" s="45" t="str">
        <v>https://ecs7.tokopedia.net/img/cache/700/hDjmkQ/2020/10/18/aa935419-c89a-4929-894a-e6b7b30590c9.jpg</v>
      </c>
      <c r="M464" s="45" t="str"/>
      <c r="N464" s="45" t="str"/>
      <c r="O464" s="45" t="str"/>
      <c r="P464" s="45" t="str"/>
      <c r="Q464" s="45" t="str"/>
      <c r="R464" s="45" t="str"/>
      <c r="S464" s="45" t="str"/>
      <c r="T464" s="45" t="str">
        <v>66396c43665c621da052</v>
      </c>
    </row>
    <row r="465">
      <c r="B465" s="46" t="str">
        <v>1283801320</v>
      </c>
      <c r="C465" s="46" t="str">
        <v>Baut Pin Caliper Baut Disc Pad Caliper Toyota Agya Daihatsu Ayla Pin B</v>
      </c>
      <c r="D465" s="46" t="str">
        <v>https://tokopedia.com/hidaastore/baut-pin-caliper-baut-disc-pad-caliper-toyota-agya-daihatsu-ayla-pin-b</v>
      </c>
      <c r="E465" s="45" t="str">
        <v>Baut Pin Caliper rem atau Baut Disc Pad Caliper rem depan utk mobil Toyota Agya
bisa jg utk Mbl Daihatsu Ayla, Pin B / 1 seal.
Barang baru, Harga satuan.
Stock terbatas yuk diorder sebelum kehabisan.</v>
      </c>
      <c r="F465" s="45" t="str">
        <v>100</v>
      </c>
      <c r="G465" s="45" t="str">
        <v>1</v>
      </c>
      <c r="H465" s="45" t="str">
        <v>18471363</v>
      </c>
      <c r="I465" s="45" t="str">
        <v>0</v>
      </c>
      <c r="J465" s="45" t="str">
        <v>Baru</v>
      </c>
      <c r="K465" s="45" t="str">
        <v>Ya</v>
      </c>
      <c r="L465" s="45" t="str">
        <v>https://ecs7.tokopedia.net/img/cache/700/hDjmkQ/2020/10/26/2f76b216-36e4-42ce-8c5b-c0c54bd623c3.jpg</v>
      </c>
      <c r="M465" s="45" t="str">
        <v>https://ecs7.tokopedia.net/img/cache/700/hDjmkQ/2020/10/26/4909ef4c-b26f-4263-9420-a34abe69b532.jpg</v>
      </c>
      <c r="N465" s="45" t="str"/>
      <c r="O465" s="45" t="str"/>
      <c r="P465" s="45" t="str"/>
      <c r="Q465" s="45" t="str"/>
      <c r="R465" s="45" t="str"/>
      <c r="S465" s="45" t="str"/>
      <c r="T465" s="45" t="str">
        <v>a30a78d43bb9f30fee7a</v>
      </c>
    </row>
    <row r="466">
      <c r="B466" s="46" t="str">
        <v>1283783051</v>
      </c>
      <c r="C466" s="46" t="str">
        <v>Baut Pin Caliper Disc Pad Caliper Sirion Ayla Agya Livina Original</v>
      </c>
      <c r="D466" s="46" t="str">
        <v>https://tokopedia.com/hidaastore/baut-pin-caliper-disc-pad-caliper-sirion-ayla-agya-livina-original</v>
      </c>
      <c r="E466" s="45" t="str">
        <v>Baut Pin Caliper / Baut Disc Pad Caliper utk mbl :
* Nissan Livina
* Daihatsu Sirion
* Toyota Agya
* Daihatsu Ayla
Barang baru, Harga satuan.
Original.
Stock terbatas yuk diorder sebelum kehabisan.</v>
      </c>
      <c r="F466" s="45" t="str">
        <v>100</v>
      </c>
      <c r="G466" s="45" t="str">
        <v>1</v>
      </c>
      <c r="H466" s="45" t="str">
        <v>18471363</v>
      </c>
      <c r="I466" s="45" t="str">
        <v>0</v>
      </c>
      <c r="J466" s="45" t="str">
        <v>Baru</v>
      </c>
      <c r="K466" s="45" t="str">
        <v>Ya</v>
      </c>
      <c r="L466" s="45" t="str">
        <v>https://ecs7.tokopedia.net/img/cache/700/hDjmkQ/2020/10/26/aea3bda5-c8a9-44f8-8f23-851d24f9322b.jpg</v>
      </c>
      <c r="M466" s="45" t="str">
        <v>https://ecs7.tokopedia.net/img/cache/700/hDjmkQ/2020/10/26/f28610ee-b444-40b8-9ead-edcc8118db4c.jpg</v>
      </c>
      <c r="N466" s="45" t="str"/>
      <c r="O466" s="45" t="str"/>
      <c r="P466" s="45" t="str"/>
      <c r="Q466" s="45" t="str"/>
      <c r="R466" s="45" t="str"/>
      <c r="S466" s="45" t="str"/>
      <c r="T466" s="45" t="str">
        <v>5c5c0f7b26eb7270818c</v>
      </c>
    </row>
    <row r="467">
      <c r="B467" s="46" t="str">
        <v>1265969931</v>
      </c>
      <c r="C467" s="46" t="str">
        <v>Baut Pin Pen Stir Stang sepeda onthel Japan</v>
      </c>
      <c r="D467" s="46" t="str">
        <v>https://tokopedia.com/hidaastore/baut-pin-pen-stir-stang-sepeda-onthel-japan</v>
      </c>
      <c r="E467" s="45" t="str">
        <v>Ready stock,
Baut Pin / pen stang stir handlebar 
Khusus sepeda onthel 
Panjang baut 22.8cm
Panjang drat 10.2 cm
Menggunakan kunci 13
Kondisi baru stok lama, nos
Made in Japan
Siap kirim hari yang sama bila order sebelum pkl 15:00 wib
Silahkan diorder via Tokopedia
Terima kasih</v>
      </c>
      <c r="F467" s="45" t="str">
        <v>300</v>
      </c>
      <c r="G467" s="45" t="str">
        <v>1</v>
      </c>
      <c r="H467" s="45" t="str">
        <v>18471363</v>
      </c>
      <c r="I467" s="45" t="str">
        <v>0</v>
      </c>
      <c r="J467" s="45" t="str">
        <v>Baru</v>
      </c>
      <c r="K467" s="45" t="str">
        <v>Ya</v>
      </c>
      <c r="L467" s="45" t="str">
        <v>https://ecs7.tokopedia.net/img/cache/700/hDjmkQ/2020/10/18/2893a865-16f2-424c-8d5c-6aac326709ec.jpg</v>
      </c>
      <c r="M467" s="45" t="str">
        <v>https://ecs7.tokopedia.net/img/cache/700/hDjmkQ/2020/10/18/eba4cfde-8ef7-4b48-8838-e628bf6a09f3.jpg</v>
      </c>
      <c r="N467" s="45" t="str">
        <v>https://ecs7.tokopedia.net/img/cache/700/hDjmkQ/2020/10/18/3c312c4c-d13c-47f0-839c-c52c2ab656d2.jpg</v>
      </c>
      <c r="O467" s="45" t="str">
        <v>https://ecs7.tokopedia.net/img/cache/700/hDjmkQ/2020/10/18/1cc6a68a-7669-4c81-8161-a02ab5b10a24.jpg</v>
      </c>
      <c r="P467" s="45" t="str">
        <v>https://ecs7.tokopedia.net/img/cache/700/hDjmkQ/2020/10/18/ba33e473-0053-4463-b85c-6f921eb26f2b.jpg</v>
      </c>
      <c r="Q467" s="45" t="str"/>
      <c r="R467" s="45" t="str"/>
      <c r="S467" s="45" t="str"/>
      <c r="T467" s="45" t="str">
        <v>68c9d3b33d14f67c998a</v>
      </c>
    </row>
    <row r="468">
      <c r="B468" s="46" t="str">
        <v>1264417443</v>
      </c>
      <c r="C468" s="46" t="str">
        <v>Baut Piringan Cakram Ori KLX 150 S L BF Dtracker &amp; Baud Disc Brake</v>
      </c>
      <c r="D468" s="46" t="str">
        <v>https://tokopedia.com/hidaastore/baut-piringan-cakram-ori-klx-150-s-l-bf-dtracker-baud-disc-brake</v>
      </c>
      <c r="E468" s="45" t="str">
        <v>Baut Piringan Cakram Original KLX 150. Harga Per 1pcs.
Note : 
* Sebelum ORDER, Mohon Untuk Tanyakan Stok Barang.
* Untuk Kota Bandung :
- Melayani COD atau Datang Langsung ke Alamat Palem79. 
- Bayar di Tempat (Syarat dan Ketentuan Berlaku).
* Kontak yang bisa dihubungi akan dikirim Via Pesan.
* Menerima Pengiriman menggunakan Cargo, Travel, Bus, Pesawat dan Kereta.
* Barang akan di Cek dan di Packing dengan Aman sebelum dikirim.
* Barang akan dikirim Jam 5 Sore Setiap Harinya (Hari Kerja). 
* Khusus JNE YES dan GO-SEND akan dikirim Sebelum Jam 3. Maka, Pembeli di
wajibkan Transaksi Maksimal Jam 2 jika ingin menggunakan JNE YES dan GO-SEND.
* Khusus Pengiriman Via POS. Hari Sabtu, Minggu dan Hari Libur Tidak ada
Pengiriman.</v>
      </c>
      <c r="F468" s="45" t="str">
        <v>20</v>
      </c>
      <c r="G468" s="45" t="str">
        <v>1</v>
      </c>
      <c r="H468" s="45" t="str">
        <v>18471363</v>
      </c>
      <c r="I468" s="45" t="str">
        <v>0</v>
      </c>
      <c r="J468" s="45" t="str">
        <v>Baru</v>
      </c>
      <c r="K468" s="45" t="str">
        <v>Ya</v>
      </c>
      <c r="L468" s="45" t="str">
        <v>https://ecs7.tokopedia.net/img/cache/700/hDjmkQ/2020/10/17/b24a26fa-cd36-4d8b-bf28-0dad36168d62.jpg</v>
      </c>
      <c r="M468" s="45" t="str">
        <v>https://ecs7.tokopedia.net/img/cache/700/hDjmkQ/2020/10/17/3ba32e4a-10c9-4cde-82dc-a7b9a4ac8f1d.jpg</v>
      </c>
      <c r="N468" s="45" t="str">
        <v>https://ecs7.tokopedia.net/img/cache/700/hDjmkQ/2020/10/17/57c8811a-f6f5-499b-b5e6-24152eb06cac.jpg</v>
      </c>
      <c r="O468" s="45" t="str"/>
      <c r="P468" s="45" t="str"/>
      <c r="Q468" s="45" t="str"/>
      <c r="R468" s="45" t="str"/>
      <c r="S468" s="45" t="str"/>
      <c r="T468" s="45" t="str">
        <v>531131029834638f6387</v>
      </c>
    </row>
    <row r="469">
      <c r="B469" s="46" t="str">
        <v>1265706268</v>
      </c>
      <c r="C469" s="46" t="str">
        <v>Baut Popor</v>
      </c>
      <c r="D469" s="46" t="str">
        <v>https://tokopedia.com/hidaastore/baut-popor</v>
      </c>
      <c r="E469" s="45" t="str">
        <v>Baut Popor.
Baut Popor.
Baut Popor.</v>
      </c>
      <c r="F469" s="45" t="str">
        <v>80</v>
      </c>
      <c r="G469" s="45" t="str">
        <v>1</v>
      </c>
      <c r="H469" s="45" t="str">
        <v>18471363</v>
      </c>
      <c r="I469" s="45" t="str">
        <v>0</v>
      </c>
      <c r="J469" s="45" t="str">
        <v>Baru</v>
      </c>
      <c r="K469" s="45" t="str">
        <v>Ya</v>
      </c>
      <c r="L469" s="45" t="str">
        <v>https://ecs7.tokopedia.net/img/cache/700/hDjmkQ/2020/10/18/1cc3334d-3a26-40f9-9d5f-f8e0fc7db5bb.jpg</v>
      </c>
      <c r="M469" s="45" t="str"/>
      <c r="N469" s="45" t="str"/>
      <c r="O469" s="45" t="str"/>
      <c r="P469" s="45" t="str"/>
      <c r="Q469" s="45" t="str"/>
      <c r="R469" s="45" t="str"/>
      <c r="S469" s="45" t="str"/>
      <c r="T469" s="45" t="str">
        <v>f53e61c20c4d7b700365</v>
      </c>
    </row>
    <row r="470">
      <c r="B470" s="46" t="str">
        <v>1265952173</v>
      </c>
      <c r="C470" s="46" t="str">
        <v>Baut QR Tiang Sadel Alloy Clamp QR Quick Release Sadel Warna Silver</v>
      </c>
      <c r="D470" s="46" t="str">
        <v>https://tokopedia.com/hidaastore/baut-qr-tiang-sadel-alloy-clamp-qr-quick-release-sadel-warna-silver</v>
      </c>
      <c r="E470" s="45" t="str">
        <v>QR Quick release tiang jok sepeda
bahan alloy warna silver
harga satuan</v>
      </c>
      <c r="F470" s="45" t="str">
        <v>35</v>
      </c>
      <c r="G470" s="45" t="str">
        <v>1</v>
      </c>
      <c r="H470" s="45" t="str">
        <v>18471363</v>
      </c>
      <c r="I470" s="45" t="str">
        <v>0</v>
      </c>
      <c r="J470" s="45" t="str">
        <v>Baru</v>
      </c>
      <c r="K470" s="45" t="str">
        <v>Ya</v>
      </c>
      <c r="L470" s="45" t="str">
        <v>https://ecs7.tokopedia.net/img/cache/700/hDjmkQ/2020/10/18/db7ff41d-22a5-4c9e-a794-8156d4c894e8.jpg</v>
      </c>
      <c r="M470" s="45" t="str">
        <v>https://ecs7.tokopedia.net/img/cache/700/hDjmkQ/2020/10/18/a3de0aaa-96d0-4c59-91b2-cdf89eaa8ca5.jpg</v>
      </c>
      <c r="N470" s="45" t="str">
        <v>https://ecs7.tokopedia.net/img/cache/700/hDjmkQ/2020/10/18/4336f38a-23f2-4685-b0d4-8a89ec46a767.jpg</v>
      </c>
      <c r="O470" s="45" t="str"/>
      <c r="P470" s="45" t="str"/>
      <c r="Q470" s="45" t="str"/>
      <c r="R470" s="45" t="str"/>
      <c r="S470" s="45" t="str"/>
      <c r="T470" s="45" t="str">
        <v>f43d692b38bc77e2fdef</v>
      </c>
    </row>
    <row r="471">
      <c r="B471" s="46" t="str">
        <v>1264545681</v>
      </c>
      <c r="C471" s="46" t="str">
        <v>Baut QR Tiang Sadel Alumunium Alloy-AS Seat Clamp QR Quick Release</v>
      </c>
      <c r="D471" s="46" t="str">
        <v>https://tokopedia.com/hidaastore/baut-qr-tiang-sadel-alumunium-alloy-as-seat-clamp-qr-quick-release</v>
      </c>
      <c r="E471" s="45" t="str">
        <v>Quick release tiang jok sepeda
alumunium warna merah
harga per biji</v>
      </c>
      <c r="F471" s="45" t="str">
        <v>35</v>
      </c>
      <c r="G471" s="45" t="str">
        <v>1</v>
      </c>
      <c r="H471" s="45" t="str">
        <v>18471363</v>
      </c>
      <c r="I471" s="45" t="str">
        <v>0</v>
      </c>
      <c r="J471" s="45" t="str">
        <v>Baru</v>
      </c>
      <c r="K471" s="45" t="str">
        <v>Ya</v>
      </c>
      <c r="L471" s="45" t="str">
        <v>https://ecs7.tokopedia.net/img/cache/700/hDjmkQ/2020/10/17/4474ad5f-efb0-400b-afce-9e27bd9cec2e.jpg</v>
      </c>
      <c r="M471" s="45" t="str">
        <v>https://ecs7.tokopedia.net/img/cache/700/hDjmkQ/2020/10/17/0beb868b-121d-4a2d-89e3-d28781dd9632.jpg</v>
      </c>
      <c r="N471" s="45" t="str">
        <v>https://ecs7.tokopedia.net/img/cache/700/hDjmkQ/2020/10/17/edb6d3df-5a39-4c26-adb6-08ab2831a0ad.jpg</v>
      </c>
      <c r="O471" s="45" t="str">
        <v>https://ecs7.tokopedia.net/img/cache/700/hDjmkQ/2020/10/17/6d7ce66f-62df-44f5-ae05-0945dc47af65.jpg</v>
      </c>
      <c r="P471" s="45" t="str">
        <v>https://ecs7.tokopedia.net/img/cache/700/hDjmkQ/2020/10/17/e2780418-ed9a-4808-b2ad-c57944a956f2.jpg</v>
      </c>
      <c r="Q471" s="45" t="str"/>
      <c r="R471" s="45" t="str"/>
      <c r="S471" s="45" t="str"/>
      <c r="T471" s="45" t="str">
        <v>6d2646fb1347cbb705b4</v>
      </c>
    </row>
    <row r="472">
      <c r="B472" s="46" t="str">
        <v>1265881164</v>
      </c>
      <c r="C472" s="46" t="str">
        <v>Baut Rear End - Baut RD hanger</v>
      </c>
      <c r="D472" s="46" t="str">
        <v>https://tokopedia.com/hidaastore/baut-rear-end-baut-rd-hanger</v>
      </c>
      <c r="E472" s="45" t="str">
        <v>baut untuk rear end
harga per 1 pasang sesuai gambar
bahan besi
warna chrome</v>
      </c>
      <c r="F472" s="45" t="str">
        <v>10</v>
      </c>
      <c r="G472" s="45" t="str">
        <v>1</v>
      </c>
      <c r="H472" s="45" t="str">
        <v>18471363</v>
      </c>
      <c r="I472" s="45" t="str">
        <v>0</v>
      </c>
      <c r="J472" s="45" t="str">
        <v>Baru</v>
      </c>
      <c r="K472" s="45" t="str">
        <v>Ya</v>
      </c>
      <c r="L472" s="45" t="str">
        <v>https://ecs7.tokopedia.net/img/cache/700/hDjmkQ/2020/10/18/152ef07d-39d6-4dba-a095-7a1639140148.jpg</v>
      </c>
      <c r="M472" s="45" t="str">
        <v>https://ecs7.tokopedia.net/img/cache/700/hDjmkQ/2020/10/18/8fd0766f-1de5-4609-a549-46fed3932cef.jpg</v>
      </c>
      <c r="N472" s="45" t="str">
        <v>https://ecs7.tokopedia.net/img/cache/700/hDjmkQ/2020/10/18/51186df0-a105-4b76-baae-689263ae548f.jpg</v>
      </c>
      <c r="O472" s="45" t="str">
        <v>https://ecs7.tokopedia.net/img/cache/700/hDjmkQ/2020/10/18/2719bd54-c52f-4a4e-bfb3-eb29ad247da9.jpg</v>
      </c>
      <c r="P472" s="45" t="str"/>
      <c r="Q472" s="45" t="str"/>
      <c r="R472" s="45" t="str"/>
      <c r="S472" s="45" t="str"/>
      <c r="T472" s="45" t="str">
        <v>d17fa48a170103ccfe78</v>
      </c>
    </row>
    <row r="473">
      <c r="B473" s="46" t="str">
        <v>1283967390</v>
      </c>
      <c r="C473" s="46" t="str">
        <v>Baut Ring - INK CL MAX KYT C4 Titanium warna variasi Knop Flat Knob</v>
      </c>
      <c r="D473" s="46" t="str">
        <v>https://tokopedia.com/hidaastore/baut-ring-ink-cl-max-kyt-c4-titanium-warna-variasi-knop-flat-knob</v>
      </c>
      <c r="E473" s="45" t="str">
        <v>BAUT RING FLAT VISOR UNIVERSAL VARIASI..
Pilihan Warna :
1. Merah
2. Biru
3. Kuning / Gold
Bisa untuk :
- Flat Visor INK CL MAX
- KYT C4
- Ring Flat Agv
- Dll
(Flat Visor sistem baut)
Sudah dapat baut 2 pcs..
GROSIR &amp;amp; ECERAN
Kami juga menyediakan Parfum helm, Sticker Visor, Sarung tangan Touchscreen,
Balaclava, Buff dll silakan cek di lapak kami.
Terima kasih, selamat berbelanja</v>
      </c>
      <c r="F473" s="45" t="str">
        <v>35</v>
      </c>
      <c r="G473" s="45" t="str">
        <v>1</v>
      </c>
      <c r="H473" s="45" t="str">
        <v>18471363</v>
      </c>
      <c r="I473" s="45" t="str">
        <v>0</v>
      </c>
      <c r="J473" s="45" t="str">
        <v>Baru</v>
      </c>
      <c r="K473" s="45" t="str">
        <v>Ya</v>
      </c>
      <c r="L473" s="45" t="str">
        <v>https://ecs7.tokopedia.net/img/cache/700/hDjmkQ/2020/10/26/14e18a11-9ade-4640-aed5-1d7fa3cbfe74.jpg</v>
      </c>
      <c r="M473" s="45" t="str">
        <v>https://ecs7.tokopedia.net/img/cache/700/hDjmkQ/2020/10/26/795bd527-2b9d-43ae-b9b5-15de4e7cd9ca.jpg</v>
      </c>
      <c r="N473" s="45" t="str">
        <v>https://ecs7.tokopedia.net/img/cache/700/hDjmkQ/2020/10/26/51c1f123-e134-4e08-b2ac-2830d8927964.jpg</v>
      </c>
      <c r="O473" s="45" t="str">
        <v>https://ecs7.tokopedia.net/img/cache/700/hDjmkQ/2020/10/26/17acda54-2f73-49e0-b698-1897458dc272.jpg</v>
      </c>
      <c r="P473" s="45" t="str">
        <v>https://ecs7.tokopedia.net/img/cache/700/hDjmkQ/2020/10/26/8bbae066-230c-457f-b02e-3de5fa971bb4.jpg</v>
      </c>
      <c r="Q473" s="45" t="str"/>
      <c r="R473" s="45" t="str"/>
      <c r="S473" s="45" t="str"/>
      <c r="T473" s="45" t="str">
        <v>18b28f6544b4b9e83aef</v>
      </c>
    </row>
    <row r="474">
      <c r="B474" s="46" t="str">
        <v>1283915553</v>
      </c>
      <c r="C474" s="46" t="str">
        <v>Baut Ring Monel CNC Ukuran 10 dan isi 10 pcs</v>
      </c>
      <c r="D474" s="46" t="str">
        <v>https://tokopedia.com/hidaastore/baut-ring-monel-cnc-ukuran-10-dan-isi-10-pcs</v>
      </c>
      <c r="E474" s="45" t="str">
        <v>Ring Variasi / Monel Baut L Ukuran 10 isi 10 pcs
*monel tanpa baut
*Berfugnsi untuk jeda antara Baut dengan mur/benda yg akan di baut
*memberikan kesan beda dengan hanya menggunakan ring biasa
*terbuat dari bahan stenles CNC
*Pilihan warna ada , merah, biru,Silver &amp;#34;sesuai stok*
*Merk Pabrik tersedia Sharky dan Monster
*warna gold habis.
** Harap Konfirmasi kepada kami prihal kesediaan Produc dan tipe yang anda
inginkan, Apabila stok yg ada tidak sesuai dengan keininan anda dan tidak
konfirmasi sebelumnya, maka akan kami kirim secara random terimaksih **
***Tanpa ada biaya tambahan apapun (Additional Cost).
real, tanpa mark up berat/volume***</v>
      </c>
      <c r="F474" s="45" t="str">
        <v>350</v>
      </c>
      <c r="G474" s="45" t="str">
        <v>1</v>
      </c>
      <c r="H474" s="45" t="str">
        <v>18471363</v>
      </c>
      <c r="I474" s="45" t="str">
        <v>0</v>
      </c>
      <c r="J474" s="45" t="str">
        <v>Baru</v>
      </c>
      <c r="K474" s="45" t="str">
        <v>Ya</v>
      </c>
      <c r="L474" s="45" t="str">
        <v>https://ecs7.tokopedia.net/img/cache/700/hDjmkQ/2020/10/26/e1a5d115-f15d-43db-accc-cbb0abc91198.jpg</v>
      </c>
      <c r="M474" s="45" t="str">
        <v>https://ecs7.tokopedia.net/img/cache/700/hDjmkQ/2020/10/26/88403cf1-f9ad-4ffc-9689-ee9e71cf251f.jpg</v>
      </c>
      <c r="N474" s="45" t="str">
        <v>https://ecs7.tokopedia.net/img/cache/700/hDjmkQ/2020/10/26/f6dea9ac-0282-4334-aecd-ef3ff88702cf.jpg</v>
      </c>
      <c r="O474" s="45" t="str">
        <v>https://ecs7.tokopedia.net/img/cache/700/hDjmkQ/2020/10/26/a2d1f7f1-c99c-44b2-a922-6d3e32ed0a6a.jpg</v>
      </c>
      <c r="P474" s="45" t="str">
        <v>https://ecs7.tokopedia.net/img/cache/700/hDjmkQ/2020/10/26/1f149e6c-9afe-4910-8338-6e1f396073dd.jpg</v>
      </c>
      <c r="Q474" s="45" t="str"/>
      <c r="R474" s="45" t="str"/>
      <c r="S474" s="45" t="str"/>
      <c r="T474" s="45" t="str">
        <v>0a1a93f7594bcec3fa7f</v>
      </c>
    </row>
    <row r="475">
      <c r="B475" s="46" t="str">
        <v>1283704332</v>
      </c>
      <c r="C475" s="46" t="str">
        <v>Baut Rivet Mobil Universal 200PCS</v>
      </c>
      <c r="D475" s="46" t="str">
        <v>https://tokopedia.com/hidaastore/baut-rivet-mobil-universal-200pcs</v>
      </c>
      <c r="E475" s="45" t="str">
        <v>Warna : Multi Warna Informasi Produk Baut Rivet Mobil Universal 200PCS
Produk ini terdiri dari berbagai jenis baut yang biasa dibutuhkan untuk memasang
panel pintu dan berbagai aksesoris mobil. Hadir dengan berbagai jenis dan warna,
produk ini cocok untuk Anda yang suka melakukan modifikasi mobil.&amp;#34;&amp;#39;
Features
Come in many Shape	Di dalam produk ini Anda akan menemuakn baut rivet dengan
berbagai jenis bentuk berbeda sehingga bisa digunakan untuk berbagai jenis
mobil.
High Quality Material	Bahan plastik yang kuat memastikan aksesoris dapat
terpasang dengan kencang sehingga tidak mudah terlepas.&amp;#34;&amp;#39;
Product Showcase
Package Contents
Barang-barang yang anda dapat dalam kotak produk:
200 x&amp;#34;&amp;#39;Baut Rivet Mobil Universal&amp;#34;&amp;#39;</v>
      </c>
      <c r="F475" s="45" t="str">
        <v>450</v>
      </c>
      <c r="G475" s="45" t="str">
        <v>1</v>
      </c>
      <c r="H475" s="45" t="str">
        <v>18471363</v>
      </c>
      <c r="I475" s="45" t="str">
        <v>0</v>
      </c>
      <c r="J475" s="45" t="str">
        <v>Baru</v>
      </c>
      <c r="K475" s="45" t="str">
        <v>Ya</v>
      </c>
      <c r="L475" s="45" t="str">
        <v>https://ecs7.tokopedia.net/img/cache/700/hDjmkQ/2020/10/26/b0b12590-b7df-4e1e-a587-aace89f96e05.jpg</v>
      </c>
      <c r="M475" s="45" t="str">
        <v>https://ecs7.tokopedia.net/img/cache/700/hDjmkQ/2020/10/26/8a895182-b927-4297-a6e2-9d56e527cf21.jpg</v>
      </c>
      <c r="N475" s="45" t="str">
        <v>https://ecs7.tokopedia.net/img/cache/700/hDjmkQ/2020/10/26/2415b8d9-17e0-4d07-87c8-b3bbbf42a0f5.jpg</v>
      </c>
      <c r="O475" s="45" t="str">
        <v>https://ecs7.tokopedia.net/img/cache/700/hDjmkQ/2020/10/26/bc17fb49-03f6-4db4-baba-5b35470d3452.jpg</v>
      </c>
      <c r="P475" s="45" t="str">
        <v>https://ecs7.tokopedia.net/img/cache/700/hDjmkQ/2020/10/26/8716ce45-4093-4843-9400-5056e9fa9463.jpg</v>
      </c>
      <c r="Q475" s="45" t="str"/>
      <c r="R475" s="45" t="str"/>
      <c r="S475" s="45" t="str"/>
      <c r="T475" s="45" t="str">
        <v>bc858c4c64f132c4fc53</v>
      </c>
    </row>
    <row r="476">
      <c r="B476" s="46" t="str">
        <v>1283790245</v>
      </c>
      <c r="C476" s="46" t="str">
        <v>Baut Roda Panjang Suzuki Carry Extra 1.0. Suzuki Futura. Mitsubishi</v>
      </c>
      <c r="D476" s="46" t="str">
        <v>https://tokopedia.com/hidaastore/baut-roda-panjang-suzuki-carry-extra-1-0-suzuki-futura-mitsubishi</v>
      </c>
      <c r="E476" s="45" t="str">
        <v>Baut Roda+Mur Panjang 
Untuk Mobil Suzuki Carry Extra 1.0
Untuk Mobil Suzuki Futura
Untuk Mobil Mitsubishi T120SS
Harga Per Satu 1-Pcs
Satu Mobil Pakai 16-Pcs</v>
      </c>
      <c r="F476" s="45" t="str">
        <v>100</v>
      </c>
      <c r="G476" s="45" t="str">
        <v>1</v>
      </c>
      <c r="H476" s="45" t="str">
        <v>18471363</v>
      </c>
      <c r="I476" s="45" t="str">
        <v>0</v>
      </c>
      <c r="J476" s="45" t="str">
        <v>Baru</v>
      </c>
      <c r="K476" s="45" t="str">
        <v>Ya</v>
      </c>
      <c r="L476" s="45" t="str">
        <v>https://ecs7.tokopedia.net/img/cache/700/hDjmkQ/2020/10/26/70401fdb-0f3f-4fd7-9499-7ee6de9960a8.jpg</v>
      </c>
      <c r="M476" s="45" t="str"/>
      <c r="N476" s="45" t="str"/>
      <c r="O476" s="45" t="str"/>
      <c r="P476" s="45" t="str"/>
      <c r="Q476" s="45" t="str"/>
      <c r="R476" s="45" t="str"/>
      <c r="S476" s="45" t="str"/>
      <c r="T476" s="45" t="str">
        <v>b75f31e5927237cec1ac</v>
      </c>
    </row>
    <row r="477">
      <c r="B477" s="46" t="str">
        <v>1265949273</v>
      </c>
      <c r="C477" s="46" t="str">
        <v>Baut Rotor Krsec Rainbow Ukuran 5x10mm Isi 12 Untuk Cakram Sepeda</v>
      </c>
      <c r="D477" s="46" t="str">
        <v>https://tokopedia.com/hidaastore/baut-rotor-krsec-rainbow-ukuran-5x10mm-isi-12-untuk-cakram-sepeda</v>
      </c>
      <c r="E477" s="45" t="str">
        <v>Baut Rotor Krsec
Material Titanium plated stainless steel
Isi 12
Ukuran 510mm</v>
      </c>
      <c r="F477" s="45" t="str">
        <v>50</v>
      </c>
      <c r="G477" s="45" t="str">
        <v>1</v>
      </c>
      <c r="H477" s="45" t="str">
        <v>18471363</v>
      </c>
      <c r="I477" s="45" t="str">
        <v>0</v>
      </c>
      <c r="J477" s="45" t="str">
        <v>Baru</v>
      </c>
      <c r="K477" s="45" t="str">
        <v>Ya</v>
      </c>
      <c r="L477" s="45" t="str">
        <v>https://ecs7.tokopedia.net/img/cache/700/hDjmkQ/2020/10/18/1f957a78-2547-414d-94a9-70bb83b20d0c.jpg</v>
      </c>
      <c r="M477" s="45" t="str">
        <v>https://ecs7.tokopedia.net/img/cache/700/hDjmkQ/2020/10/18/fe7c2d36-25af-4456-9c5c-49381dd05f66.jpg</v>
      </c>
      <c r="N477" s="45" t="str">
        <v>https://ecs7.tokopedia.net/img/cache/700/hDjmkQ/2020/10/18/4aae0ba6-2aba-45ef-8910-8af10b144ac9.jpg</v>
      </c>
      <c r="O477" s="45" t="str">
        <v>https://ecs7.tokopedia.net/img/cache/700/hDjmkQ/2020/10/18/e8c5ef46-7c47-47c8-85da-e62c0d737500.jpg</v>
      </c>
      <c r="P477" s="45" t="str"/>
      <c r="Q477" s="45" t="str"/>
      <c r="R477" s="45" t="str"/>
      <c r="S477" s="45" t="str"/>
      <c r="T477" s="45" t="str">
        <v>695e7d71791679413522</v>
      </c>
    </row>
    <row r="478">
      <c r="B478" s="46" t="str">
        <v>1265948803</v>
      </c>
      <c r="C478" s="46" t="str">
        <v>Baut Rotor Sepeda L Stainless M5 tipe Button cakram Disc 1 set 6 pcs</v>
      </c>
      <c r="D478" s="46" t="str">
        <v>https://tokopedia.com/hidaastore/baut-rotor-sepeda-l-stainless-m5-tipe-button-cakram-disc-1-set-6-pcs</v>
      </c>
      <c r="E478" s="45" t="str">
        <v>baut rotor L button stainless ukuran M5, panjang 10mm, kunci L3, isi 6 pcs, 
ganti baut rotor anda dgn yg stainless dan tipe baut L bukan bintang..lebih
gampang buka nya.</v>
      </c>
      <c r="F478" s="45" t="str">
        <v>100</v>
      </c>
      <c r="G478" s="45" t="str">
        <v>1</v>
      </c>
      <c r="H478" s="45" t="str">
        <v>18471363</v>
      </c>
      <c r="I478" s="45" t="str">
        <v>0</v>
      </c>
      <c r="J478" s="45" t="str">
        <v>Baru</v>
      </c>
      <c r="K478" s="45" t="str">
        <v>Ya</v>
      </c>
      <c r="L478" s="45" t="str">
        <v>https://ecs7.tokopedia.net/img/cache/700/hDjmkQ/2020/10/18/2c65f72a-522b-41b5-9718-c87f8f7b2375.jpg</v>
      </c>
      <c r="M478" s="45" t="str">
        <v>https://ecs7.tokopedia.net/img/cache/700/hDjmkQ/2020/10/18/7ff539b8-1a3c-46df-8686-e0dfe3fe0b0a.jpg</v>
      </c>
      <c r="N478" s="45" t="str"/>
      <c r="O478" s="45" t="str"/>
      <c r="P478" s="45" t="str"/>
      <c r="Q478" s="45" t="str"/>
      <c r="R478" s="45" t="str"/>
      <c r="S478" s="45" t="str"/>
      <c r="T478" s="45" t="str">
        <v>1e885cc8efaf4058a744</v>
      </c>
    </row>
    <row r="479">
      <c r="B479" s="46" t="str">
        <v>1265874526</v>
      </c>
      <c r="C479" s="46" t="str">
        <v>Baut Rotor Titanium</v>
      </c>
      <c r="D479" s="46" t="str">
        <v>https://tokopedia.com/hidaastore/baut-rotor-titanium</v>
      </c>
      <c r="E479" s="45" t="str">
        <v>bahan titanium untuk rotor disc brake sepeda. 
20.000 harga satuan bos. 
kalo mau banyakan tinggal pilih aja jumlahnya bos. lebih murah qty banyak.
ada opsinya di iklan.</v>
      </c>
      <c r="F479" s="45" t="str">
        <v>1</v>
      </c>
      <c r="G479" s="45" t="str">
        <v>1</v>
      </c>
      <c r="H479" s="45" t="str">
        <v>18471363</v>
      </c>
      <c r="I479" s="45" t="str">
        <v>0</v>
      </c>
      <c r="J479" s="45" t="str">
        <v>Baru</v>
      </c>
      <c r="K479" s="45" t="str">
        <v>Ya</v>
      </c>
      <c r="L479" s="45" t="str">
        <v>https://ecs7.tokopedia.net/img/cache/700/hDjmkQ/2020/10/18/a7e22449-84f7-4640-a93c-4f5abd77fec5.jpg</v>
      </c>
      <c r="M479" s="45" t="str"/>
      <c r="N479" s="45" t="str"/>
      <c r="O479" s="45" t="str"/>
      <c r="P479" s="45" t="str"/>
      <c r="Q479" s="45" t="str"/>
      <c r="R479" s="45" t="str"/>
      <c r="S479" s="45" t="str"/>
      <c r="T479" s="45" t="str">
        <v>064177bcad981ed6f942</v>
      </c>
    </row>
    <row r="480">
      <c r="B480" s="46" t="str">
        <v>1264541203</v>
      </c>
      <c r="C480" s="46" t="str">
        <v>Baut Rotor Warna Isi 12 Pcs - Baut Cakram Sepeda - Baut Disc Brake -</v>
      </c>
      <c r="D480" s="46" t="str">
        <v>https://tokopedia.com/hidaastore/baut-rotor-warna-isi-12-pcs-baut-cakram-sepeda-baut-disc-brake</v>
      </c>
      <c r="E480" s="45" t="str">
        <v>Tersedia Warna
GOLD
BIRU
SILVER
HIJAU
MERAH
UNGU
Harga tertera untuk 12 pcs
satu set untuk depan dan belakang</v>
      </c>
      <c r="F480" s="45" t="str">
        <v>100</v>
      </c>
      <c r="G480" s="45" t="str">
        <v>1</v>
      </c>
      <c r="H480" s="45" t="str">
        <v>18471363</v>
      </c>
      <c r="I480" s="45" t="str">
        <v>0</v>
      </c>
      <c r="J480" s="45" t="str">
        <v>Baru</v>
      </c>
      <c r="K480" s="45" t="str">
        <v>Ya</v>
      </c>
      <c r="L480" s="45" t="str">
        <v>https://ecs7.tokopedia.net/img/cache/700/hDjmkQ/2020/10/17/f5c1af42-c9e0-4291-9859-c98f7115a59c.jpg</v>
      </c>
      <c r="M480" s="45" t="str">
        <v>https://ecs7.tokopedia.net/img/cache/700/hDjmkQ/2020/10/17/25d43087-1c98-4791-b02a-358ad022295a.jpg</v>
      </c>
      <c r="N480" s="45" t="str">
        <v>https://ecs7.tokopedia.net/img/cache/700/hDjmkQ/2020/10/17/66af3bcd-0a13-4b2c-abc1-10a67b5c423d.jpg</v>
      </c>
      <c r="O480" s="45" t="str">
        <v>https://ecs7.tokopedia.net/img/cache/700/hDjmkQ/2020/10/17/384f9021-299e-4157-8fec-1763515549f5.jpg</v>
      </c>
      <c r="P480" s="45" t="str"/>
      <c r="Q480" s="45" t="str"/>
      <c r="R480" s="45" t="str"/>
      <c r="S480" s="45" t="str"/>
      <c r="T480" s="45" t="str">
        <v>6a830c389cc14f992bc3</v>
      </c>
    </row>
    <row r="481">
      <c r="B481" s="46" t="str">
        <v>1264294031</v>
      </c>
      <c r="C481" s="46" t="str">
        <v>Baut Screw Quick Release Strap Kamera D Ring</v>
      </c>
      <c r="D481" s="46" t="str">
        <v>https://tokopedia.com/hidaastore/baut-screw-quick-release-strap-kamera-d-ring</v>
      </c>
      <c r="E481" s="45" t="str">
        <v>Finished in black nickel, the solid stainless steel design provides a positive
connection point while perfecting the quick and easy attachment and release
system. The enhanced locking ridges ensure that solid connection between your
camera and quick release neck straps.
One piece very well finished steel screw with high quality anti-skid rubber pad.
A new way to put your neck strap on your camera. You will be able to put your
existing neck strap through the screw and install it on the tripod hole on the
bottom of your camera without any modifications. You may also may use of some
other key-ring attachments or hiking/climbing gears to carry your camera in a
new way. With using this screw you can quickly put on or off your camera strap
without wasting time to mess around the strap and its parts. Try it and feel the
different.
Specifications :
Precision made 1/4&amp;#34; Stainless Steel screws
Total length including base: 20mm
diameter(including Ring ): 20mm
Ring diameter: 10mm
Product Weight: 1.5 g
What&amp;#39;s included :
1x Stainless Steel screw</v>
      </c>
      <c r="F481" s="45" t="str">
        <v>80</v>
      </c>
      <c r="G481" s="45" t="str">
        <v>1</v>
      </c>
      <c r="H481" s="45" t="str">
        <v>18471363</v>
      </c>
      <c r="I481" s="45" t="str">
        <v>0</v>
      </c>
      <c r="J481" s="45" t="str">
        <v>Baru</v>
      </c>
      <c r="K481" s="45" t="str">
        <v>Ya</v>
      </c>
      <c r="L481" s="45" t="str">
        <v>https://ecs7.tokopedia.net/img/cache/700/hDjmkQ/2020/10/17/9efacebe-80eb-41ed-a1d2-5b15ec3ad3c0.jpg</v>
      </c>
      <c r="M481" s="45" t="str">
        <v>https://ecs7.tokopedia.net/img/cache/700/hDjmkQ/2020/10/17/c9c80aa6-a317-4080-9785-fcf9c093a74b.jpg</v>
      </c>
      <c r="N481" s="45" t="str"/>
      <c r="O481" s="45" t="str"/>
      <c r="P481" s="45" t="str"/>
      <c r="Q481" s="45" t="str"/>
      <c r="R481" s="45" t="str"/>
      <c r="S481" s="45" t="str"/>
      <c r="T481" s="45" t="str">
        <v>d8f651473188d9acffcc</v>
      </c>
    </row>
    <row r="482">
      <c r="B482" s="46" t="str">
        <v>1265960166</v>
      </c>
      <c r="C482" s="46" t="str">
        <v>Baut Seatpost Frame Pinarello</v>
      </c>
      <c r="D482" s="46" t="str">
        <v>https://tokopedia.com/hidaastore/baut-seatpost-frame-pinarello</v>
      </c>
      <c r="E482" s="45" t="str">
        <v>Baut Seatpost Frame Pinarello
Dogma F8 &amp;amp; F10
Bahan Stainless Steel anti karat
Harga per piece (1 biji)
Silahkan klik beli</v>
      </c>
      <c r="F482" s="45" t="str">
        <v>10</v>
      </c>
      <c r="G482" s="45" t="str">
        <v>1</v>
      </c>
      <c r="H482" s="45" t="str">
        <v>18471363</v>
      </c>
      <c r="I482" s="45" t="str">
        <v>0</v>
      </c>
      <c r="J482" s="45" t="str">
        <v>Baru</v>
      </c>
      <c r="K482" s="45" t="str">
        <v>Ya</v>
      </c>
      <c r="L482" s="45" t="str">
        <v>https://ecs7.tokopedia.net/img/cache/700/hDjmkQ/2020/10/18/b1d720a3-afb0-4f0f-901f-1b25506c50e4.jpg</v>
      </c>
      <c r="M482" s="45" t="str"/>
      <c r="N482" s="45" t="str"/>
      <c r="O482" s="45" t="str"/>
      <c r="P482" s="45" t="str"/>
      <c r="Q482" s="45" t="str"/>
      <c r="R482" s="45" t="str"/>
      <c r="S482" s="45" t="str"/>
      <c r="T482" s="45" t="str">
        <v>af78197a2234cc5e9049</v>
      </c>
    </row>
    <row r="483">
      <c r="B483" s="46" t="str">
        <v>1283743181</v>
      </c>
      <c r="C483" s="46" t="str">
        <v>Baut Setelan Lampu Hedlamp Soluna Original</v>
      </c>
      <c r="D483" s="46" t="str">
        <v>https://tokopedia.com/hidaastore/baut-setelan-lampu-hedlamp-soluna-original</v>
      </c>
      <c r="E483" s="45" t="str">
        <v>original baut setelan lampu depan Soluna original made in thailand
harga untuk satuan
( satu biji )</v>
      </c>
      <c r="F483" s="45" t="str">
        <v>300</v>
      </c>
      <c r="G483" s="45" t="str">
        <v>1</v>
      </c>
      <c r="H483" s="45" t="str">
        <v>18471363</v>
      </c>
      <c r="I483" s="45" t="str">
        <v>0</v>
      </c>
      <c r="J483" s="45" t="str">
        <v>Baru</v>
      </c>
      <c r="K483" s="45" t="str">
        <v>Ya</v>
      </c>
      <c r="L483" s="45" t="str">
        <v>https://ecs7.tokopedia.net/img/cache/700/hDjmkQ/2020/10/26/70f3307f-a44b-40ba-b574-ae2450cc6cd2.jpg</v>
      </c>
      <c r="M483" s="45" t="str"/>
      <c r="N483" s="45" t="str"/>
      <c r="O483" s="45" t="str"/>
      <c r="P483" s="45" t="str"/>
      <c r="Q483" s="45" t="str"/>
      <c r="R483" s="45" t="str"/>
      <c r="S483" s="45" t="str"/>
      <c r="T483" s="45" t="str">
        <v>2f6bb58f44a0983a81b9</v>
      </c>
    </row>
    <row r="484">
      <c r="B484" s="46" t="str">
        <v>1283747652</v>
      </c>
      <c r="C484" s="46" t="str">
        <v>Baut Setelan Lampu depan Headlamp Soluna 81195-0A010</v>
      </c>
      <c r="D484" s="46" t="str">
        <v>https://tokopedia.com/hidaastore/baut-setelan-lampu-depan-headlamp-soluna-81195-0a010</v>
      </c>
      <c r="E484" s="45" t="str">
        <v>Part No: 81195-0A010
Toyota Genuine Parts (Orisinil Toyota Astra)
OEM (Original Equipment Manufacturer)
Supplier: TAM (Toyota Astra Motor)
Barang orisinil lebih awet dan lebih aman buat kendaraan serta masangnya
langsung klik (pas dan tidak susah)
Baut Setelan Lampu depan / Headlamp untuk mobil:
1. Soluna
Harga perPcs</v>
      </c>
      <c r="F484" s="45" t="str">
        <v>100</v>
      </c>
      <c r="G484" s="45" t="str">
        <v>1</v>
      </c>
      <c r="H484" s="45" t="str">
        <v>18471363</v>
      </c>
      <c r="I484" s="45" t="str">
        <v>0</v>
      </c>
      <c r="J484" s="45" t="str">
        <v>Baru</v>
      </c>
      <c r="K484" s="45" t="str">
        <v>Ya</v>
      </c>
      <c r="L484" s="45" t="str">
        <v>https://ecs7.tokopedia.net/img/cache/700/hDjmkQ/2020/10/26/09f57405-72c7-4811-bf68-2a8cebcfdbdc.jpg</v>
      </c>
      <c r="M484" s="45" t="str"/>
      <c r="N484" s="45" t="str"/>
      <c r="O484" s="45" t="str"/>
      <c r="P484" s="45" t="str"/>
      <c r="Q484" s="45" t="str"/>
      <c r="R484" s="45" t="str"/>
      <c r="S484" s="45" t="str"/>
      <c r="T484" s="45" t="str">
        <v>d37982c66042a9ef1b6f</v>
      </c>
    </row>
    <row r="485">
      <c r="B485" s="46" t="str">
        <v>1264547414</v>
      </c>
      <c r="C485" s="46" t="str">
        <v>Baut Setelan Shifter - Adjuster Shifter Sepeda Diameter Kabel 5 mm</v>
      </c>
      <c r="D485" s="46" t="str">
        <v>https://tokopedia.com/hidaastore/baut-setelan-shifter-adjuster-shifter-sepeda-diameter-kabel-5-mm</v>
      </c>
      <c r="E485" s="45" t="str">
        <v>Setelan shifter 
diameter dalam untuk kabel 5 mm
harga per buah</v>
      </c>
      <c r="F485" s="45" t="str">
        <v>20</v>
      </c>
      <c r="G485" s="45" t="str">
        <v>1</v>
      </c>
      <c r="H485" s="45" t="str">
        <v>18471363</v>
      </c>
      <c r="I485" s="45" t="str">
        <v>0</v>
      </c>
      <c r="J485" s="45" t="str">
        <v>Baru</v>
      </c>
      <c r="K485" s="45" t="str">
        <v>Ya</v>
      </c>
      <c r="L485" s="45" t="str">
        <v>https://ecs7.tokopedia.net/img/cache/700/hDjmkQ/2020/10/17/bf787826-daa2-4dbb-9754-d5044a3a4ad2.jpg</v>
      </c>
      <c r="M485" s="45" t="str">
        <v>https://ecs7.tokopedia.net/img/cache/700/hDjmkQ/2020/10/17/53ed2ae3-4636-4240-bcc8-c4919b23ad77.jpg</v>
      </c>
      <c r="N485" s="45" t="str">
        <v>https://ecs7.tokopedia.net/img/cache/700/hDjmkQ/2020/10/17/c6473caa-f779-4d18-849c-41f6a4e8819b.jpg</v>
      </c>
      <c r="O485" s="45" t="str">
        <v>https://ecs7.tokopedia.net/img/cache/700/hDjmkQ/2020/10/17/df44b017-72f3-4cca-8060-19895b82f273.jpg</v>
      </c>
      <c r="P485" s="45" t="str"/>
      <c r="Q485" s="45" t="str"/>
      <c r="R485" s="45" t="str"/>
      <c r="S485" s="45" t="str"/>
      <c r="T485" s="45" t="str">
        <v>c6f0635a55fa3395acf7</v>
      </c>
    </row>
    <row r="486">
      <c r="B486" s="46" t="str">
        <v>1264086374</v>
      </c>
      <c r="C486" s="46" t="str">
        <v>Baut Skrup Ukuran 8mm X 1 Inc Hitam</v>
      </c>
      <c r="D486" s="46" t="str">
        <v>https://tokopedia.com/hidaastore/baut-skrup-ukuran-8mm-x-1-inc-hitam</v>
      </c>
      <c r="E486" s="45" t="str">
        <v>1/4 inc = 6mm
3/8 inc = 9,5mm
1/2 inc = 13mm
5/8 inc = 16mm
3/4 inc = 19mm
1 inc = 25mm
Harga di atas adalah harga per 30 baut 8mm x 1&amp;#34;inc
Tersedia Aneka Baut/Skrup dan Baut Mur berbagai ukuran dan model sbg berikut =
Baut Skrup (Lebar kepala x Panjang batang)=
8mm x 3/4&amp;#34;inc (kepala gepeng)
8mm x 5/8&amp;#34;inc (Kepala gepeng)
4mm x 5/8&amp;#34;inc 
4mm x 1/2&amp;#34;inc
6mm x 3/4&amp;#34;inc
8mm x 5/8&amp;#34;inc
8mm x 1&amp;#34;inc (kepala gepeng)
8mm x 1&amp;#34;inc
6mm x 5/8&amp;#34;inc 
4mm x 3/8&amp;#34;inc
4mm x 1/4&amp;#34;inc
6mm x 1/2&amp;#34;inc
10mm x 1&amp;#34;inc
8mm x 3/4&amp;#34;inc (Warna Hitam)
8mm x 3/4&amp;#34;inc (kepala gepeng dan Warna Hitam)
10mm x 1&amp;#34;inc (warna hitam)
8mm x 1&amp;#34;inc (warna hitam)
10mm x 3/4&amp;#34;inc (warna hitam)
Baut Mur (Lebar kepala x Panjang Batang)
3mm x 50mm
3mm x 35mm
3mm x 20mm
4mm x 12mm
3mm x 15mm
3mm x 12mm
3mm x 10mm
Mur 3mm 
Mur 4mm</v>
      </c>
      <c r="F486" s="45" t="str">
        <v>5</v>
      </c>
      <c r="G486" s="45" t="str">
        <v>1</v>
      </c>
      <c r="H486" s="45" t="str">
        <v>21122261</v>
      </c>
      <c r="I486" s="45" t="str">
        <v>0</v>
      </c>
      <c r="J486" s="45" t="str">
        <v>Baru</v>
      </c>
      <c r="K486" s="45" t="str">
        <v>Ya</v>
      </c>
      <c r="L486" s="45" t="str">
        <v>https://ecs7.tokopedia.net/img/cache/700/hDjmkQ/2020/10/17/5c767fb0-b474-4cc3-b762-6d88d8034d50.jpg</v>
      </c>
      <c r="M486" s="45" t="str">
        <v>https://ecs7.tokopedia.net/img/cache/700/hDjmkQ/2020/10/17/cbde8d4e-8e3e-44c1-afe0-a2deebc8ad6d.jpg</v>
      </c>
      <c r="N486" s="45" t="str">
        <v>https://ecs7.tokopedia.net/img/cache/700/hDjmkQ/2020/10/17/fc275ffc-0c07-4287-8e4c-3555edc8b1f2.jpg</v>
      </c>
      <c r="O486" s="45" t="str">
        <v>https://ecs7.tokopedia.net/img/cache/700/hDjmkQ/2020/10/17/bea36db3-fedd-4695-88c6-3d29e1e37eec.jpg</v>
      </c>
      <c r="P486" s="45" t="str"/>
      <c r="Q486" s="45" t="str"/>
      <c r="R486" s="45" t="str"/>
      <c r="S486" s="45" t="str"/>
      <c r="T486" s="45" t="str">
        <v>20fd22eb6a7e697841f6</v>
      </c>
    </row>
    <row r="487">
      <c r="B487" s="46" t="str">
        <v>1264083891</v>
      </c>
      <c r="C487" s="46" t="str">
        <v>Baut Skrup Ukuran 8mm X 3 per 4 Inc Kepala Gepeng</v>
      </c>
      <c r="D487" s="46" t="str">
        <v>https://tokopedia.com/hidaastore/baut-skrup-ukuran-8mm-x-3-per-4-inc-kepala-gepeng</v>
      </c>
      <c r="E487" s="45" t="str">
        <v>1/4 inc = 6mm
3/8 inc = 9,5mm
1/2 inc = 13mm
5/8 inc = 16mm
3/4 inc = 19mm
1 inc = 25mm
Harga di atas adalah harga per 30 satu baut 8mm x 3/4&amp;#34;inc (kepala gepeng)
Tersedia Aneka Baut/Skrup dan Baut Mur berbagai ukuran dan model sbg berikut =
Baut Skrup (Lebar kepala x Panjang batang)=
8mm x 3/4&amp;#34;inc (kepala gepeng)
8mm x 5/8&amp;#34;inc (Kepala gepeng)
4mm x 5/8&amp;#34;inc 
4mm x 1/2&amp;#34;inc
6mm x 3/4&amp;#34;inc
8mm x 5/8&amp;#34;inc
8mm x 1&amp;#34;inc (kepala gepeng)
8mm x 1&amp;#34;inc
6mm x 5/8&amp;#34;inc 
4mm x 3/8&amp;#34;inc
4mm x 1/4&amp;#34;inc
6mm x 1/2&amp;#34;inc
10mm x 1&amp;#34;inc
8mm x 3/4&amp;#34;inc (Warna Hitam)
8mm x 3/4&amp;#34;inc (kepala gepeng dan Warna Hitam)
10mm x 1&amp;#34;inc (warna hitam)
8mm x 1&amp;#34;inc (warna hitam)
10mm x 3/4&amp;#34;inc (warna hitam)
Baut Mur (Lebar kepala x Panjang Batang)
3mm x 50mm
3mm x 35mm
3mm x 20mm
4mm x 12mm
3mm x 15mm
3mm x 12mm
3mm x 10mm
Mur 3mm 
Mur 4mm</v>
      </c>
      <c r="F487" s="45" t="str">
        <v>3</v>
      </c>
      <c r="G487" s="45" t="str">
        <v>1</v>
      </c>
      <c r="H487" s="45" t="str">
        <v>21122261</v>
      </c>
      <c r="I487" s="45" t="str">
        <v>0</v>
      </c>
      <c r="J487" s="45" t="str">
        <v>Baru</v>
      </c>
      <c r="K487" s="45" t="str">
        <v>Ya</v>
      </c>
      <c r="L487" s="45" t="str">
        <v>https://ecs7.tokopedia.net/img/cache/700/hDjmkQ/2020/10/17/6a65ac2b-9ed4-446a-87c7-62e27312008e.jpg</v>
      </c>
      <c r="M487" s="45" t="str">
        <v>https://ecs7.tokopedia.net/img/cache/700/hDjmkQ/2020/10/17/afa5650e-4810-43a4-8cb6-9cec09f0ec8a.jpg</v>
      </c>
      <c r="N487" s="45" t="str">
        <v>https://ecs7.tokopedia.net/img/cache/700/hDjmkQ/2020/10/17/fffefc45-5f64-4535-9eee-e93e48f0667c.jpg</v>
      </c>
      <c r="O487" s="45" t="str">
        <v>https://ecs7.tokopedia.net/img/cache/700/hDjmkQ/2020/10/17/83ed23b1-fada-4160-b648-5acb8e1352e4.jpg</v>
      </c>
      <c r="P487" s="45" t="str"/>
      <c r="Q487" s="45" t="str"/>
      <c r="R487" s="45" t="str"/>
      <c r="S487" s="45" t="str"/>
      <c r="T487" s="45" t="str">
        <v>a6d26df26b4bd09ca17d</v>
      </c>
    </row>
    <row r="488">
      <c r="B488" s="46" t="str">
        <v>1265951345</v>
      </c>
      <c r="C488" s="46" t="str">
        <v>Baut Stelan Shifter Adjuster Shifter Sepeda Diameter Kabel 5mm 5 MM</v>
      </c>
      <c r="D488" s="46" t="str">
        <v>https://tokopedia.com/hidaastore/baut-stelan-shifter-adjuster-shifter-sepeda-diameter-kabel-5mm-5-mm</v>
      </c>
      <c r="E488" s="45" t="str">
        <v>HARGA SATUAN/PER BIJI
Baut untuk stelan shifter sepada
diameter kabel 5mm</v>
      </c>
      <c r="F488" s="45" t="str">
        <v>5</v>
      </c>
      <c r="G488" s="45" t="str">
        <v>1</v>
      </c>
      <c r="H488" s="45" t="str">
        <v>18471363</v>
      </c>
      <c r="I488" s="45" t="str">
        <v>0</v>
      </c>
      <c r="J488" s="45" t="str">
        <v>Baru</v>
      </c>
      <c r="K488" s="45" t="str">
        <v>Ya</v>
      </c>
      <c r="L488" s="45" t="str">
        <v>https://ecs7.tokopedia.net/img/cache/700/hDjmkQ/2020/10/18/74894087-5bed-49eb-875e-d0fedca576ad.jpg</v>
      </c>
      <c r="M488" s="45" t="str">
        <v>https://ecs7.tokopedia.net/img/cache/700/hDjmkQ/2020/10/18/d9835159-139c-4e5a-ad45-17c90a5adeaa.jpg</v>
      </c>
      <c r="N488" s="45" t="str"/>
      <c r="O488" s="45" t="str"/>
      <c r="P488" s="45" t="str"/>
      <c r="Q488" s="45" t="str"/>
      <c r="R488" s="45" t="str"/>
      <c r="S488" s="45" t="str"/>
      <c r="T488" s="45" t="str">
        <v>2cb0b9ac276bbea8199d</v>
      </c>
    </row>
    <row r="489">
      <c r="B489" s="46" t="str">
        <v>1264544928</v>
      </c>
      <c r="C489" s="46" t="str">
        <v>Baut Stelan Shifter- Adjuster Shifter Sepeda Diameter Kabel 5mm</v>
      </c>
      <c r="D489" s="46" t="str">
        <v>https://tokopedia.com/hidaastore/baut-stelan-shifter-adjuster-shifter-sepeda-diameter-kabel-5mm</v>
      </c>
      <c r="E489" s="45" t="str">
        <v>Baut untuk stelan shifter sepada
diameter kabel 5mm
harga per biji</v>
      </c>
      <c r="F489" s="45" t="str">
        <v>20</v>
      </c>
      <c r="G489" s="45" t="str">
        <v>1</v>
      </c>
      <c r="H489" s="45" t="str">
        <v>18471363</v>
      </c>
      <c r="I489" s="45" t="str">
        <v>0</v>
      </c>
      <c r="J489" s="45" t="str">
        <v>Baru</v>
      </c>
      <c r="K489" s="45" t="str">
        <v>Ya</v>
      </c>
      <c r="L489" s="45" t="str">
        <v>https://ecs7.tokopedia.net/img/cache/700/hDjmkQ/2020/10/17/71d409e2-ab7d-4d10-99c9-5558a9926bf8.jpg</v>
      </c>
      <c r="M489" s="45" t="str">
        <v>https://ecs7.tokopedia.net/img/cache/700/hDjmkQ/2020/10/17/68be072f-6ea6-4595-9d63-9d91231f12b1.jpg</v>
      </c>
      <c r="N489" s="45" t="str">
        <v>https://ecs7.tokopedia.net/img/cache/700/hDjmkQ/2020/10/17/dad3bba0-026e-4a11-907f-f41ac7be6520.jpg</v>
      </c>
      <c r="O489" s="45" t="str">
        <v>https://ecs7.tokopedia.net/img/cache/700/hDjmkQ/2020/10/17/b2b13625-1a28-4a69-b67f-2f01cd0bfa56.jpg</v>
      </c>
      <c r="P489" s="45" t="str">
        <v>https://ecs7.tokopedia.net/img/cache/700/hDjmkQ/2020/10/17/1fb73d36-7fb5-4589-b4a9-0e7e98542565.jpg</v>
      </c>
      <c r="Q489" s="45" t="str"/>
      <c r="R489" s="45" t="str"/>
      <c r="S489" s="45" t="str"/>
      <c r="T489" s="45" t="str">
        <v>0214cdd4998dc47140f5</v>
      </c>
    </row>
    <row r="490">
      <c r="B490" s="46" t="str">
        <v>1265949018</v>
      </c>
      <c r="C490" s="46" t="str">
        <v>Baut Stem PRO Titanium Bolts M 5 x 18 mm Ti Bolt Conical Head screws</v>
      </c>
      <c r="D490" s="46" t="str">
        <v>https://tokopedia.com/hidaastore/baut-stem-pro-titanium-bolts-m-5-x-18-mm-ti-bolt-conical-head-screws</v>
      </c>
      <c r="E490" s="45" t="str">
        <v>Harga per 1baut
ready warna
merah
biru
gold
hijau
made in Taiwan
note semua baut titanium harga Rp 11.000-20.000 dari merk apapun kecuali RISK
semuanya cuma lapisan titanium saja. baut titanium murni merk RISK
Baut Titanium untuk Stem Sepeda
Bisa juga digunakan untuk Bottle cage.
Ukuran M5x18mm
Baut titanium grade 5 (Ti 6Al, 4V) adalah baut titanium yg banyak digunakan
untuk automotif dan sport
Baut titanium beratnya separuh dari baut biasa dengan ukuran sama, selain ringan
baut titanium juga anti karat seumur hidup dan yg terpenting adalah
penampakannya yg sangat indah.
Material: 6AL/4V Titanium Alloy plated
Specification: M5 x 18mm
Weight: 1.5g/pcs</v>
      </c>
      <c r="F490" s="45" t="str">
        <v>20</v>
      </c>
      <c r="G490" s="45" t="str">
        <v>1</v>
      </c>
      <c r="H490" s="45" t="str">
        <v>18471363</v>
      </c>
      <c r="I490" s="45" t="str">
        <v>0</v>
      </c>
      <c r="J490" s="45" t="str">
        <v>Baru</v>
      </c>
      <c r="K490" s="45" t="str">
        <v>Ya</v>
      </c>
      <c r="L490" s="45" t="str">
        <v>https://ecs7.tokopedia.net/img/cache/700/hDjmkQ/2020/10/18/627dd16a-0286-4870-9104-8fd09462ccda.jpg</v>
      </c>
      <c r="M490" s="45" t="str">
        <v>https://ecs7.tokopedia.net/img/cache/700/hDjmkQ/2020/10/18/a02ac07a-de88-47fa-850f-a881b13a1473.jpg</v>
      </c>
      <c r="N490" s="45" t="str"/>
      <c r="O490" s="45" t="str"/>
      <c r="P490" s="45" t="str"/>
      <c r="Q490" s="45" t="str"/>
      <c r="R490" s="45" t="str"/>
      <c r="S490" s="45" t="str"/>
      <c r="T490" s="45" t="str">
        <v>6559f15a724f4406d5eb</v>
      </c>
    </row>
    <row r="491">
      <c r="B491" s="46" t="str">
        <v>1264537665</v>
      </c>
      <c r="C491" s="46" t="str">
        <v>Baut Stem Sepeda M5 - Baut Stem M5 Aluminum Alloy</v>
      </c>
      <c r="D491" s="46" t="str">
        <v>https://tokopedia.com/hidaastore/baut-stem-sepeda-m5-baut-stem-m5-aluminum-alloy</v>
      </c>
      <c r="E491" s="45" t="str">
        <v>Baut Stem M5
Size: 5x17mm
Material: 7075 Aluminum Alloy
Tersedia Warna:
MERAH
HITAM
BIRU
GOLD
Note: HARGA TERTERA UNTUK 1 PCS ( SATU BUAH )
Terima Kasih.
Happy Shoping.</v>
      </c>
      <c r="F491" s="45" t="str">
        <v>10</v>
      </c>
      <c r="G491" s="45" t="str">
        <v>1</v>
      </c>
      <c r="H491" s="45" t="str">
        <v>18471363</v>
      </c>
      <c r="I491" s="45" t="str">
        <v>0</v>
      </c>
      <c r="J491" s="45" t="str">
        <v>Baru</v>
      </c>
      <c r="K491" s="45" t="str">
        <v>Ya</v>
      </c>
      <c r="L491" s="45" t="str">
        <v>https://ecs7.tokopedia.net/img/cache/700/hDjmkQ/2020/10/17/ce178bd4-d18a-45c6-a73d-81ea4ad43cf5.jpg</v>
      </c>
      <c r="M491" s="45" t="str">
        <v>https://ecs7.tokopedia.net/img/cache/700/hDjmkQ/2020/10/17/9b913a4a-2953-428f-90fa-2f65d2e4205e.jpg</v>
      </c>
      <c r="N491" s="45" t="str">
        <v>https://ecs7.tokopedia.net/img/cache/700/hDjmkQ/2020/10/17/1e312e63-8add-4b32-9aae-e01e95838f38.jpg</v>
      </c>
      <c r="O491" s="45" t="str"/>
      <c r="P491" s="45" t="str"/>
      <c r="Q491" s="45" t="str"/>
      <c r="R491" s="45" t="str"/>
      <c r="S491" s="45" t="str"/>
      <c r="T491" s="45" t="str">
        <v>63ef74db11b1ad566c3b</v>
      </c>
    </row>
    <row r="492">
      <c r="B492" s="46" t="str">
        <v>1264545589</v>
      </c>
      <c r="C492" s="46" t="str">
        <v>Baut Stem Titanium Rainbow 6 Pcs - Titanium Bolt 5x18mm - Baut Stem</v>
      </c>
      <c r="D492" s="46" t="str">
        <v>https://tokopedia.com/hidaastore/baut-stem-titanium-rainbow-6-pcs-titanium-bolt-5x18mm-baut-stem</v>
      </c>
      <c r="E492" s="45" t="str">
        <v>Baut Titanium Untuk Stem Sepeda 
Ukuran M5x18mm
Harga Per set isi 6 pcs
Warna Rainbow</v>
      </c>
      <c r="F492" s="45" t="str">
        <v>50</v>
      </c>
      <c r="G492" s="45" t="str">
        <v>1</v>
      </c>
      <c r="H492" s="45" t="str">
        <v>18471363</v>
      </c>
      <c r="I492" s="45" t="str">
        <v>0</v>
      </c>
      <c r="J492" s="45" t="str">
        <v>Baru</v>
      </c>
      <c r="K492" s="45" t="str">
        <v>Ya</v>
      </c>
      <c r="L492" s="45" t="str">
        <v>https://ecs7.tokopedia.net/img/cache/700/hDjmkQ/2020/10/17/961c3125-bf7c-4ecc-8ec3-87cafe27c1aa.jpg</v>
      </c>
      <c r="M492" s="45" t="str">
        <v>https://ecs7.tokopedia.net/img/cache/700/hDjmkQ/2020/10/17/49d28efe-71af-4f88-abc2-2ff6688ddc88.jpg</v>
      </c>
      <c r="N492" s="45" t="str">
        <v>https://ecs7.tokopedia.net/img/cache/700/hDjmkQ/2020/10/17/04c1b0c4-74ef-487e-8c2d-c00915add59d.jpg</v>
      </c>
      <c r="O492" s="45" t="str"/>
      <c r="P492" s="45" t="str"/>
      <c r="Q492" s="45" t="str"/>
      <c r="R492" s="45" t="str"/>
      <c r="S492" s="45" t="str"/>
      <c r="T492" s="45" t="str">
        <v>bbaddb39bca73f81acc8</v>
      </c>
    </row>
    <row r="493">
      <c r="B493" s="46" t="str">
        <v>1283788828</v>
      </c>
      <c r="C493" s="46" t="str">
        <v>Baut Support 50mm Set 6pcs Mur</v>
      </c>
      <c r="D493" s="46" t="str">
        <v>https://tokopedia.com/hidaastore/baut-support-50mm-set-6pcs-mur</v>
      </c>
      <c r="E493" s="45" t="str">
        <v>Baut Support Shockbreker Panjang 50mm set dengan mur tebeng.
harga tercantum sudah untuk 6pcs set seperti digambar.</v>
      </c>
      <c r="F493" s="45" t="str">
        <v>400</v>
      </c>
      <c r="G493" s="45" t="str">
        <v>1</v>
      </c>
      <c r="H493" s="45" t="str">
        <v>18471363</v>
      </c>
      <c r="I493" s="45" t="str">
        <v>0</v>
      </c>
      <c r="J493" s="45" t="str">
        <v>Baru</v>
      </c>
      <c r="K493" s="45" t="str">
        <v>Ya</v>
      </c>
      <c r="L493" s="45" t="str">
        <v>https://ecs7.tokopedia.net/img/cache/700/hDjmkQ/2020/10/26/11fe7c86-093d-490b-9b55-e7b104c2b1e7.jpg</v>
      </c>
      <c r="M493" s="45" t="str">
        <v>https://ecs7.tokopedia.net/img/cache/700/hDjmkQ/2020/10/26/70420055-7752-4921-ad2c-e86882803539.jpg</v>
      </c>
      <c r="N493" s="45" t="str">
        <v>https://ecs7.tokopedia.net/img/cache/700/hDjmkQ/2020/10/26/3d2f256d-ee6b-4d9f-aa0b-4efadce330de.jpg</v>
      </c>
      <c r="O493" s="45" t="str">
        <v>https://ecs7.tokopedia.net/img/cache/700/hDjmkQ/2020/10/26/7a13f537-cbb6-4a60-8d5c-97efa2346fa9.jpg</v>
      </c>
      <c r="P493" s="45" t="str"/>
      <c r="Q493" s="45" t="str"/>
      <c r="R493" s="45" t="str"/>
      <c r="S493" s="45" t="str"/>
      <c r="T493" s="45" t="str">
        <v>9653c7d3272ad38fee94</v>
      </c>
    </row>
    <row r="494">
      <c r="B494" s="46" t="str">
        <v>1283790210</v>
      </c>
      <c r="C494" s="46" t="str">
        <v>Baut Support Shock breker 70mm Set 6pcs Mur</v>
      </c>
      <c r="D494" s="46" t="str">
        <v>https://tokopedia.com/hidaastore/baut-support-shock-breker-70mm-set-6pcs-mur</v>
      </c>
      <c r="E494" s="45" t="str">
        <v>Baut Support Shockbreker Panjang 70mm set dengan mur tebeng.
harga tercantum sudah untuk 6pcs set seperti digambar.</v>
      </c>
      <c r="F494" s="45" t="str">
        <v>400</v>
      </c>
      <c r="G494" s="45" t="str">
        <v>1</v>
      </c>
      <c r="H494" s="45" t="str">
        <v>18471363</v>
      </c>
      <c r="I494" s="45" t="str">
        <v>0</v>
      </c>
      <c r="J494" s="45" t="str">
        <v>Baru</v>
      </c>
      <c r="K494" s="45" t="str">
        <v>Ya</v>
      </c>
      <c r="L494" s="45" t="str">
        <v>https://ecs7.tokopedia.net/img/cache/700/hDjmkQ/2020/10/26/fac69142-2877-4e0c-bc64-289a3528a6fd.jpg</v>
      </c>
      <c r="M494" s="45" t="str">
        <v>https://ecs7.tokopedia.net/img/cache/700/hDjmkQ/2020/10/26/4f331502-e2d3-4f65-ba04-9aae68800dc1.jpg</v>
      </c>
      <c r="N494" s="45" t="str">
        <v>https://ecs7.tokopedia.net/img/cache/700/hDjmkQ/2020/10/26/e626aef8-48a2-40ae-b916-6ffc6b55042f.jpg</v>
      </c>
      <c r="O494" s="45" t="str"/>
      <c r="P494" s="45" t="str"/>
      <c r="Q494" s="45" t="str"/>
      <c r="R494" s="45" t="str"/>
      <c r="S494" s="45" t="str"/>
      <c r="T494" s="45" t="str">
        <v>366583a25d964db4fb9f</v>
      </c>
    </row>
    <row r="495">
      <c r="B495" s="46" t="str">
        <v>1265948480</v>
      </c>
      <c r="C495" s="46" t="str">
        <v>Baut Tarika BB Bottom Braket Bolt Crank Sepeda M15 Panjang 19mm Alloy</v>
      </c>
      <c r="D495" s="46" t="str">
        <v>https://tokopedia.com/hidaastore/baut-tarika-bb-bottom-braket-bolt-crank-sepeda-m15-panjang-19mm-alloy</v>
      </c>
      <c r="E495" s="45" t="str">
        <v>baut tarikan bb bottom braket crank sepeda M15 panjang 19mm
bahan alloy warna hitam
harga per biji</v>
      </c>
      <c r="F495" s="45" t="str">
        <v>20</v>
      </c>
      <c r="G495" s="45" t="str">
        <v>1</v>
      </c>
      <c r="H495" s="45" t="str">
        <v>18471363</v>
      </c>
      <c r="I495" s="45" t="str">
        <v>0</v>
      </c>
      <c r="J495" s="45" t="str">
        <v>Baru</v>
      </c>
      <c r="K495" s="45" t="str">
        <v>Ya</v>
      </c>
      <c r="L495" s="45" t="str">
        <v>https://ecs7.tokopedia.net/img/cache/700/hDjmkQ/2020/10/18/f2baa3eb-d09f-478b-8f49-a3e381b8cb78.jpg</v>
      </c>
      <c r="M495" s="45" t="str">
        <v>https://ecs7.tokopedia.net/img/cache/700/hDjmkQ/2020/10/18/d9b86626-8a6c-49b3-9d23-f8aec4eccb5c.jpg</v>
      </c>
      <c r="N495" s="45" t="str">
        <v>https://ecs7.tokopedia.net/img/cache/700/hDjmkQ/2020/10/18/81c16890-afe0-48b2-81eb-75c3598d28ae.jpg</v>
      </c>
      <c r="O495" s="45" t="str">
        <v>https://ecs7.tokopedia.net/img/cache/700/hDjmkQ/2020/10/18/f1fb48b3-8b97-42fc-b26c-698b70b7b2bd.jpg</v>
      </c>
      <c r="P495" s="45" t="str">
        <v>https://ecs7.tokopedia.net/img/cache/700/hDjmkQ/2020/10/18/19994ca6-0a60-406e-95f6-3cf30b05e780.jpg</v>
      </c>
      <c r="Q495" s="45" t="str"/>
      <c r="R495" s="45" t="str"/>
      <c r="S495" s="45" t="str"/>
      <c r="T495" s="45" t="str">
        <v>280333d5434a44233979</v>
      </c>
    </row>
    <row r="496">
      <c r="B496" s="46" t="str">
        <v>1265951096</v>
      </c>
      <c r="C496" s="46" t="str">
        <v>Baut Tarikan BB Bottom Braket HT1 Octalink Oktaling Seoeda M15</v>
      </c>
      <c r="D496" s="46" t="str">
        <v>https://tokopedia.com/hidaastore/baut-tarikan-bb-bottom-braket-ht1-octalink-oktaling-seoeda-m15</v>
      </c>
      <c r="E496" s="45" t="str">
        <v>baut tarikan bb bottom braket HT1 octalink oktaling
bahan alloy warna merah diameter15mm panjang19mm
harga satuan</v>
      </c>
      <c r="F496" s="45" t="str">
        <v>20</v>
      </c>
      <c r="G496" s="45" t="str">
        <v>1</v>
      </c>
      <c r="H496" s="45" t="str">
        <v>18471363</v>
      </c>
      <c r="I496" s="45" t="str">
        <v>0</v>
      </c>
      <c r="J496" s="45" t="str">
        <v>Baru</v>
      </c>
      <c r="K496" s="45" t="str">
        <v>Ya</v>
      </c>
      <c r="L496" s="45" t="str">
        <v>https://ecs7.tokopedia.net/img/cache/700/hDjmkQ/2020/10/18/d53c826e-14ae-4e3f-abb7-690e82b6f1dd.jpg</v>
      </c>
      <c r="M496" s="45" t="str">
        <v>https://ecs7.tokopedia.net/img/cache/700/hDjmkQ/2020/10/18/9e041423-c9ab-42ed-9190-8d8ef17c1332.jpg</v>
      </c>
      <c r="N496" s="45" t="str">
        <v>https://ecs7.tokopedia.net/img/cache/700/hDjmkQ/2020/10/18/4b91bb2b-8ea1-4352-8311-9a76412494bd.jpg</v>
      </c>
      <c r="O496" s="45" t="str">
        <v>https://ecs7.tokopedia.net/img/cache/700/hDjmkQ/2020/10/18/94a23448-0e33-4533-8143-902d1834b218.jpg</v>
      </c>
      <c r="P496" s="45" t="str"/>
      <c r="Q496" s="45" t="str"/>
      <c r="R496" s="45" t="str"/>
      <c r="S496" s="45" t="str"/>
      <c r="T496" s="45" t="str">
        <v>8cac6d959fe88634eb79</v>
      </c>
    </row>
    <row r="497">
      <c r="B497" s="46" t="str">
        <v>1265948348</v>
      </c>
      <c r="C497" s="46" t="str">
        <v>Baut Tarikan Tutup Crank BB HT2 M18 Merah</v>
      </c>
      <c r="D497" s="46" t="str">
        <v>https://tokopedia.com/hidaastore/baut-tarikan-tutup-crank-bb-ht2-m18-merah</v>
      </c>
      <c r="E497" s="45" t="str">
        <v>Baut tarikan tutup crank ht2 warna merah
diameter ukuran 18mm atau M18
harga per biji</v>
      </c>
      <c r="F497" s="45" t="str">
        <v>10</v>
      </c>
      <c r="G497" s="45" t="str">
        <v>1</v>
      </c>
      <c r="H497" s="45" t="str">
        <v>18471363</v>
      </c>
      <c r="I497" s="45" t="str">
        <v>0</v>
      </c>
      <c r="J497" s="45" t="str">
        <v>Baru</v>
      </c>
      <c r="K497" s="45" t="str">
        <v>Ya</v>
      </c>
      <c r="L497" s="45" t="str">
        <v>https://ecs7.tokopedia.net/img/cache/700/hDjmkQ/2020/10/18/c5497ac2-2763-4b34-b35b-53f382fff565.jpg</v>
      </c>
      <c r="M497" s="45" t="str">
        <v>https://ecs7.tokopedia.net/img/cache/700/hDjmkQ/2020/10/18/4b2bcc79-9519-4371-b87d-f877374eb519.jpg</v>
      </c>
      <c r="N497" s="45" t="str">
        <v>https://ecs7.tokopedia.net/img/cache/700/hDjmkQ/2020/10/18/c2311c1d-ea74-46a2-853f-6644d6c59bea.jpg</v>
      </c>
      <c r="O497" s="45" t="str">
        <v>https://ecs7.tokopedia.net/img/cache/700/hDjmkQ/2020/10/18/e8f54e68-819a-4771-8f6e-b7de0b1b0d2e.jpg</v>
      </c>
      <c r="P497" s="45" t="str"/>
      <c r="Q497" s="45" t="str"/>
      <c r="R497" s="45" t="str"/>
      <c r="S497" s="45" t="str"/>
      <c r="T497" s="45" t="str">
        <v>c70d10eee57d81fcb9a9</v>
      </c>
    </row>
    <row r="498">
      <c r="B498" s="46" t="str">
        <v>1265951056</v>
      </c>
      <c r="C498" s="46" t="str">
        <v>Baut Tarikan Tutup Crank BB HT2 Size M15 Warna Biru</v>
      </c>
      <c r="D498" s="46" t="str">
        <v>https://tokopedia.com/hidaastore/baut-tarikan-tutup-crank-bb-ht2-size-m15-warna-biru</v>
      </c>
      <c r="E498" s="45" t="str">
        <v>Baut tarikan atau tutup crank ht2 size m15
warna biru
harga per biji</v>
      </c>
      <c r="F498" s="45" t="str">
        <v>10</v>
      </c>
      <c r="G498" s="45" t="str">
        <v>1</v>
      </c>
      <c r="H498" s="45" t="str">
        <v>18471363</v>
      </c>
      <c r="I498" s="45" t="str">
        <v>0</v>
      </c>
      <c r="J498" s="45" t="str">
        <v>Baru</v>
      </c>
      <c r="K498" s="45" t="str">
        <v>Ya</v>
      </c>
      <c r="L498" s="45" t="str">
        <v>https://ecs7.tokopedia.net/img/cache/700/hDjmkQ/2020/10/18/db895fe4-22e3-4f45-8f06-2d4019131b87.jpg</v>
      </c>
      <c r="M498" s="45" t="str">
        <v>https://ecs7.tokopedia.net/img/cache/700/hDjmkQ/2020/10/18/2f0b5666-8298-4fba-8fa3-0911616deac6.jpg</v>
      </c>
      <c r="N498" s="45" t="str">
        <v>https://ecs7.tokopedia.net/img/cache/700/hDjmkQ/2020/10/18/8d96423a-0591-4399-8b6f-3e7cccf315c8.jpg</v>
      </c>
      <c r="O498" s="45" t="str"/>
      <c r="P498" s="45" t="str"/>
      <c r="Q498" s="45" t="str"/>
      <c r="R498" s="45" t="str"/>
      <c r="S498" s="45" t="str"/>
      <c r="T498" s="45" t="str">
        <v>2b503dfd9d638b9f2b61</v>
      </c>
    </row>
    <row r="499">
      <c r="B499" s="46" t="str">
        <v>1265948503</v>
      </c>
      <c r="C499" s="46" t="str">
        <v>Baut Tarikan Tutup Crank BB HT2 Warna Merah Size M15</v>
      </c>
      <c r="D499" s="46" t="str">
        <v>https://tokopedia.com/hidaastore/baut-tarikan-tutup-crank-bb-ht2-warna-merah-size-m15</v>
      </c>
      <c r="E499" s="45" t="str">
        <v>Baut tutup crank ht2 warna merah
ukuran m15
harga per biji</v>
      </c>
      <c r="F499" s="45" t="str">
        <v>10</v>
      </c>
      <c r="G499" s="45" t="str">
        <v>1</v>
      </c>
      <c r="H499" s="45" t="str">
        <v>18471363</v>
      </c>
      <c r="I499" s="45" t="str">
        <v>0</v>
      </c>
      <c r="J499" s="45" t="str">
        <v>Baru</v>
      </c>
      <c r="K499" s="45" t="str">
        <v>Ya</v>
      </c>
      <c r="L499" s="45" t="str">
        <v>https://ecs7.tokopedia.net/img/cache/700/hDjmkQ/2020/10/18/63c1d988-3021-402a-bbc1-e5fcb23e60cd.jpg</v>
      </c>
      <c r="M499" s="45" t="str">
        <v>https://ecs7.tokopedia.net/img/cache/700/hDjmkQ/2020/10/18/804191de-7a5a-42cf-8810-07db195685af.jpg</v>
      </c>
      <c r="N499" s="45" t="str">
        <v>https://ecs7.tokopedia.net/img/cache/700/hDjmkQ/2020/10/18/6fa09308-e52e-4cbd-833a-e0af11e44cc6.jpg</v>
      </c>
      <c r="O499" s="45" t="str">
        <v>https://ecs7.tokopedia.net/img/cache/700/hDjmkQ/2020/10/18/134199e8-36cc-468c-b835-8db4c68d0dee.jpg</v>
      </c>
      <c r="P499" s="45" t="str"/>
      <c r="Q499" s="45" t="str"/>
      <c r="R499" s="45" t="str"/>
      <c r="S499" s="45" t="str"/>
      <c r="T499" s="45" t="str">
        <v>64232c3672569f58c3a1</v>
      </c>
    </row>
    <row r="500">
      <c r="B500" s="46" t="str">
        <v>1265949684</v>
      </c>
      <c r="C500" s="46" t="str">
        <v>Baut Tarikan Tutup Crank HT2 M20 Sebelah Kiri Alloy Warna merah</v>
      </c>
      <c r="D500" s="46" t="str">
        <v>https://tokopedia.com/hidaastore/baut-tarikan-tutup-crank-ht2-m20-sebelah-kiri-alloy-warna-merah</v>
      </c>
      <c r="E500" s="45" t="str">
        <v>Tutup crank HT2 sebelah kiri
bahan alloy warna merah
harga per pcs</v>
      </c>
      <c r="F500" s="45" t="str">
        <v>10</v>
      </c>
      <c r="G500" s="45" t="str">
        <v>1</v>
      </c>
      <c r="H500" s="45" t="str">
        <v>18471363</v>
      </c>
      <c r="I500" s="45" t="str">
        <v>0</v>
      </c>
      <c r="J500" s="45" t="str">
        <v>Baru</v>
      </c>
      <c r="K500" s="45" t="str">
        <v>Ya</v>
      </c>
      <c r="L500" s="45" t="str">
        <v>https://ecs7.tokopedia.net/img/cache/700/hDjmkQ/2020/10/18/398e72c2-37a4-4bfb-bce2-9be93ca62251.jpg</v>
      </c>
      <c r="M500" s="45" t="str">
        <v>https://ecs7.tokopedia.net/img/cache/700/hDjmkQ/2020/10/18/56d60889-bb6a-4f1a-99b6-37e9f2d18da4.jpg</v>
      </c>
      <c r="N500" s="45" t="str"/>
      <c r="O500" s="45" t="str"/>
      <c r="P500" s="45" t="str"/>
      <c r="Q500" s="45" t="str"/>
      <c r="R500" s="45" t="str"/>
      <c r="S500" s="45" t="str"/>
      <c r="T500" s="45" t="str">
        <v>d2ab63b488eaab84a885</v>
      </c>
    </row>
    <row r="501">
      <c r="B501" s="46" t="str">
        <v>1265948282</v>
      </c>
      <c r="C501" s="46" t="str">
        <v>Baut Tarikan Tutup Crank HT2 Warna Hitam Size M15</v>
      </c>
      <c r="D501" s="46" t="str">
        <v>https://tokopedia.com/hidaastore/baut-tarikan-tutup-crank-ht2-warna-hitam-size-m15</v>
      </c>
      <c r="E501" s="45" t="str">
        <v>Baut tutup crank ht2 warna hitam
size diameter m15
harga per biji</v>
      </c>
      <c r="F501" s="45" t="str">
        <v>10</v>
      </c>
      <c r="G501" s="45" t="str">
        <v>1</v>
      </c>
      <c r="H501" s="45" t="str">
        <v>18471363</v>
      </c>
      <c r="I501" s="45" t="str">
        <v>0</v>
      </c>
      <c r="J501" s="45" t="str">
        <v>Baru</v>
      </c>
      <c r="K501" s="45" t="str">
        <v>Ya</v>
      </c>
      <c r="L501" s="45" t="str">
        <v>https://ecs7.tokopedia.net/img/cache/700/hDjmkQ/2020/10/18/00a5a2e7-9642-4b68-bb57-0cdc85c489d7.jpg</v>
      </c>
      <c r="M501" s="45" t="str">
        <v>https://ecs7.tokopedia.net/img/cache/700/hDjmkQ/2020/10/18/b19e320b-aeb4-4095-8a33-c671af23e3b6.jpg</v>
      </c>
      <c r="N501" s="45" t="str"/>
      <c r="O501" s="45" t="str"/>
      <c r="P501" s="45" t="str"/>
      <c r="Q501" s="45" t="str"/>
      <c r="R501" s="45" t="str"/>
      <c r="S501" s="45" t="str"/>
      <c r="T501" s="45" t="str">
        <v>91d46a6acd55209382ed</v>
      </c>
    </row>
    <row r="502">
      <c r="B502" s="46" t="str">
        <v>1265945042</v>
      </c>
      <c r="C502" s="46" t="str">
        <v>Baut Titanium M5x25mm Brake Handle - Titanium Bolt M5x25mm</v>
      </c>
      <c r="D502" s="46" t="str">
        <v>https://tokopedia.com/hidaastore/baut-titanium-m5x25mm-brake-handle-titanium-bolt-m5x25mm</v>
      </c>
      <c r="E502" s="45" t="str">
        <v>Name: TC4 Titanium Alloy M5x25 Extended Brake Set Screw
Brand: RISK (available for brand authorization)
Specifications: M5*25 stigma
Packing: boxed
Applicable: long brake fixing screw
weight: 2.65g / grain
Tersedia Warna:
Gold
Biru Rainbow
Harga Tertera Untuk 1 pcs ( Satu Buah)
Terima Kasih
Happy Shopping</v>
      </c>
      <c r="F502" s="45" t="str">
        <v>25</v>
      </c>
      <c r="G502" s="45" t="str">
        <v>1</v>
      </c>
      <c r="H502" s="45" t="str">
        <v>18471363</v>
      </c>
      <c r="I502" s="45" t="str">
        <v>0</v>
      </c>
      <c r="J502" s="45" t="str">
        <v>Baru</v>
      </c>
      <c r="K502" s="45" t="str">
        <v>Ya</v>
      </c>
      <c r="L502" s="45" t="str">
        <v>https://ecs7.tokopedia.net/img/cache/700/hDjmkQ/2020/10/18/cdfd7327-2761-4544-b887-d54d670ebf4d.jpg</v>
      </c>
      <c r="M502" s="45" t="str">
        <v>https://ecs7.tokopedia.net/img/cache/700/hDjmkQ/2020/10/18/7623f2a6-8da7-499c-92e8-27ffeeac3896.jpg</v>
      </c>
      <c r="N502" s="45" t="str"/>
      <c r="O502" s="45" t="str"/>
      <c r="P502" s="45" t="str"/>
      <c r="Q502" s="45" t="str"/>
      <c r="R502" s="45" t="str"/>
      <c r="S502" s="45" t="str"/>
      <c r="T502" s="45" t="str">
        <v>728b7e8c40e52ac19688</v>
      </c>
    </row>
    <row r="503">
      <c r="B503" s="46" t="str">
        <v>1283800991</v>
      </c>
      <c r="C503" s="46" t="str">
        <v>Baut Torsi Bolt Torsey Kiang Super Kijang Grand</v>
      </c>
      <c r="D503" s="46" t="str">
        <v>https://tokopedia.com/hidaastore/baut-torsi-bolt-torsey-kiang-super-kijang-grand</v>
      </c>
      <c r="E503" s="45" t="str">
        <v>Banut torsi
untuk mobil 
kijang super
kijang grand
mrk jac</v>
      </c>
      <c r="F503" s="45" t="str">
        <v>500</v>
      </c>
      <c r="G503" s="45" t="str">
        <v>1</v>
      </c>
      <c r="H503" s="45" t="str">
        <v>18471363</v>
      </c>
      <c r="I503" s="45" t="str">
        <v>0</v>
      </c>
      <c r="J503" s="45" t="str">
        <v>Baru</v>
      </c>
      <c r="K503" s="45" t="str">
        <v>Ya</v>
      </c>
      <c r="L503" s="45" t="str">
        <v>https://ecs7.tokopedia.net/img/cache/700/hDjmkQ/2020/10/26/0553e759-9419-42a0-b1f1-41d560a1ee85.jpg</v>
      </c>
      <c r="M503" s="45" t="str"/>
      <c r="N503" s="45" t="str"/>
      <c r="O503" s="45" t="str"/>
      <c r="P503" s="45" t="str"/>
      <c r="Q503" s="45" t="str"/>
      <c r="R503" s="45" t="str"/>
      <c r="S503" s="45" t="str"/>
      <c r="T503" s="45" t="str">
        <v>1c842df926dc627c1a7d</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EDT_BASIC_HASH_694B8FD720C42DDA5DF2_FLT_ALL_T_28B959429024F8D92350_9</dc:subject>
  <dc:creator>xuri</dc:creator>
  <lastModifiedBy/>
  <dcterms:created xsi:type="dcterms:W3CDTF">2006-09-16T00:00:00Z</dcterms:created>
  <dcterms:modified xsi:type="dcterms:W3CDTF">2006-09-16T00:00:00Z</dcterms:modified>
</coreProperties>
</file>