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Ubah - Informasi Dasar" sheetId="1" r:id="rId1"/>
    <sheet name="Daftar Etalase" sheetId="2" r:id="rId4"/>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6">
    <font>
      <sz val="11"/>
      <color theme="1"/>
      <name val="Calibri"/>
      <family val="2"/>
    </font>
    <font>
      <sz val="20"/>
      <color rgb="FFFFFFFF"/>
      <name val="calibri"/>
      <family val="2"/>
    </font>
    <font>
      <b>true</b>
      <sz val="20"/>
      <color rgb="FFFFFFFF"/>
      <name val="calibri"/>
      <family val="2"/>
    </font>
    <font>
      <b>true</b>
      <sz val="20"/>
      <color rgb="FFFFFFFF"/>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FFFFFF"/>
      <name val="calibri"/>
      <family val="2"/>
    </font>
    <font>
      <sz val="12"/>
      <color rgb="FF000000"/>
      <name val="calibri"/>
      <family val="2"/>
    </font>
    <font>
      <sz val="14"/>
      <color rgb="FFCC0202"/>
      <name val="calibri"/>
      <family val="2"/>
    </font>
    <font>
      <sz val="12"/>
      <color rgb="FF000000"/>
      <name val="calibri"/>
      <family val="2"/>
    </font>
    <font>
      <sz val="14"/>
      <color rgb="FFCC0202"/>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b>true</b>
      <sz val="14"/>
      <color rgb="FFCC0202"/>
      <name val="calibri"/>
      <family val="2"/>
    </font>
    <font>
      <sz val="12"/>
      <color rgb="FF000000"/>
      <name val="calibri"/>
      <family val="2"/>
    </font>
    <font>
      <b>true</b>
      <sz val="14"/>
      <color rgb="FFCC0202"/>
      <name val="calibri"/>
      <family val="2"/>
    </font>
    <font>
      <sz val="12"/>
      <color rgb="FF000000"/>
      <name val="calibri"/>
      <family val="2"/>
    </font>
    <font>
      <sz val="14"/>
      <color rgb="FFCC0202"/>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b>true</b>
      <sz val="14"/>
      <color rgb="FF000000"/>
      <name val="calibri"/>
      <family val="2"/>
    </font>
    <font>
      <b>true</b>
      <sz val="14"/>
      <color rgb="FF000000"/>
      <name val="calibri"/>
      <family val="2"/>
    </font>
    <font>
      <sz val="12"/>
      <color rgb="FF000000"/>
      <name val="calibri"/>
      <family val="2"/>
    </font>
    <font>
      <sz val="12"/>
      <color rgb="FF6FAB56"/>
      <name val="calibri"/>
      <family val="2"/>
    </font>
  </fonts>
  <fills count="45">
    <fill>
      <patternFill patternType="none">
        <fgColor/>
        <bgColor/>
      </patternFill>
    </fill>
    <fill>
      <patternFill patternType="gray125">
        <fgColor/>
        <bgColor/>
      </patternFill>
    </fill>
    <fill>
      <patternFill patternType="solid">
        <fgColor rgb="FFEA9999"/>
        <bgColor/>
      </patternFill>
    </fill>
    <fill>
      <patternFill patternType="solid">
        <fgColor rgb="FFEA9999"/>
        <bgColor/>
      </patternFill>
    </fill>
    <fill>
      <patternFill patternType="solid">
        <fgColor rgb="FF66B156"/>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66B156"/>
        <bgColor/>
      </patternFill>
    </fill>
    <fill>
      <patternFill patternType="solid">
        <fgColor rgb="FFC5E2C1"/>
        <bgColor/>
      </patternFill>
    </fill>
    <fill>
      <patternFill patternType="solid">
        <fgColor rgb="FF66B156"/>
        <bgColor/>
      </patternFill>
    </fill>
    <fill>
      <patternFill patternType="solid">
        <fgColor rgb="FFC5E2C1"/>
        <bgColor/>
      </patternFill>
    </fill>
    <fill>
      <patternFill patternType="solid">
        <fgColor rgb="FF66B156"/>
        <bgColor/>
      </patternFill>
    </fill>
    <fill>
      <patternFill patternType="solid">
        <fgColor rgb="FFC5E2C1"/>
        <bgColor/>
      </patternFill>
    </fill>
    <fill>
      <patternFill patternType="solid">
        <fgColor rgb="FF66B156"/>
        <bgColor/>
      </patternFill>
    </fill>
    <fill>
      <patternFill patternType="solid">
        <fgColor rgb="FFC5E2C1"/>
        <bgColor/>
      </patternFill>
    </fill>
    <fill>
      <patternFill patternType="solid">
        <fgColor rgb="FF66B1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5B156"/>
        <bgColor/>
      </patternFill>
    </fill>
    <fill>
      <patternFill patternType="solid">
        <fgColor rgb="FF65B156"/>
        <bgColor/>
      </patternFill>
    </fill>
  </fills>
  <borders count="4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47">
    <xf numFmtId="0" fontId="0" fillId="0" borderId="0" xfId="0"/>
    <xf numFmtId="0" fontId="1" fillId="2" borderId="1" xfId="0" applyFont="true" applyAlignment="true">
      <alignment horizontal="center" vertical="center" wrapText="true"/>
    </xf>
    <xf numFmtId="0" fontId="2" fillId="3" borderId="2" xfId="0" applyFont="true" applyAlignment="true">
      <alignment horizontal="center" vertical="center" wrapText="true"/>
    </xf>
    <xf numFmtId="0" fontId="3" fillId="4" borderId="3" xfId="0" applyFont="true" applyAlignment="true">
      <alignment horizontal="center" vertical="center" wrapText="true"/>
    </xf>
    <xf numFmtId="0" fontId="4" fillId="5" borderId="4" xfId="0" applyFont="true" applyAlignment="true">
      <alignment horizontal="center" vertical="center" wrapText="true"/>
    </xf>
    <xf numFmtId="0" fontId="5" fillId="6" borderId="5" xfId="0" applyFont="true" applyAlignment="true">
      <alignment horizontal="left" vertical="top" wrapText="true"/>
    </xf>
    <xf numFmtId="0" fontId="6" fillId="7" borderId="6" xfId="0" applyFont="true" applyAlignment="true">
      <alignment horizontal="center" vertical="center" wrapText="true"/>
    </xf>
    <xf numFmtId="0" fontId="7" fillId="8" borderId="7" xfId="0" applyFont="true" applyAlignment="true">
      <alignment horizontal="left" vertical="top" wrapText="true"/>
    </xf>
    <xf numFmtId="0" fontId="8" fillId="9" borderId="8" xfId="0" applyFont="true" applyAlignment="true">
      <alignment horizontal="center" vertical="center" wrapText="true"/>
    </xf>
    <xf numFmtId="0" fontId="9" fillId="10" borderId="9" xfId="0" applyFont="true" applyAlignment="true">
      <alignment horizontal="left" vertical="top" wrapText="true"/>
    </xf>
    <xf numFmtId="0" fontId="10" fillId="11" borderId="10" xfId="0" applyFont="true" applyAlignment="true">
      <alignment horizontal="center" vertical="center" wrapText="true"/>
    </xf>
    <xf numFmtId="0" fontId="11" fillId="12" borderId="11" xfId="0" applyFont="true" applyAlignment="true">
      <alignment horizontal="left" vertical="top" wrapText="true"/>
    </xf>
    <xf numFmtId="0" fontId="12" fillId="13" borderId="12" xfId="0" applyFont="true" applyAlignment="true">
      <alignment horizontal="center" vertical="center" wrapText="true"/>
    </xf>
    <xf numFmtId="0" fontId="13" fillId="14" borderId="13" xfId="0" applyFont="true" applyAlignment="true">
      <alignment horizontal="left" vertical="top" wrapText="true"/>
    </xf>
    <xf numFmtId="0" fontId="14" fillId="15" borderId="14" xfId="0" applyFont="true" applyAlignment="true">
      <alignment horizontal="center" vertical="center" wrapText="true"/>
    </xf>
    <xf numFmtId="0" fontId="15" fillId="16" borderId="15" xfId="0" applyFont="true" applyAlignment="true">
      <alignment horizontal="left" vertical="top" wrapText="true"/>
    </xf>
    <xf numFmtId="0" fontId="16" fillId="17" borderId="16" xfId="0" applyFont="true" applyAlignment="true">
      <alignment horizontal="center" vertical="center" wrapText="true"/>
    </xf>
    <xf numFmtId="0" fontId="17" fillId="18" borderId="17" xfId="0" applyFont="true" applyAlignment="true">
      <alignment horizontal="left" vertical="top" wrapText="true"/>
    </xf>
    <xf numFmtId="0" fontId="18" fillId="19" borderId="18" xfId="0" applyFont="true" applyAlignment="true">
      <alignment horizontal="center" vertical="center" wrapText="true"/>
    </xf>
    <xf numFmtId="0" fontId="19" fillId="20" borderId="19" xfId="0" applyFont="true" applyAlignment="true">
      <alignment horizontal="left" vertical="top" wrapText="true"/>
    </xf>
    <xf numFmtId="0" fontId="20" fillId="21" borderId="20" xfId="0" applyFont="true" applyAlignment="true">
      <alignment horizontal="center" vertical="center" wrapText="true"/>
    </xf>
    <xf numFmtId="0" fontId="21" fillId="22" borderId="21" xfId="0" applyFont="true" applyAlignment="true">
      <alignment horizontal="left" vertical="top" wrapText="true"/>
    </xf>
    <xf numFmtId="0" fontId="22" fillId="23" borderId="22" xfId="0" applyFont="true" applyAlignment="true">
      <alignment horizontal="center" vertical="center" wrapText="true"/>
    </xf>
    <xf numFmtId="0" fontId="23" fillId="24" borderId="23" xfId="0" applyFont="true" applyAlignment="true">
      <alignment horizontal="left" vertical="top" wrapText="true"/>
    </xf>
    <xf numFmtId="0" fontId="24" fillId="25" borderId="24" xfId="0" applyFont="true" applyAlignment="true">
      <alignment horizontal="center" vertical="center" wrapText="true"/>
    </xf>
    <xf numFmtId="0" fontId="25" fillId="26" borderId="25" xfId="0" applyFont="true" applyAlignment="true">
      <alignment horizontal="left" vertical="top" wrapText="true"/>
    </xf>
    <xf numFmtId="0" fontId="26" fillId="27" borderId="26" xfId="0" applyFont="true" applyAlignment="true">
      <alignment horizontal="center" vertical="center" wrapText="true"/>
    </xf>
    <xf numFmtId="0" fontId="27" fillId="28" borderId="27" xfId="0" applyFont="true" applyAlignment="true">
      <alignment horizontal="left" vertical="top" wrapText="true"/>
    </xf>
    <xf numFmtId="0" fontId="28" fillId="29" borderId="28" xfId="0" applyFont="true" applyAlignment="true">
      <alignment horizontal="center" vertical="center" wrapText="true"/>
    </xf>
    <xf numFmtId="0" fontId="29" fillId="30" borderId="29" xfId="0" applyFont="true" applyAlignment="true">
      <alignment horizontal="left" vertical="top" wrapText="true"/>
    </xf>
    <xf numFmtId="0" fontId="30" fillId="31" borderId="30" xfId="0" applyFont="true" applyAlignment="true">
      <alignment horizontal="center" vertical="center" wrapText="true"/>
    </xf>
    <xf numFmtId="0" fontId="31" fillId="32" borderId="31" xfId="0" applyFont="true" applyAlignment="true">
      <alignment horizontal="left" vertical="top" wrapText="true"/>
    </xf>
    <xf numFmtId="0" fontId="32" fillId="33" borderId="32" xfId="0" applyFont="true" applyAlignment="true">
      <alignment horizontal="center" vertical="center" wrapText="true"/>
    </xf>
    <xf numFmtId="0" fontId="33" fillId="34" borderId="33" xfId="0" applyFont="true" applyAlignment="true">
      <alignment horizontal="left" vertical="top" wrapText="true"/>
    </xf>
    <xf numFmtId="0" fontId="34" fillId="35" borderId="34" xfId="0" applyFont="true" applyAlignment="true">
      <alignment horizontal="center" vertical="center" wrapText="true"/>
    </xf>
    <xf numFmtId="0" fontId="35" fillId="36" borderId="35" xfId="0" applyFont="true" applyAlignment="true">
      <alignment horizontal="left" vertical="top" wrapText="true"/>
    </xf>
    <xf numFmtId="0" fontId="36" fillId="37" borderId="36" xfId="0" applyFont="true" applyAlignment="true">
      <alignment horizontal="center" vertical="center" wrapText="true"/>
    </xf>
    <xf numFmtId="0" fontId="37" fillId="38" borderId="37" xfId="0" applyFont="true" applyAlignment="true">
      <alignment horizontal="left" vertical="top" wrapText="true"/>
    </xf>
    <xf numFmtId="0" fontId="38" fillId="39" borderId="38" xfId="0" applyFont="true" applyAlignment="true">
      <alignment horizontal="center" vertical="center" wrapText="true"/>
    </xf>
    <xf numFmtId="0" fontId="39" fillId="40" borderId="39" xfId="0" applyFont="true" applyAlignment="true">
      <alignment horizontal="left" vertical="top" wrapText="true"/>
    </xf>
    <xf numFmtId="0" fontId="40" fillId="41" borderId="40" xfId="0" applyFont="true" applyAlignment="true">
      <alignment horizontal="center" vertical="center" wrapText="true"/>
    </xf>
    <xf numFmtId="0" fontId="41" fillId="42" borderId="41" xfId="0" applyFont="true" applyAlignment="true">
      <alignment horizontal="left" vertical="top" wrapText="true"/>
    </xf>
    <xf numFmtId="0" fontId="42" fillId="43" borderId="42" xfId="0" applyFont="true" applyAlignment="true">
      <alignment horizontal="center" indent="1" justifyLastLine="true" vertical="center" wrapText="true"/>
    </xf>
    <xf numFmtId="0" fontId="43" fillId="44" borderId="43" xfId="0" applyFont="true" applyAlignment="true">
      <alignment horizontal="center" indent="1" justifyLastLine="true" vertical="center" wrapText="true"/>
    </xf>
    <xf numFmtId="0" fontId="44" fillId="0" borderId="44" xfId="0" applyFont="true" applyAlignment="true">
      <alignment horizontal="left" indent="1" justifyLastLine="true" vertical="center" wrapText="true"/>
    </xf>
    <xf numFmtId="0" fontId="45" fillId="0" borderId="45" xfId="0" applyFont="true" applyAlignment="true">
      <alignment horizontal="left" indent="1" justifyLastLine="true" vertical="center" wrapText="true"/>
    </xf>
    <xf numFmtId="0" fontId="0" fillId="0" borderId="46"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customWidth="true" hidden="true" max="20" min="20" width="9"/>
    <col customWidth="true" max="1" min="1" width="30"/>
    <col customWidth="true" max="2" min="2" width="30"/>
    <col customWidth="true" max="3" min="3" width="30"/>
    <col customWidth="true" max="4" min="4" width="30"/>
    <col customWidth="true" max="5" min="5" width="30"/>
    <col customWidth="true" max="6" min="6" width="30"/>
    <col customWidth="true" max="7" min="7" width="30"/>
    <col customWidth="true" max="8" min="8" width="30"/>
    <col customWidth="true" max="9" min="9" width="30"/>
    <col customWidth="true" max="10" min="10" width="30"/>
    <col customWidth="true" max="11" min="11" width="30"/>
    <col customWidth="true" max="12" min="12" width="30"/>
    <col customWidth="true" max="13" min="13" width="30"/>
    <col customWidth="true" max="14" min="14" width="30"/>
    <col customWidth="true" max="15" min="15" width="30"/>
    <col customWidth="true" max="16" min="16" width="30"/>
    <col customWidth="true" max="17" min="17" width="30"/>
    <col customWidth="true" max="18" min="18" width="30"/>
    <col customWidth="true" max="19" min="19" width="30"/>
  </cols>
  <sheetData>
    <row r="1">
      <c xml:space="preserve" r="A1" s="1" t="str">
        <v> </v>
      </c>
      <c r="B1" s="2" t="str">
        <v>Tidak bisa di Edit</v>
      </c>
      <c r="C1" s="2" t="str"/>
      <c r="D1" s="2" t="str"/>
      <c r="E1" s="3" t="str">
        <v>Informasi Produk</v>
      </c>
      <c r="F1" s="3" t="str"/>
      <c r="G1" s="3" t="str"/>
      <c r="H1" s="3" t="str"/>
      <c r="I1" s="3" t="str"/>
      <c r="J1" s="3" t="str"/>
      <c r="K1" s="3" t="str"/>
      <c r="L1" s="3" t="str"/>
      <c r="M1" s="3" t="str"/>
      <c r="N1" s="3" t="str"/>
      <c r="O1" s="3" t="str"/>
      <c r="P1" s="3" t="str"/>
      <c r="Q1" s="3" t="str"/>
      <c r="R1" s="3" t="str"/>
      <c r="S1" s="3" t="str"/>
    </row>
    <row r="2">
      <c r="A2" s="4" t="str">
        <v>Error Message</v>
      </c>
      <c r="B2" s="6" t="str">
        <v>Product ID</v>
      </c>
      <c r="C2" s="8" t="str">
        <v>Nama Produk</v>
      </c>
      <c r="D2" s="10" t="str">
        <v>URL</v>
      </c>
      <c r="E2" s="12" t="str">
        <v>Deskripsi Produk</v>
      </c>
      <c r="F2" s="14" t="str">
        <v>Berat* (Gram)</v>
      </c>
      <c r="G2" s="16" t="str">
        <v>Minimum Pemesanan *</v>
      </c>
      <c r="H2" s="18" t="str">
        <v>Etalase Kode</v>
      </c>
      <c r="I2" s="20" t="str">
        <v>Waktu Proses Preorder</v>
      </c>
      <c r="J2" s="22" t="str">
        <v>Kondisi*</v>
      </c>
      <c r="K2" s="24" t="str">
        <v>Asuransi Pengiriman*</v>
      </c>
      <c r="L2" s="26" t="str">
        <v>Gambar 1*</v>
      </c>
      <c r="M2" s="28" t="str">
        <v>Gambar 2</v>
      </c>
      <c r="N2" s="30" t="str">
        <v>Gambar 3</v>
      </c>
      <c r="O2" s="32" t="str">
        <v>Gambar 4</v>
      </c>
      <c r="P2" s="34" t="str">
        <v>Gambar 5</v>
      </c>
      <c r="Q2" s="36" t="str">
        <v>URL Video Produk 1</v>
      </c>
      <c r="R2" s="38" t="str">
        <v>URL Video Produk 2</v>
      </c>
      <c r="S2" s="40" t="str">
        <v>URL Video Produk 3</v>
      </c>
    </row>
    <row r="3">
      <c r="A3" s="5" t="str">
        <v>Abaikan kolom ini. Kolom akan menampilkan pesan jika ada kesalahan setelah kamu melakukan upload produk.</v>
      </c>
      <c r="B3" s="7" t="str">
        <v>Abaikan kolom ini. Jangan ubah ID Produkmu. 
Jika kamu ubah dan masukkan ID produk lain yang benar, ID produk akan berubah. Namun, jika kamu ubah dan masukkan ID produk yang salah, informasi akan diabaikan.</v>
      </c>
      <c r="C3" s="9" t="str">
        <v>Jangan ubah Nama Produk. Setiap ada perubahan yang kamu buat pada nama produk akan diabaikan.</v>
      </c>
      <c r="D3" s="11" t="str">
        <v>URL tidak dapat diubah. Perubahan di URL akan diabaikan.</v>
      </c>
      <c r="E3" s="13" t="str">
        <v>Masukkan deskripsi produk dengan lengkap dan jelas (maks. 2000 karakter).</v>
      </c>
      <c r="F3" s="15" t="str">
        <v>Masukan berat produk dengan angka tanpa menggunakan koma dan titik.
Berat harus dalam satuan gram (gr). 
Berat harus antara 1-500000 gram
</v>
      </c>
      <c r="G3" s="17" t="str">
        <v>Tentukan jumlah minimum pemesanan
Jika tidak diisi atau mengandung sesuatu di luar 1 hingga 9999 maka otomatis 1</v>
      </c>
      <c r="H3" s="19" t="str">
        <v>(Opsional) Kelompokan produk dalam Etalase agar mudahkan pembeli mencari produkmu.
Dapatkan kode etalase dari sheet Daftar Etalase dan masukkan salah satu kode etalase toko pilihanmu.
Jika tidak diisi, maka produk akan otomatis masuk ke dalam etalase draft.</v>
      </c>
      <c r="I3" s="21" t="str">
        <v>(Opsional) Masukkan jumlah hari PreOrder. 
Jika kamu mengaktifkan fitur PreOrder, kamu harus menulis jumlah hari proses PreOrder antara 3 hingga 90 hari.
Jika kolom tidak diisi atau mengandung sesuatu di luar 3 hingga 90 maka otomatis tidak ada PreOrder</v>
      </c>
      <c r="J3" s="23" t="str">
        <v>Pilih salah satu kondisi produk: Baru atau Bekas Jika kolom tidak diisi atau mengandung sesuatu di luar baru atau bekas maka otomatis baru</v>
      </c>
      <c r="K3" s="25" t="str">
        <v>Aktifkan jaminan kerugian kerusakan &amp; kehilangan atas pengiriman produk iniAktifkan jaminan kerugian kerusakan &amp; kehilangan atas pengiriman produk ini. Pilih: ya atau opsional
Jika kolom tidak diisi atau mengandung sesuatu di luar ya atau opsional maka otomatis ya</v>
      </c>
      <c r="L3" s="27" t="str">
        <v>Masukkan alamat website (link) foto produk
Untuk upload:
1. Upload ke https://imgur.com/upload
Untuk dapatkan URL Gambar:
1. Di Google Chrome, klik kanan pada gambar
2. Klik 'Open Link in a New Tab'
3. Copy link untuk kemudian dimasukan pada kolom ini
</v>
      </c>
      <c r="M3" s="29" t="str">
        <v>Masukkan alamat website (link) foto produk
Untuk upload:
1. Upload ke https://imgur.com/upload
Untuk dapatkan URL Gambar:
1. Di Google Chrome, klik kanan pada gambar
2. Klik 'Open Link in a New Tab'
3. Copy link untuk kemudian dimasukan pada kolom ini
</v>
      </c>
      <c r="N3" s="31" t="str">
        <v>Masukkan alamat website (link) foto produk
Untuk upload:
1. Upload ke https://imgur.com/upload
Untuk dapatkan URL Gambar:
1. Di Google Chrome, klik kanan pada gambar
2. Klik 'Open Link in a New Tab'
3. Copy link untuk kemudian dimasukan pada kolom ini
</v>
      </c>
      <c r="O3" s="33" t="str">
        <v>Masukkan alamat website (link) foto produk
Untuk upload:
1. Upload ke https://imgur.com/upload
Untuk dapatkan URL Gambar:
1. Di Google Chrome, klik kanan pada gambar
2. Klik 'Open Link in a New Tab'
3. Copy link untuk kemudian dimasukan pada kolom ini
</v>
      </c>
      <c r="P3" s="35" t="str">
        <v>Masukkan alamat website (link) foto produk
Untuk upload:
1. Upload ke https://imgur.com/upload
Untuk dapatkan URL Gambar:
1. Di Google Chrome, klik kanan pada gambar
2. Klik 'Open Link in a New Tab'
3. Copy link untuk kemudian dimasukan pada kolom ini
</v>
      </c>
      <c r="Q3" s="37" t="str">
        <v>Tambahkan video untuk menjelaskan spesifikasi dan cara menggunakan produk yang kamu jual.</v>
      </c>
      <c r="R3" s="39" t="str">
        <v>Tambahkan video untuk menjelaskan spesifikasi dan cara menggunakan produk yang kamu jual.</v>
      </c>
      <c r="S3" s="41" t="str">
        <v>Tambahkan video untuk menjelaskan spesifikasi dan cara menggunakan produk yang kamu jual.</v>
      </c>
    </row>
    <row r="4">
      <c r="B4" s="46" t="str">
        <v>1283746641</v>
      </c>
      <c r="C4" s="46" t="str">
        <v>karet pedal kopling dan rem cary - Futura - T120SS - APV - baleno</v>
      </c>
      <c r="D4" s="46" t="str">
        <v>https://tokopedia.com/hidaastore/karet-pedal-kopling-dan-rem-cary-futura-t120ss-apv-baleno</v>
      </c>
      <c r="E4" s="45" t="str">
        <v>karet untuk injekan pedal kopling dan rem
untuk Suzuki
Cary 10
Futura
colt T120SS
Baleno
APV
harga 2pc</v>
      </c>
      <c r="F4" s="45" t="str">
        <v>10</v>
      </c>
      <c r="G4" s="45" t="str">
        <v>1</v>
      </c>
      <c r="H4" s="45" t="str">
        <v>18471363</v>
      </c>
      <c r="I4" s="45" t="str">
        <v>0</v>
      </c>
      <c r="J4" s="45" t="str">
        <v>Baru</v>
      </c>
      <c r="K4" s="45" t="str">
        <v>Ya</v>
      </c>
      <c r="L4" s="45" t="str">
        <v>https://ecs7.tokopedia.net/img/cache/700/hDjmkQ/2020/10/26/1f416ef7-1083-41f4-ac00-c97a84d6eebc.jpg</v>
      </c>
      <c r="M4" s="45" t="str">
        <v>https://ecs7.tokopedia.net/img/cache/700/hDjmkQ/2020/10/26/91e21d71-de1b-4dbf-bf37-07900ae93c9a.jpg</v>
      </c>
      <c r="N4" s="45" t="str"/>
      <c r="O4" s="45" t="str"/>
      <c r="P4" s="45" t="str"/>
      <c r="Q4" s="45" t="str"/>
      <c r="R4" s="45" t="str"/>
      <c r="S4" s="45" t="str"/>
      <c r="T4" s="45" t="str">
        <v>1ab7e556d460e98ca41e</v>
      </c>
    </row>
    <row r="5">
      <c r="B5" s="46" t="str">
        <v>1283746795</v>
      </c>
      <c r="C5" s="46" t="str">
        <v>karet pedal kopling dan rem kijang</v>
      </c>
      <c r="D5" s="46" t="str">
        <v>https://tokopedia.com/hidaastore/karet-pedal-kopling-dan-rem-kijang</v>
      </c>
      <c r="E5" s="45" t="str">
        <v>harga 2pc karet pedal gas dan rem kijang</v>
      </c>
      <c r="F5" s="45" t="str">
        <v>100</v>
      </c>
      <c r="G5" s="45" t="str">
        <v>1</v>
      </c>
      <c r="H5" s="45" t="str">
        <v>18471363</v>
      </c>
      <c r="I5" s="45" t="str">
        <v>0</v>
      </c>
      <c r="J5" s="45" t="str">
        <v>Baru</v>
      </c>
      <c r="K5" s="45" t="str">
        <v>Ya</v>
      </c>
      <c r="L5" s="45" t="str">
        <v>https://ecs7.tokopedia.net/img/cache/700/hDjmkQ/2020/10/26/cebaf54f-0389-4769-8031-70d6a0b3d68a.jpg</v>
      </c>
      <c r="M5" s="45" t="str">
        <v>https://ecs7.tokopedia.net/img/cache/700/hDjmkQ/2020/10/26/935cfe0f-c4fb-457b-8709-49bc7ef0fc19.jpg</v>
      </c>
      <c r="N5" s="45" t="str"/>
      <c r="O5" s="45" t="str"/>
      <c r="P5" s="45" t="str"/>
      <c r="Q5" s="45" t="str"/>
      <c r="R5" s="45" t="str"/>
      <c r="S5" s="45" t="str"/>
      <c r="T5" s="45" t="str">
        <v>3f98b85b4647877ef88f</v>
      </c>
    </row>
    <row r="6">
      <c r="B6" s="46" t="str">
        <v>1283747980</v>
      </c>
      <c r="C6" s="46" t="str">
        <v>karet pedal kopling dan rem soluna Starlet corola 2pc</v>
      </c>
      <c r="D6" s="46" t="str">
        <v>https://tokopedia.com/hidaastore/karet-pedal-kopling-dan-rem-soluna-starlet-corola-2pc</v>
      </c>
      <c r="E6" s="45" t="str">
        <v>karet untuk injekan pedal kopling dan rem untuk Toyota
Soluna
Starlet
Corola
harga 2pc</v>
      </c>
      <c r="F6" s="45" t="str">
        <v>20</v>
      </c>
      <c r="G6" s="45" t="str">
        <v>1</v>
      </c>
      <c r="H6" s="45" t="str">
        <v>18471363</v>
      </c>
      <c r="I6" s="45" t="str">
        <v>0</v>
      </c>
      <c r="J6" s="45" t="str">
        <v>Baru</v>
      </c>
      <c r="K6" s="45" t="str">
        <v>Ya</v>
      </c>
      <c r="L6" s="45" t="str">
        <v>https://ecs7.tokopedia.net/img/cache/700/hDjmkQ/2020/10/26/bb765052-6863-47a9-82a7-418f249ffd5a.jpg</v>
      </c>
      <c r="M6" s="45" t="str"/>
      <c r="N6" s="45" t="str"/>
      <c r="O6" s="45" t="str"/>
      <c r="P6" s="45" t="str"/>
      <c r="Q6" s="45" t="str"/>
      <c r="R6" s="45" t="str"/>
      <c r="S6" s="45" t="str"/>
      <c r="T6" s="45" t="str">
        <v>16536d7d6d6eb4328e09</v>
      </c>
    </row>
    <row r="7">
      <c r="B7" s="46" t="str">
        <v>1283746902</v>
      </c>
      <c r="C7" s="46" t="str">
        <v>karet pedal kopling dan rem taruna</v>
      </c>
      <c r="D7" s="46" t="str">
        <v>https://tokopedia.com/hidaastore/karet-pedal-kopling-dan-rem-taruna</v>
      </c>
      <c r="E7" s="45" t="str">
        <v>karet untuk injekan pedal kopling dan rem untuk Daihatsu taruna
harga 2pc</v>
      </c>
      <c r="F7" s="45" t="str">
        <v>20</v>
      </c>
      <c r="G7" s="45" t="str">
        <v>1</v>
      </c>
      <c r="H7" s="45" t="str">
        <v>18471363</v>
      </c>
      <c r="I7" s="45" t="str">
        <v>0</v>
      </c>
      <c r="J7" s="45" t="str">
        <v>Baru</v>
      </c>
      <c r="K7" s="45" t="str">
        <v>Ya</v>
      </c>
      <c r="L7" s="45" t="str">
        <v>https://ecs7.tokopedia.net/img/cache/700/hDjmkQ/2020/10/26/3f32e28a-187a-48a2-a3b1-335a2929acd5.jpg</v>
      </c>
      <c r="M7" s="45" t="str"/>
      <c r="N7" s="45" t="str"/>
      <c r="O7" s="45" t="str"/>
      <c r="P7" s="45" t="str"/>
      <c r="Q7" s="45" t="str"/>
      <c r="R7" s="45" t="str"/>
      <c r="S7" s="45" t="str"/>
      <c r="T7" s="45" t="str">
        <v>22967ca888f25276f48f</v>
      </c>
    </row>
    <row r="8">
      <c r="B8" s="46" t="str">
        <v>1283747246</v>
      </c>
      <c r="C8" s="46" t="str">
        <v>karet pedal kopling rem kijang 4k Doyok kotak kf20 sepasang</v>
      </c>
      <c r="D8" s="46" t="str">
        <v>https://tokopedia.com/hidaastore/karet-pedal-kopling-rem-kijang-4k-doyok-kotak-kf20-sepasang</v>
      </c>
      <c r="E8" s="45" t="str">
        <v>harga sepasang 2pc
rem dan kopling
for kijang Doyok kotak 4k</v>
      </c>
      <c r="F8" s="45" t="str">
        <v>40</v>
      </c>
      <c r="G8" s="45" t="str">
        <v>1</v>
      </c>
      <c r="H8" s="45" t="str">
        <v>18471363</v>
      </c>
      <c r="I8" s="45" t="str">
        <v>0</v>
      </c>
      <c r="J8" s="45" t="str">
        <v>Baru</v>
      </c>
      <c r="K8" s="45" t="str">
        <v>Ya</v>
      </c>
      <c r="L8" s="45" t="str">
        <v>https://ecs7.tokopedia.net/img/cache/700/hDjmkQ/2020/10/26/83b6d0af-b68b-4b13-83e1-214db5231f69.jpg</v>
      </c>
      <c r="M8" s="45" t="str">
        <v>https://ecs7.tokopedia.net/img/cache/700/hDjmkQ/2020/10/26/e9f54193-20a5-451e-b203-aca8b380e37a.jpg</v>
      </c>
      <c r="N8" s="45" t="str"/>
      <c r="O8" s="45" t="str"/>
      <c r="P8" s="45" t="str"/>
      <c r="Q8" s="45" t="str"/>
      <c r="R8" s="45" t="str"/>
      <c r="S8" s="45" t="str"/>
      <c r="T8" s="45" t="str">
        <v>5e1a4766d0641722951b</v>
      </c>
    </row>
    <row r="9">
      <c r="B9" s="46" t="str">
        <v>1283743112</v>
      </c>
      <c r="C9" s="46" t="str">
        <v>karet pedal rem dan kopling kijang super grand kapsul</v>
      </c>
      <c r="D9" s="46" t="str">
        <v>https://tokopedia.com/hidaastore/karet-pedal-rem-dan-kopling-kijang-super-grand-kapsul</v>
      </c>
      <c r="E9" s="45" t="str">
        <v>HARGA 2pc (SEPASANG ) KARET PEDAL KOPLING DAN REM-</v>
      </c>
      <c r="F9" s="45" t="str">
        <v>200</v>
      </c>
      <c r="G9" s="45" t="str">
        <v>1</v>
      </c>
      <c r="H9" s="45" t="str">
        <v>18471363</v>
      </c>
      <c r="I9" s="45" t="str">
        <v>0</v>
      </c>
      <c r="J9" s="45" t="str">
        <v>Baru</v>
      </c>
      <c r="K9" s="45" t="str">
        <v>Ya</v>
      </c>
      <c r="L9" s="45" t="str">
        <v>https://ecs7.tokopedia.net/img/cache/700/hDjmkQ/2020/10/26/3fe1f2fd-f101-4255-9981-5846ebf19862.jpg</v>
      </c>
      <c r="M9" s="45" t="str">
        <v>https://ecs7.tokopedia.net/img/cache/700/hDjmkQ/2020/10/26/d3f899e7-2307-4712-990b-c4409c55c403.jpg</v>
      </c>
      <c r="N9" s="45" t="str"/>
      <c r="O9" s="45" t="str"/>
      <c r="P9" s="45" t="str"/>
      <c r="Q9" s="45" t="str"/>
      <c r="R9" s="45" t="str"/>
      <c r="S9" s="45" t="str"/>
      <c r="T9" s="45" t="str">
        <v>f5aba15c6bbc04707944</v>
      </c>
    </row>
    <row r="10">
      <c r="B10" s="46" t="str">
        <v>1283789516</v>
      </c>
      <c r="C10" s="46" t="str">
        <v>karet pedal rem dan kopling soluna 2pc</v>
      </c>
      <c r="D10" s="46" t="str">
        <v>https://tokopedia.com/hidaastore/karet-pedal-rem-dan-kopling-soluna-2pc</v>
      </c>
      <c r="E10" s="45" t="str">
        <v>2buah 
karet pedal rem dan kopling
soluna 
barang original</v>
      </c>
      <c r="F10" s="45" t="str">
        <v>200</v>
      </c>
      <c r="G10" s="45" t="str">
        <v>1</v>
      </c>
      <c r="H10" s="45" t="str">
        <v>18471363</v>
      </c>
      <c r="I10" s="45" t="str">
        <v>0</v>
      </c>
      <c r="J10" s="45" t="str">
        <v>Baru</v>
      </c>
      <c r="K10" s="45" t="str">
        <v>Ya</v>
      </c>
      <c r="L10" s="45" t="str">
        <v>https://ecs7.tokopedia.net/img/cache/700/hDjmkQ/2020/10/26/d0b09a81-2646-411e-9cd1-b250c7b79abc.jpg</v>
      </c>
      <c r="M10" s="45" t="str"/>
      <c r="N10" s="45" t="str"/>
      <c r="O10" s="45" t="str"/>
      <c r="P10" s="45" t="str"/>
      <c r="Q10" s="45" t="str"/>
      <c r="R10" s="45" t="str"/>
      <c r="S10" s="45" t="str"/>
      <c r="T10" s="45" t="str">
        <v>48f9aae7f9a99e9197b4</v>
      </c>
    </row>
    <row r="11">
      <c r="B11" s="46" t="str">
        <v>1283790980</v>
      </c>
      <c r="C11" s="46" t="str">
        <v>karet pedal rem dan kopling soluna Vios Corolla great alnew kijang</v>
      </c>
      <c r="D11" s="46" t="str">
        <v>https://tokopedia.com/hidaastore/karet-pedal-rem-dan-kopling-soluna-vios-corolla-great-alnew-kijang</v>
      </c>
      <c r="E11" s="45" t="str">
        <v>2buah 
karet pedal rem dan kopling
soluna Vios Avanza kijang Corolla great alnew twincam 
barang original</v>
      </c>
      <c r="F11" s="45" t="str">
        <v>200</v>
      </c>
      <c r="G11" s="45" t="str">
        <v>1</v>
      </c>
      <c r="H11" s="45" t="str">
        <v>18471363</v>
      </c>
      <c r="I11" s="45" t="str">
        <v>0</v>
      </c>
      <c r="J11" s="45" t="str">
        <v>Baru</v>
      </c>
      <c r="K11" s="45" t="str">
        <v>Ya</v>
      </c>
      <c r="L11" s="45" t="str">
        <v>https://ecs7.tokopedia.net/img/cache/700/hDjmkQ/2020/10/26/993d0375-2424-4db1-b239-4c23a1e49cfa.jpg</v>
      </c>
      <c r="M11" s="45" t="str"/>
      <c r="N11" s="45" t="str"/>
      <c r="O11" s="45" t="str"/>
      <c r="P11" s="45" t="str"/>
      <c r="Q11" s="45" t="str"/>
      <c r="R11" s="45" t="str"/>
      <c r="S11" s="45" t="str"/>
      <c r="T11" s="45" t="str">
        <v>dc53f6ffa28ba9232df7</v>
      </c>
    </row>
    <row r="12">
      <c r="B12" s="46" t="str">
        <v>1283744035</v>
      </c>
      <c r="C12" s="46" t="str">
        <v>karet pedal rem dan kopling toyota rino dyna dutro ht et saurus</v>
      </c>
      <c r="D12" s="46" t="str">
        <v>https://tokopedia.com/hidaastore/karet-pedal-rem-dan-kopling-toyota-rino-dyna-dutro-ht-et-saurus</v>
      </c>
      <c r="E12" s="45" t="str">
        <v>harga set sepasang 2 biji 
rem dan kopling</v>
      </c>
      <c r="F12" s="45" t="str">
        <v>100</v>
      </c>
      <c r="G12" s="45" t="str">
        <v>1</v>
      </c>
      <c r="H12" s="45" t="str">
        <v>18471363</v>
      </c>
      <c r="I12" s="45" t="str">
        <v>0</v>
      </c>
      <c r="J12" s="45" t="str">
        <v>Baru</v>
      </c>
      <c r="K12" s="45" t="str">
        <v>Ya</v>
      </c>
      <c r="L12" s="45" t="str">
        <v>https://ecs7.tokopedia.net/img/cache/700/hDjmkQ/2020/10/26/4147ad3b-4a5a-42f5-8c40-49042a66b75a.jpg</v>
      </c>
      <c r="M12" s="45" t="str"/>
      <c r="N12" s="45" t="str"/>
      <c r="O12" s="45" t="str"/>
      <c r="P12" s="45" t="str"/>
      <c r="Q12" s="45" t="str"/>
      <c r="R12" s="45" t="str"/>
      <c r="S12" s="45" t="str"/>
      <c r="T12" s="45" t="str">
        <v>b0073fa87fae99c95784</v>
      </c>
    </row>
    <row r="13">
      <c r="B13" s="46" t="str">
        <v>1283746693</v>
      </c>
      <c r="C13" s="46" t="str">
        <v>karet pedal rem matic ori BMW E34 E36 E38 E39 E46</v>
      </c>
      <c r="D13" s="46" t="str">
        <v>https://tokopedia.com/hidaastore/karet-pedal-rem-matic-ori-bmw-e34-e36-e38-e39-e46</v>
      </c>
      <c r="E13" s="45" t="str">
        <v>karet pedal rem matic ori BMW E34 E36 E38 E39 E46.
kondisi bagus.
2nd copotan.
original BMW.</v>
      </c>
      <c r="F13" s="45" t="str">
        <v>100</v>
      </c>
      <c r="G13" s="45" t="str">
        <v>1</v>
      </c>
      <c r="H13" s="45" t="str">
        <v>18471363</v>
      </c>
      <c r="I13" s="45" t="str">
        <v>0</v>
      </c>
      <c r="J13" s="45" t="str">
        <v>Bekas</v>
      </c>
      <c r="K13" s="45" t="str">
        <v>Ya</v>
      </c>
      <c r="L13" s="45" t="str">
        <v>https://ecs7.tokopedia.net/img/cache/700/hDjmkQ/2020/10/26/cb6cd65a-6820-4681-b10d-27b3caa74a46.jpg</v>
      </c>
      <c r="M13" s="45" t="str">
        <v>https://ecs7.tokopedia.net/img/cache/700/hDjmkQ/2020/10/26/02662b38-8249-47fb-b24c-0076ca41fd6a.jpg</v>
      </c>
      <c r="N13" s="45" t="str">
        <v>https://ecs7.tokopedia.net/img/cache/700/hDjmkQ/2020/10/26/d4785c9a-6656-4150-a3d1-1268e1978c49.jpg</v>
      </c>
      <c r="O13" s="45" t="str"/>
      <c r="P13" s="45" t="str"/>
      <c r="Q13" s="45" t="str"/>
      <c r="R13" s="45" t="str"/>
      <c r="S13" s="45" t="str"/>
      <c r="T13" s="45" t="str">
        <v>5c73a843aaf8b6bba837</v>
      </c>
    </row>
    <row r="14">
      <c r="B14" s="46" t="str">
        <v>1264541111</v>
      </c>
      <c r="C14" s="46" t="str">
        <v>karet pelindung frame L 2cm . P 10m</v>
      </c>
      <c r="D14" s="46" t="str">
        <v>https://tokopedia.com/hidaastore/karet-pelindung-frame-l-2cm-p-10m</v>
      </c>
      <c r="E14" s="45" t="str">
        <v>SPESIFIKASI BARANG
LEBAR : -/+ 2.cm
PANJANG : -/+ 10m
TEBAL : -/+ 0.8mm
KABEL TIES : 5 biji
solusi untuk keamanan cat dan dekal sepeda anda, agar tidak lecet atau rusak
saat.
-jatuh
-tergores
-bersandar di dinding dll
bahan elastis yang sudah di racik dan di uji coba
 * tidak akan merusak cat saat di buka kembali.
 * pemasangan lebih mudah karna lebih lentur dan lurus -terlihat bening putih 
 * lebih menempel saat di pasang karna sedikit lengket
PEMASANGAN 
 * cukup di dililit sambil di tarik biar erat menepel di frame 
 * di ujung nya pasang kabel ties (sudah 1 paket di dalam nya)pembelian lebih
   banyak lebih murah</v>
      </c>
      <c r="F14" s="45" t="str">
        <v>170</v>
      </c>
      <c r="G14" s="45" t="str">
        <v>1</v>
      </c>
      <c r="H14" s="45" t="str">
        <v>18471363</v>
      </c>
      <c r="I14" s="45" t="str">
        <v>0</v>
      </c>
      <c r="J14" s="45" t="str">
        <v>Baru</v>
      </c>
      <c r="K14" s="45" t="str">
        <v>Ya</v>
      </c>
      <c r="L14" s="45" t="str">
        <v>https://ecs7.tokopedia.net/img/cache/700/hDjmkQ/2020/10/17/020aba8d-9133-4468-98b6-3698d95d62c1.jpg</v>
      </c>
      <c r="M14" s="45" t="str">
        <v>https://ecs7.tokopedia.net/img/cache/700/hDjmkQ/2020/10/17/57a40319-fb7e-4016-af11-65822a397cf1.jpg</v>
      </c>
      <c r="N14" s="45" t="str">
        <v>https://ecs7.tokopedia.net/img/cache/700/hDjmkQ/2020/10/17/4212c6aa-99b4-431d-9e43-5161e04e7d96.jpg</v>
      </c>
      <c r="O14" s="45" t="str">
        <v>https://ecs7.tokopedia.net/img/cache/700/hDjmkQ/2020/10/17/13bcbd95-aaed-4f70-b74a-3ec39d9546a5.jpg</v>
      </c>
      <c r="P14" s="45" t="str">
        <v>https://ecs7.tokopedia.net/img/cache/700/hDjmkQ/2020/10/17/282616ce-4a9c-4df6-aac1-7bf4e2bbd629.jpg</v>
      </c>
      <c r="Q14" s="45" t="str"/>
      <c r="R14" s="45" t="str"/>
      <c r="S14" s="45" t="str"/>
      <c r="T14" s="45" t="str">
        <v>d9a1ce8df164c0eaab12</v>
      </c>
    </row>
    <row r="15">
      <c r="B15" s="46" t="str">
        <v>1265874395</v>
      </c>
      <c r="C15" s="46" t="str">
        <v>karet pelindung rem brake lever vintage deore xt deore lx deore dx</v>
      </c>
      <c r="D15" s="46" t="str">
        <v>https://tokopedia.com/hidaastore/karet-pelindung-rem-brake-lever-vintage-deore-xt-deore-lx-deore-dx</v>
      </c>
      <c r="E15" s="45" t="str">
        <v>karet pelindung brake lever model vintage seperti deore dx dll 
kondisi baru stok lama
harga satuan/satu biji</v>
      </c>
      <c r="F15" s="45" t="str">
        <v>10</v>
      </c>
      <c r="G15" s="45" t="str">
        <v>1</v>
      </c>
      <c r="H15" s="45" t="str">
        <v>18471363</v>
      </c>
      <c r="I15" s="45" t="str">
        <v>0</v>
      </c>
      <c r="J15" s="45" t="str">
        <v>Baru</v>
      </c>
      <c r="K15" s="45" t="str">
        <v>Ya</v>
      </c>
      <c r="L15" s="45" t="str">
        <v>https://ecs7.tokopedia.net/img/cache/700/hDjmkQ/2020/10/18/a6bd7197-6a06-41df-b307-116ed6105c0f.jpg</v>
      </c>
      <c r="M15" s="45" t="str"/>
      <c r="N15" s="45" t="str"/>
      <c r="O15" s="45" t="str"/>
      <c r="P15" s="45" t="str"/>
      <c r="Q15" s="45" t="str"/>
      <c r="R15" s="45" t="str"/>
      <c r="S15" s="45" t="str"/>
      <c r="T15" s="45" t="str">
        <v>33f11cfdb59834e9eaa3</v>
      </c>
    </row>
    <row r="16">
      <c r="B16" s="46" t="str">
        <v>1274193429</v>
      </c>
      <c r="C16" s="46" t="str">
        <v>karet pelipit kaca luar mitsubishi cold diesel ps ragasa maruti ps120</v>
      </c>
      <c r="D16" s="46" t="str">
        <v>https://tokopedia.com/hidaastore/karet-pelipit-kaca-luar-mitsubishi-cold-diesel-ps-ragasa-maruti-ps120</v>
      </c>
      <c r="E16" s="45" t="str">
        <v>karet pelipit kaca luar mobil ps ragasa/ maruti/ ps135
HARGA 1PC--------------------------- produk asli suku cadang
tersedia jga bagian luar kiri/ kanan
bagian dalam kiri/ kanan
tingal info kan mau yg mana....!!</v>
      </c>
      <c r="F16" s="45" t="str">
        <v>400</v>
      </c>
      <c r="G16" s="45" t="str">
        <v>1</v>
      </c>
      <c r="H16" s="45" t="str">
        <v>18471363</v>
      </c>
      <c r="I16" s="45" t="str">
        <v>0</v>
      </c>
      <c r="J16" s="45" t="str">
        <v>Baru</v>
      </c>
      <c r="K16" s="45" t="str">
        <v>Ya</v>
      </c>
      <c r="L16" s="45" t="str">
        <v>https://ecs7.tokopedia.net/img/cache/700/hDjmkQ/2020/10/21/35b606dd-0ecd-4b88-a4ee-bb5db116fe4b.jpg</v>
      </c>
      <c r="M16" s="45" t="str">
        <v>https://ecs7.tokopedia.net/img/cache/700/hDjmkQ/2020/10/21/d8e46b10-68e7-42a0-a0cb-729c9e047227.jpg</v>
      </c>
      <c r="N16" s="45" t="str"/>
      <c r="O16" s="45" t="str"/>
      <c r="P16" s="45" t="str"/>
      <c r="Q16" s="45" t="str"/>
      <c r="R16" s="45" t="str"/>
      <c r="S16" s="45" t="str"/>
      <c r="T16" s="45" t="str">
        <v>483cf770e1c28418e88e</v>
      </c>
    </row>
    <row r="17">
      <c r="B17" s="46" t="str">
        <v>1283609123</v>
      </c>
      <c r="C17" s="46" t="str">
        <v>karet pelipit plipit pintu kijang super dan kapsul depan luar perbuah</v>
      </c>
      <c r="D17" s="46" t="str">
        <v>https://tokopedia.com/hidaastore/karet-pelipit-plipit-pintu-kijang-super-dan-kapsul-depan-luar-perbuah</v>
      </c>
      <c r="E17" s="45" t="str">
        <v>bisa digunakan untuk depan dan belakang, luar dan dalam.
tinggal potong bila kepanjangan dan tinggal buat lubang knop untuk bagian dalam.
bila ada pertanyaan atau kebutuhan lain bisa chat PM</v>
      </c>
      <c r="F17" s="45" t="str">
        <v>200</v>
      </c>
      <c r="G17" s="45" t="str">
        <v>1</v>
      </c>
      <c r="H17" s="45" t="str">
        <v>18471363</v>
      </c>
      <c r="I17" s="45" t="str">
        <v>0</v>
      </c>
      <c r="J17" s="45" t="str">
        <v>Baru</v>
      </c>
      <c r="K17" s="45" t="str">
        <v>Ya</v>
      </c>
      <c r="L17" s="45" t="str">
        <v>https://ecs7.tokopedia.net/img/cache/700/hDjmkQ/2020/10/26/9d1aef9a-813a-4386-bbe0-0ffc45d695eb.jpg</v>
      </c>
      <c r="M17" s="45" t="str">
        <v>https://ecs7.tokopedia.net/img/cache/700/hDjmkQ/2020/10/26/dd478e26-a085-46a8-9c95-9a5afd57ce27.jpg</v>
      </c>
      <c r="N17" s="45" t="str"/>
      <c r="O17" s="45" t="str"/>
      <c r="P17" s="45" t="str"/>
      <c r="Q17" s="45" t="str"/>
      <c r="R17" s="45" t="str"/>
      <c r="S17" s="45" t="str"/>
      <c r="T17" s="45" t="str">
        <v>4f05802d2982b7272569</v>
      </c>
    </row>
    <row r="18">
      <c r="B18" s="46" t="str">
        <v>1264541200</v>
      </c>
      <c r="C18" s="46" t="str">
        <v>karet pembungkus frame L 2cm .p 5m</v>
      </c>
      <c r="D18" s="46" t="str">
        <v>https://tokopedia.com/hidaastore/karet-pembungkus-frame-l-2cm-p-5m</v>
      </c>
      <c r="E18" s="45" t="str">
        <v>-+
-PANJANG 5 Meter
-LEBAR 2.Cm
-TEBAL 0.8Mm
-TANPA KABEL TIES 
Solusi untuk keamanan cat dan dekal sepeda anda, agar tidak lecet atau rusak
saat.
 * Jatuh
 * Tergores
 * Bersandar di dinding dllBahan elastis yang sudah di racik dan di uji coba
   Berbeda dengan yang lain anda bisa buktikan .
 * Tidak akan merusak cat saat di buka kembali.
 * Pemasangan lebih mudah karna lebih lentur dan lurus 
 * Terlihat bening putih 
 * Lebih menempel saat di pasang karna sedikit lengket
PEMASANGAN 
 * Cukup di dililit sambil di tarik biar erat menepel di frame 
 * Sediakan kabel ties/Rifet atau pengikat lainnya untuk mengikat ujung karet
   pelindung .
pembelian lebih banyak lebih murah
HARGA GLOSIR UNTUK RESELLER .</v>
      </c>
      <c r="F18" s="45" t="str">
        <v>80</v>
      </c>
      <c r="G18" s="45" t="str">
        <v>1</v>
      </c>
      <c r="H18" s="45" t="str">
        <v>18471363</v>
      </c>
      <c r="I18" s="45" t="str">
        <v>0</v>
      </c>
      <c r="J18" s="45" t="str">
        <v>Baru</v>
      </c>
      <c r="K18" s="45" t="str">
        <v>Ya</v>
      </c>
      <c r="L18" s="45" t="str">
        <v>https://ecs7.tokopedia.net/img/cache/700/hDjmkQ/2020/10/17/f761457a-88d0-4496-9127-91201a7eebc5.jpg</v>
      </c>
      <c r="M18" s="45" t="str">
        <v>https://ecs7.tokopedia.net/img/cache/700/hDjmkQ/2020/10/17/7a0310a8-b0cb-4d8c-a9d4-5bb21a43a92d.jpg</v>
      </c>
      <c r="N18" s="45" t="str">
        <v>https://ecs7.tokopedia.net/img/cache/700/hDjmkQ/2020/10/17/5a45dc61-92ac-4e68-af84-77e7a3b0cffe.jpg</v>
      </c>
      <c r="O18" s="45" t="str">
        <v>https://ecs7.tokopedia.net/img/cache/700/hDjmkQ/2020/10/17/1e3d5e54-aac4-43e5-a70b-e7b02be6c311.jpg</v>
      </c>
      <c r="P18" s="45" t="str">
        <v>https://ecs7.tokopedia.net/img/cache/700/hDjmkQ/2020/10/17/fafca8db-f67b-4d7c-aca8-607bb4802d1f.jpg</v>
      </c>
      <c r="Q18" s="45" t="str"/>
      <c r="R18" s="45" t="str"/>
      <c r="S18" s="45" t="str"/>
      <c r="T18" s="45" t="str">
        <v>d4716a96f56858696ca4</v>
      </c>
    </row>
    <row r="19">
      <c r="B19" s="46" t="str">
        <v>1283665103</v>
      </c>
      <c r="C19" s="46" t="str">
        <v>karet penahan atau bantalan ban serep jimny katana Ori SGP</v>
      </c>
      <c r="D19" s="46" t="str">
        <v>https://tokopedia.com/hidaastore/karet-penahan-atau-bantalan-ban-serep-jimny-katana-ori-sgp</v>
      </c>
      <c r="E19" s="45" t="str">
        <v>barang baru
original SGP
harga untuk 1 set 3 pcs karet penahan atau bantalan ban serep
kita juga menyediakan aksesoris atau spepart mobil SGP lain nya silahkan di
lihat dilapak kita bos ku dijamin ke aslian nya
welcome Dropshiper</v>
      </c>
      <c r="F19" s="45" t="str">
        <v>200</v>
      </c>
      <c r="G19" s="45" t="str">
        <v>1</v>
      </c>
      <c r="H19" s="45" t="str">
        <v>18471363</v>
      </c>
      <c r="I19" s="45" t="str">
        <v>0</v>
      </c>
      <c r="J19" s="45" t="str">
        <v>Baru</v>
      </c>
      <c r="K19" s="45" t="str">
        <v>Ya</v>
      </c>
      <c r="L19" s="45" t="str">
        <v>https://ecs7.tokopedia.net/img/cache/700/hDjmkQ/2020/10/26/41e3329e-fcd3-464b-8737-24d4770fb22a.jpg</v>
      </c>
      <c r="M19" s="45" t="str">
        <v>https://ecs7.tokopedia.net/img/cache/700/hDjmkQ/2020/10/26/6f69e10d-672f-4ea8-ada4-4b4e733139de.jpg</v>
      </c>
      <c r="N19" s="45" t="str">
        <v>https://ecs7.tokopedia.net/img/cache/700/hDjmkQ/2020/10/26/dd4fb4be-13f3-4524-9d9c-6454cfe4ac01.jpg</v>
      </c>
      <c r="O19" s="45" t="str">
        <v>https://ecs7.tokopedia.net/img/cache/700/hDjmkQ/2020/10/26/9669070d-d2e4-446f-afcb-0725e08f1c55.jpg</v>
      </c>
      <c r="P19" s="45" t="str">
        <v>https://ecs7.tokopedia.net/img/cache/700/hDjmkQ/2020/10/26/173ab4bd-ab68-4127-b256-88737269d61b.jpg</v>
      </c>
      <c r="Q19" s="45" t="str"/>
      <c r="R19" s="45" t="str"/>
      <c r="S19" s="45" t="str"/>
      <c r="T19" s="45" t="str">
        <v>97307b36eb0ed92c5349</v>
      </c>
    </row>
    <row r="20">
      <c r="B20" s="46" t="str">
        <v>1265966689</v>
      </c>
      <c r="C20" s="46" t="str">
        <v>karet pengaman frame sapience</v>
      </c>
      <c r="D20" s="46" t="str">
        <v>https://tokopedia.com/hidaastore/karet-pengaman-frame-sapience</v>
      </c>
      <c r="E20" s="45" t="str">
        <v>karet kabel housing pengaman frame sapience
harga per pack(4karet)
merah...habis.
biru...HABIS
putih..ready
hitam...habis</v>
      </c>
      <c r="F20" s="45" t="str">
        <v>10</v>
      </c>
      <c r="G20" s="45" t="str">
        <v>1</v>
      </c>
      <c r="H20" s="45" t="str">
        <v>18471363</v>
      </c>
      <c r="I20" s="45" t="str">
        <v>0</v>
      </c>
      <c r="J20" s="45" t="str">
        <v>Baru</v>
      </c>
      <c r="K20" s="45" t="str">
        <v>Ya</v>
      </c>
      <c r="L20" s="45" t="str">
        <v>https://ecs7.tokopedia.net/img/cache/700/hDjmkQ/2020/10/18/0d28538c-faad-4619-88e3-3b0d5906bcad.jpg</v>
      </c>
      <c r="M20" s="45" t="str"/>
      <c r="N20" s="45" t="str"/>
      <c r="O20" s="45" t="str"/>
      <c r="P20" s="45" t="str"/>
      <c r="Q20" s="45" t="str"/>
      <c r="R20" s="45" t="str"/>
      <c r="S20" s="45" t="str"/>
      <c r="T20" s="45" t="str">
        <v>aa3bf8e6a625bcaee0c7</v>
      </c>
    </row>
    <row r="21">
      <c r="B21" s="46" t="str">
        <v>1283827359</v>
      </c>
      <c r="C21" s="46" t="str">
        <v>karet penutup timing/penutup roda gila jimny katana</v>
      </c>
      <c r="D21" s="46" t="str">
        <v>https://tokopedia.com/hidaastore/karet-penutup-timing-penutup-roda-gila-jimny-katana</v>
      </c>
      <c r="E21" s="45" t="str">
        <v>barang kondisi baru orginal SGP
harga satuan 
dropshiper &amp;amp; reseller welcome</v>
      </c>
      <c r="F21" s="45" t="str">
        <v>100</v>
      </c>
      <c r="G21" s="45" t="str">
        <v>1</v>
      </c>
      <c r="H21" s="45" t="str">
        <v>18471363</v>
      </c>
      <c r="I21" s="45" t="str">
        <v>0</v>
      </c>
      <c r="J21" s="45" t="str">
        <v>Baru</v>
      </c>
      <c r="K21" s="45" t="str">
        <v>Ya</v>
      </c>
      <c r="L21" s="45" t="str">
        <v>https://ecs7.tokopedia.net/img/cache/700/hDjmkQ/2020/10/26/51680902-afe6-453c-8863-18d504638c3c.jpg</v>
      </c>
      <c r="M21" s="45" t="str">
        <v>https://ecs7.tokopedia.net/img/cache/700/hDjmkQ/2020/10/26/0e2d2a5e-5ddf-4d16-9ea0-4d4c3b7dc37d.jpg</v>
      </c>
      <c r="N21" s="45" t="str">
        <v>https://ecs7.tokopedia.net/img/cache/700/hDjmkQ/2020/10/26/085bdd0c-6b79-4ac4-a014-1b487da21e28.jpg</v>
      </c>
      <c r="O21" s="45" t="str">
        <v>https://ecs7.tokopedia.net/img/cache/700/hDjmkQ/2020/10/26/6361a1f7-34d3-4573-b5eb-d1c4fc6b046a.jpg</v>
      </c>
      <c r="P21" s="45" t="str"/>
      <c r="Q21" s="45" t="str"/>
      <c r="R21" s="45" t="str"/>
      <c r="S21" s="45" t="str"/>
      <c r="T21" s="45" t="str">
        <v>643c24c0c9d084729776</v>
      </c>
    </row>
    <row r="22">
      <c r="B22" s="46" t="str">
        <v>1283789942</v>
      </c>
      <c r="C22" s="46" t="str">
        <v>karet per keong belakang bawah avanza xenia asli</v>
      </c>
      <c r="D22" s="46" t="str">
        <v>https://tokopedia.com/hidaastore/karet-per-keong-belakang-bawah-avanza-xenia-asli</v>
      </c>
      <c r="E22" s="45" t="str">
        <v>karet ganjelan per keong asli original</v>
      </c>
      <c r="F22" s="45" t="str">
        <v>300</v>
      </c>
      <c r="G22" s="45" t="str">
        <v>1</v>
      </c>
      <c r="H22" s="45" t="str">
        <v>18471363</v>
      </c>
      <c r="I22" s="45" t="str">
        <v>0</v>
      </c>
      <c r="J22" s="45" t="str">
        <v>Baru</v>
      </c>
      <c r="K22" s="45" t="str">
        <v>Ya</v>
      </c>
      <c r="L22" s="45" t="str">
        <v>https://ecs7.tokopedia.net/img/cache/700/hDjmkQ/2020/10/26/3e9c366b-cfea-4ff9-962d-82bf24e5477a.jpg</v>
      </c>
      <c r="M22" s="45" t="str"/>
      <c r="N22" s="45" t="str"/>
      <c r="O22" s="45" t="str"/>
      <c r="P22" s="45" t="str"/>
      <c r="Q22" s="45" t="str"/>
      <c r="R22" s="45" t="str"/>
      <c r="S22" s="45" t="str"/>
      <c r="T22" s="45" t="str">
        <v>9348f54b867039d63835</v>
      </c>
    </row>
    <row r="23">
      <c r="B23" s="46" t="str">
        <v>1283789853</v>
      </c>
      <c r="C23" s="46" t="str">
        <v>karet per keong belakang upper atas avanza xenia asli</v>
      </c>
      <c r="D23" s="46" t="str">
        <v>https://tokopedia.com/hidaastore/karet-per-keong-belakang-upper-atas-avanza-xenia-asli</v>
      </c>
      <c r="E23" s="45" t="str">
        <v>karet per keong asli avanza xenia</v>
      </c>
      <c r="F23" s="45" t="str">
        <v>300</v>
      </c>
      <c r="G23" s="45" t="str">
        <v>1</v>
      </c>
      <c r="H23" s="45" t="str">
        <v>18471363</v>
      </c>
      <c r="I23" s="45" t="str">
        <v>0</v>
      </c>
      <c r="J23" s="45" t="str">
        <v>Baru</v>
      </c>
      <c r="K23" s="45" t="str">
        <v>Ya</v>
      </c>
      <c r="L23" s="45" t="str">
        <v>https://ecs7.tokopedia.net/img/cache/700/hDjmkQ/2020/10/26/b7546dbe-cd4b-4d4a-b0aa-b8d3acc6b5a5.jpg</v>
      </c>
      <c r="M23" s="45" t="str"/>
      <c r="N23" s="45" t="str"/>
      <c r="O23" s="45" t="str"/>
      <c r="P23" s="45" t="str"/>
      <c r="Q23" s="45" t="str"/>
      <c r="R23" s="45" t="str"/>
      <c r="S23" s="45" t="str"/>
      <c r="T23" s="45" t="str">
        <v>70472094ca3f0eb9badd</v>
      </c>
    </row>
    <row r="24">
      <c r="B24" s="46" t="str">
        <v>1283747195</v>
      </c>
      <c r="C24" s="46" t="str">
        <v>karet persneling</v>
      </c>
      <c r="D24" s="46" t="str">
        <v>https://tokopedia.com/hidaastore/karet-persneling</v>
      </c>
      <c r="E24" s="45" t="str">
        <v>karet boot persneling universal</v>
      </c>
      <c r="F24" s="45" t="str">
        <v>500</v>
      </c>
      <c r="G24" s="45" t="str">
        <v>1</v>
      </c>
      <c r="H24" s="45" t="str">
        <v>18471363</v>
      </c>
      <c r="I24" s="45" t="str">
        <v>0</v>
      </c>
      <c r="J24" s="45" t="str">
        <v>Baru</v>
      </c>
      <c r="K24" s="45" t="str">
        <v>Ya</v>
      </c>
      <c r="L24" s="45" t="str">
        <v>https://ecs7.tokopedia.net/img/cache/700/hDjmkQ/2020/10/26/1742ef37-67f7-4059-b073-bb35487d92ce.jpg</v>
      </c>
      <c r="M24" s="45" t="str">
        <v>https://ecs7.tokopedia.net/img/cache/700/hDjmkQ/2020/10/26/4f657ef1-538e-4936-8e25-6c1a93ddfc12.jpg</v>
      </c>
      <c r="N24" s="45" t="str">
        <v>https://ecs7.tokopedia.net/img/cache/700/hDjmkQ/2020/10/26/235944aa-404a-4c19-b46f-75589537cb06.jpg</v>
      </c>
      <c r="O24" s="45" t="str"/>
      <c r="P24" s="45" t="str"/>
      <c r="Q24" s="45" t="str"/>
      <c r="R24" s="45" t="str"/>
      <c r="S24" s="45" t="str"/>
      <c r="T24" s="45" t="str">
        <v>2a5413b00cd5be63b7b5</v>
      </c>
    </row>
    <row r="25">
      <c r="B25" s="46" t="str">
        <v>1283744012</v>
      </c>
      <c r="C25" s="46" t="str">
        <v>karet pintu L300 original</v>
      </c>
      <c r="D25" s="46" t="str">
        <v>https://tokopedia.com/hidaastore/karet-pintu-l300-original</v>
      </c>
      <c r="E25" s="45" t="str">
        <v>karet pintu L300 original 
tersedia kanan dan kiri... mohon dicantumkan kiri or kanan... trimakasih banyak
100% original</v>
      </c>
      <c r="F25" s="45" t="str">
        <v>1500</v>
      </c>
      <c r="G25" s="45" t="str">
        <v>1</v>
      </c>
      <c r="H25" s="45" t="str">
        <v>18471363</v>
      </c>
      <c r="I25" s="45" t="str">
        <v>0</v>
      </c>
      <c r="J25" s="45" t="str">
        <v>Baru</v>
      </c>
      <c r="K25" s="45" t="str">
        <v>Ya</v>
      </c>
      <c r="L25" s="45" t="str">
        <v>https://ecs7.tokopedia.net/img/cache/700/hDjmkQ/2020/10/26/65888a7a-3dac-4582-bab0-598f465f1c0c.jpg</v>
      </c>
      <c r="M25" s="45" t="str"/>
      <c r="N25" s="45" t="str"/>
      <c r="O25" s="45" t="str"/>
      <c r="P25" s="45" t="str"/>
      <c r="Q25" s="45" t="str"/>
      <c r="R25" s="45" t="str"/>
      <c r="S25" s="45" t="str"/>
      <c r="T25" s="45" t="str">
        <v>75d71f99bdca496f5ab7</v>
      </c>
    </row>
    <row r="26">
      <c r="B26" s="46" t="str">
        <v>1264377472</v>
      </c>
      <c r="C26" s="46" t="str">
        <v>karet pintu avanza xenia</v>
      </c>
      <c r="D26" s="46" t="str">
        <v>https://tokopedia.com/hidaastore/karet-pintu-avanza-xenia</v>
      </c>
      <c r="E26" s="45" t="str">
        <v>tersedia untuk
avanza xenia 2004-2011
informasikan bagian depan/belakang dan kiri/kanan.
mksh</v>
      </c>
      <c r="F26" s="45" t="str">
        <v>350</v>
      </c>
      <c r="G26" s="45" t="str">
        <v>1</v>
      </c>
      <c r="H26" s="45" t="str">
        <v>18471363</v>
      </c>
      <c r="I26" s="45" t="str">
        <v>0</v>
      </c>
      <c r="J26" s="45" t="str">
        <v>Baru</v>
      </c>
      <c r="K26" s="45" t="str">
        <v>Ya</v>
      </c>
      <c r="L26" s="45" t="str">
        <v>https://ecs7.tokopedia.net/img/cache/700/hDjmkQ/2020/10/17/53a557a0-f94b-46ee-9aca-9e088843e600.jpg</v>
      </c>
      <c r="M26" s="45" t="str">
        <v>https://ecs7.tokopedia.net/img/cache/700/hDjmkQ/2020/10/17/712759a9-0aae-4e27-81f5-789b5488acc5.jpg</v>
      </c>
      <c r="N26" s="45" t="str">
        <v>https://ecs7.tokopedia.net/img/cache/700/hDjmkQ/2020/10/17/7bd07258-c1e4-4dd8-9d73-81ffb38ff907.jpg</v>
      </c>
      <c r="O26" s="45" t="str">
        <v>https://ecs7.tokopedia.net/img/cache/700/hDjmkQ/2020/10/17/30be08de-9fdc-44ca-9da1-f967c1762f9c.jpg</v>
      </c>
      <c r="P26" s="45" t="str"/>
      <c r="Q26" s="45" t="str"/>
      <c r="R26" s="45" t="str"/>
      <c r="S26" s="45" t="str"/>
      <c r="T26" s="45" t="str">
        <v>e8c552f92b84de0e33e6</v>
      </c>
    </row>
    <row r="27">
      <c r="B27" s="46" t="str">
        <v>1274193629</v>
      </c>
      <c r="C27" s="46" t="str">
        <v>karet pintu belakang jimny katana</v>
      </c>
      <c r="D27" s="46" t="str">
        <v>https://tokopedia.com/hidaastore/karet-pintu-belakang-jimny-katana</v>
      </c>
      <c r="E27" s="45" t="str">
        <v>Karet pintu belakang jimny katana
ORIGINAL SGP</v>
      </c>
      <c r="F27" s="45" t="str">
        <v>1000</v>
      </c>
      <c r="G27" s="45" t="str">
        <v>1</v>
      </c>
      <c r="H27" s="45" t="str">
        <v>18471363</v>
      </c>
      <c r="I27" s="45" t="str">
        <v>0</v>
      </c>
      <c r="J27" s="45" t="str">
        <v>Baru</v>
      </c>
      <c r="K27" s="45" t="str">
        <v>Ya</v>
      </c>
      <c r="L27" s="45" t="str">
        <v>https://ecs7.tokopedia.net/img/cache/700/hDjmkQ/2020/10/21/52d5edd0-5d53-4a55-9e10-dcf459c24e70.jpg</v>
      </c>
      <c r="M27" s="45" t="str">
        <v>https://ecs7.tokopedia.net/img/cache/700/hDjmkQ/2020/10/21/e69579a8-4f7f-4a44-bcda-c47343f64380.jpg</v>
      </c>
      <c r="N27" s="45" t="str"/>
      <c r="O27" s="45" t="str"/>
      <c r="P27" s="45" t="str"/>
      <c r="Q27" s="45" t="str"/>
      <c r="R27" s="45" t="str"/>
      <c r="S27" s="45" t="str"/>
      <c r="T27" s="45" t="str">
        <v>79b03f874ef5f042947c</v>
      </c>
    </row>
    <row r="28">
      <c r="B28" s="46" t="str">
        <v>1283667625</v>
      </c>
      <c r="C28" s="46" t="str">
        <v>karet pintu t120ss original</v>
      </c>
      <c r="D28" s="46" t="str">
        <v>https://tokopedia.com/hidaastore/karet-pintu-t120ss-original</v>
      </c>
      <c r="E28" s="45" t="str">
        <v>karet pintu ss original
100%original
presisi dalam pemasangan
ada kiri dan kanan.... mohon ditulis kiri kanan nya yah...</v>
      </c>
      <c r="F28" s="45" t="str">
        <v>750</v>
      </c>
      <c r="G28" s="45" t="str">
        <v>1</v>
      </c>
      <c r="H28" s="45" t="str">
        <v>18471363</v>
      </c>
      <c r="I28" s="45" t="str">
        <v>0</v>
      </c>
      <c r="J28" s="45" t="str">
        <v>Baru</v>
      </c>
      <c r="K28" s="45" t="str">
        <v>Ya</v>
      </c>
      <c r="L28" s="45" t="str">
        <v>https://ecs7.tokopedia.net/img/cache/700/hDjmkQ/2020/10/26/69c0b57d-25eb-41fc-b0dd-da862c688536.jpg</v>
      </c>
      <c r="M28" s="45" t="str">
        <v>https://ecs7.tokopedia.net/img/cache/700/hDjmkQ/2020/10/26/7718cece-0662-420a-b1bc-d0b5b8e03fdd.jpg</v>
      </c>
      <c r="N28" s="45" t="str"/>
      <c r="O28" s="45" t="str"/>
      <c r="P28" s="45" t="str"/>
      <c r="Q28" s="45" t="str"/>
      <c r="R28" s="45" t="str"/>
      <c r="S28" s="45" t="str"/>
      <c r="T28" s="45" t="str">
        <v>0383d9fc41d0e5bd1a56</v>
      </c>
    </row>
    <row r="29">
      <c r="B29" s="46" t="str">
        <v>1274191483</v>
      </c>
      <c r="C29" s="46" t="str">
        <v>karet pintu weather strip all new avanza xenia veloz</v>
      </c>
      <c r="D29" s="46" t="str">
        <v>https://tokopedia.com/hidaastore/karet-pintu-weather-strip-all-new-avanza-xenia-veloz</v>
      </c>
      <c r="E29" s="45" t="str">
        <v>tersedia untuk
all new avanza xenia Veloz 2012-2020
informasikan bagian depan/belakang dan kiri/kanan.
mksh:)</v>
      </c>
      <c r="F29" s="45" t="str">
        <v>350</v>
      </c>
      <c r="G29" s="45" t="str">
        <v>1</v>
      </c>
      <c r="H29" s="45" t="str">
        <v>18471363</v>
      </c>
      <c r="I29" s="45" t="str">
        <v>0</v>
      </c>
      <c r="J29" s="45" t="str">
        <v>Baru</v>
      </c>
      <c r="K29" s="45" t="str">
        <v>Ya</v>
      </c>
      <c r="L29" s="45" t="str">
        <v>https://ecs7.tokopedia.net/img/cache/700/hDjmkQ/2020/10/21/a5cb42b4-f44a-4421-9d75-22161568bf53.jpg</v>
      </c>
      <c r="M29" s="45" t="str"/>
      <c r="N29" s="45" t="str"/>
      <c r="O29" s="45" t="str"/>
      <c r="P29" s="45" t="str"/>
      <c r="Q29" s="45" t="str"/>
      <c r="R29" s="45" t="str"/>
      <c r="S29" s="45" t="str"/>
      <c r="T29" s="45" t="str">
        <v>f36665169e89c0b66fa7</v>
      </c>
    </row>
    <row r="30">
      <c r="B30" s="46" t="str">
        <v>1283746910</v>
      </c>
      <c r="C30" s="46" t="str">
        <v>karet plat dek L300 bukan orsinil tapi yang bagus nya</v>
      </c>
      <c r="D30" s="46" t="str">
        <v>https://tokopedia.com/hidaastore/karet-plat-dek-l300-bukan-orsinil-tapi-yang-bagus-nya</v>
      </c>
      <c r="E30" s="45" t="str">
        <v>harga udah net barang di jamin untuk Sepaerpart yang lain Nya juga ada bos
terima kasih</v>
      </c>
      <c r="F30" s="45" t="str">
        <v>800</v>
      </c>
      <c r="G30" s="45" t="str">
        <v>1</v>
      </c>
      <c r="H30" s="45" t="str">
        <v>18471363</v>
      </c>
      <c r="I30" s="45" t="str">
        <v>0</v>
      </c>
      <c r="J30" s="45" t="str">
        <v>Baru</v>
      </c>
      <c r="K30" s="45" t="str">
        <v>Ya</v>
      </c>
      <c r="L30" s="45" t="str">
        <v>https://ecs7.tokopedia.net/img/cache/700/hDjmkQ/2020/10/26/8b353ce3-b61b-4705-84f9-1fd2738edaa7.jpg</v>
      </c>
      <c r="M30" s="45" t="str"/>
      <c r="N30" s="45" t="str"/>
      <c r="O30" s="45" t="str"/>
      <c r="P30" s="45" t="str"/>
      <c r="Q30" s="45" t="str"/>
      <c r="R30" s="45" t="str"/>
      <c r="S30" s="45" t="str"/>
      <c r="T30" s="45" t="str">
        <v>fa9ad467851263f8a706</v>
      </c>
    </row>
    <row r="31">
      <c r="B31" s="46" t="str">
        <v>1265709477</v>
      </c>
      <c r="C31" s="46" t="str">
        <v>karet popor hsniper hitam</v>
      </c>
      <c r="D31" s="46" t="str">
        <v>https://tokopedia.com/hidaastore/karet-popor-hsniper-hitam</v>
      </c>
      <c r="E31" s="45" t="str">
        <v>karet popor sniper hitam 
untuk di popor</v>
      </c>
      <c r="F31" s="45" t="str">
        <v>200</v>
      </c>
      <c r="G31" s="45" t="str">
        <v>1</v>
      </c>
      <c r="H31" s="45" t="str">
        <v>18471363</v>
      </c>
      <c r="I31" s="45" t="str">
        <v>0</v>
      </c>
      <c r="J31" s="45" t="str">
        <v>Baru</v>
      </c>
      <c r="K31" s="45" t="str">
        <v>Ya</v>
      </c>
      <c r="L31" s="45" t="str">
        <v>https://ecs7.tokopedia.net/img/cache/700/hDjmkQ/2020/10/18/161d38b1-097e-45d3-be17-9c359bea4090.jpg</v>
      </c>
      <c r="M31" s="45" t="str">
        <v>https://ecs7.tokopedia.net/img/cache/700/hDjmkQ/2020/10/18/4c17fff7-3f49-4474-b9fb-53e2d2f447fe.jpg</v>
      </c>
      <c r="N31" s="45" t="str"/>
      <c r="O31" s="45" t="str"/>
      <c r="P31" s="45" t="str"/>
      <c r="Q31" s="45" t="str"/>
      <c r="R31" s="45" t="str"/>
      <c r="S31" s="45" t="str"/>
      <c r="T31" s="45" t="str">
        <v>18fcfd0c7f82d8aadd6a</v>
      </c>
    </row>
    <row r="32">
      <c r="B32" s="46" t="str">
        <v>1265874731</v>
      </c>
      <c r="C32" s="46" t="str">
        <v>karet rem apse japan putih brake pad brake shoe u brake roadbike balap</v>
      </c>
      <c r="D32" s="46" t="str">
        <v>https://tokopedia.com/hidaastore/karet-rem-apse-japan-putih-brake-pad-brake-shoe-u-brake-roadbike-balap</v>
      </c>
      <c r="E32" s="45" t="str">
        <v>brake pad empuk warna putih cream untuk u brake meek apse japan 
harga 20 rb/biji
kondisi baru stok gudang</v>
      </c>
      <c r="F32" s="45" t="str">
        <v>200</v>
      </c>
      <c r="G32" s="45" t="str">
        <v>1</v>
      </c>
      <c r="H32" s="45" t="str">
        <v>18471363</v>
      </c>
      <c r="I32" s="45" t="str">
        <v>0</v>
      </c>
      <c r="J32" s="45" t="str">
        <v>Baru</v>
      </c>
      <c r="K32" s="45" t="str">
        <v>Ya</v>
      </c>
      <c r="L32" s="45" t="str">
        <v>https://ecs7.tokopedia.net/img/cache/700/hDjmkQ/2020/10/18/b72edb08-a6ee-4b1a-bf36-8d90d3e640c8.jpg</v>
      </c>
      <c r="M32" s="45" t="str">
        <v>https://ecs7.tokopedia.net/img/cache/700/hDjmkQ/2020/10/18/c12f792c-da75-4ee0-8dac-dd74a52396e7.jpg</v>
      </c>
      <c r="N32" s="45" t="str"/>
      <c r="O32" s="45" t="str"/>
      <c r="P32" s="45" t="str"/>
      <c r="Q32" s="45" t="str"/>
      <c r="R32" s="45" t="str"/>
      <c r="S32" s="45" t="str"/>
      <c r="T32" s="45" t="str">
        <v>7f230187ffaac206941f</v>
      </c>
    </row>
    <row r="33">
      <c r="B33" s="46" t="str">
        <v>1283800697</v>
      </c>
      <c r="C33" s="46" t="str">
        <v>karet rem kaliper kit cakram depan pajero sport dan triton</v>
      </c>
      <c r="D33" s="46" t="str">
        <v>https://tokopedia.com/hidaastore/karet-rem-kaliper-kit-cakram-depan-pajero-sport-dan-triton</v>
      </c>
      <c r="E33" s="45" t="str">
        <v>karet rem depan bagus merek birken</v>
      </c>
      <c r="F33" s="45" t="str">
        <v>100</v>
      </c>
      <c r="G33" s="45" t="str">
        <v>1</v>
      </c>
      <c r="H33" s="45" t="str">
        <v>18471363</v>
      </c>
      <c r="I33" s="45" t="str">
        <v>0</v>
      </c>
      <c r="J33" s="45" t="str">
        <v>Baru</v>
      </c>
      <c r="K33" s="45" t="str">
        <v>Ya</v>
      </c>
      <c r="L33" s="45" t="str">
        <v>https://ecs7.tokopedia.net/img/cache/700/hDjmkQ/2020/10/26/94fb5f72-9466-431c-8037-f18db4fa4fe1.jpg</v>
      </c>
      <c r="M33" s="45" t="str">
        <v>https://ecs7.tokopedia.net/img/cache/700/hDjmkQ/2020/10/26/88993c88-82c3-4028-88f3-e99c49630898.jpg</v>
      </c>
      <c r="N33" s="45" t="str"/>
      <c r="O33" s="45" t="str"/>
      <c r="P33" s="45" t="str"/>
      <c r="Q33" s="45" t="str"/>
      <c r="R33" s="45" t="str"/>
      <c r="S33" s="45" t="str"/>
      <c r="T33" s="45" t="str">
        <v>963af32489c0fd7662e0</v>
      </c>
    </row>
    <row r="34">
      <c r="B34" s="46" t="str">
        <v>1265871069</v>
      </c>
      <c r="C34" s="46" t="str">
        <v>karet rem kunci L</v>
      </c>
      <c r="D34" s="46" t="str">
        <v>https://tokopedia.com/hidaastore/karet-rem-kunci-l</v>
      </c>
      <c r="E34" s="45" t="str">
        <v>karet rem model kunci L isi 2pcs</v>
      </c>
      <c r="F34" s="45" t="str">
        <v>100</v>
      </c>
      <c r="G34" s="45" t="str">
        <v>1</v>
      </c>
      <c r="H34" s="45" t="str">
        <v>18471363</v>
      </c>
      <c r="I34" s="45" t="str">
        <v>0</v>
      </c>
      <c r="J34" s="45" t="str">
        <v>Baru</v>
      </c>
      <c r="K34" s="45" t="str">
        <v>Ya</v>
      </c>
      <c r="L34" s="45" t="str">
        <v>https://ecs7.tokopedia.net/img/cache/700/hDjmkQ/2020/10/18/c9a7d501-feac-4846-9df3-6221054757c5.jpg</v>
      </c>
      <c r="M34" s="45" t="str"/>
      <c r="N34" s="45" t="str"/>
      <c r="O34" s="45" t="str"/>
      <c r="P34" s="45" t="str"/>
      <c r="Q34" s="45" t="str"/>
      <c r="R34" s="45" t="str"/>
      <c r="S34" s="45" t="str"/>
      <c r="T34" s="45" t="str">
        <v>8811d28c99b06703de94</v>
      </c>
    </row>
    <row r="35">
      <c r="B35" s="46" t="str">
        <v>1265871488</v>
      </c>
      <c r="C35" s="46" t="str">
        <v>karet rem kunci L united</v>
      </c>
      <c r="D35" s="46" t="str">
        <v>https://tokopedia.com/hidaastore/karet-rem-kunci-l-united</v>
      </c>
      <c r="E35" s="45" t="str">
        <v>Karet rem kunci L untuk rem v brake sepeda anak, BMX, MTB dan sepeda lipat.
Merk united.
Panjang kampas 7 cm.
Bisa dipasang menggunakan kunci L6 atau kunci 10.
Harga 1 pack (isi 4pcs).</v>
      </c>
      <c r="F35" s="45" t="str">
        <v>200</v>
      </c>
      <c r="G35" s="45" t="str">
        <v>1</v>
      </c>
      <c r="H35" s="45" t="str">
        <v>18471363</v>
      </c>
      <c r="I35" s="45" t="str">
        <v>0</v>
      </c>
      <c r="J35" s="45" t="str">
        <v>Baru</v>
      </c>
      <c r="K35" s="45" t="str">
        <v>Ya</v>
      </c>
      <c r="L35" s="45" t="str">
        <v>https://ecs7.tokopedia.net/img/cache/700/hDjmkQ/2020/10/18/09d71e97-61c7-423b-a781-039857860f6c.jpg</v>
      </c>
      <c r="M35" s="45" t="str">
        <v>https://ecs7.tokopedia.net/img/cache/700/hDjmkQ/2020/10/18/9be5074f-8504-4bbf-8959-efde96b5994c.jpg</v>
      </c>
      <c r="N35" s="45" t="str"/>
      <c r="O35" s="45" t="str"/>
      <c r="P35" s="45" t="str"/>
      <c r="Q35" s="45" t="str"/>
      <c r="R35" s="45" t="str"/>
      <c r="S35" s="45" t="str"/>
      <c r="T35" s="45" t="str">
        <v>f375d396bf9bcb244b7d</v>
      </c>
    </row>
    <row r="36">
      <c r="B36" s="46" t="str">
        <v>1265873274</v>
      </c>
      <c r="C36" s="46" t="str">
        <v>karet rem model mur</v>
      </c>
      <c r="D36" s="46" t="str">
        <v>https://tokopedia.com/hidaastore/karet-rem-model-mur</v>
      </c>
      <c r="E36" s="45" t="str">
        <v>karet rem model mur taiwan. isi 2 pcs</v>
      </c>
      <c r="F36" s="45" t="str">
        <v>100</v>
      </c>
      <c r="G36" s="45" t="str">
        <v>1</v>
      </c>
      <c r="H36" s="45" t="str">
        <v>18471363</v>
      </c>
      <c r="I36" s="45" t="str">
        <v>0</v>
      </c>
      <c r="J36" s="45" t="str">
        <v>Baru</v>
      </c>
      <c r="K36" s="45" t="str">
        <v>Ya</v>
      </c>
      <c r="L36" s="45" t="str">
        <v>https://ecs7.tokopedia.net/img/cache/700/hDjmkQ/2020/10/18/01aa4e1d-b427-46f8-8960-f12bc566e523.jpg</v>
      </c>
      <c r="M36" s="45" t="str"/>
      <c r="N36" s="45" t="str"/>
      <c r="O36" s="45" t="str"/>
      <c r="P36" s="45" t="str"/>
      <c r="Q36" s="45" t="str"/>
      <c r="R36" s="45" t="str"/>
      <c r="S36" s="45" t="str"/>
      <c r="T36" s="45" t="str">
        <v>fc45bfea0d29860113b4</v>
      </c>
    </row>
    <row r="37">
      <c r="B37" s="46" t="str">
        <v>1283789795</v>
      </c>
      <c r="C37" s="46" t="str">
        <v>karet rem roda belakang jepang avanza xenia granmax luxio futura</v>
      </c>
      <c r="D37" s="46" t="str">
        <v>https://tokopedia.com/hidaastore/karet-rem-roda-belakang-jepang-avanza-xenia-granmax-luxio-futura</v>
      </c>
      <c r="E37" s="45" t="str">
        <v>harga perbuah ukuran karet 13/16.
bila ada kebutuhan lain bisa chat PM
merek atau birkens</v>
      </c>
      <c r="F37" s="45" t="str">
        <v>10</v>
      </c>
      <c r="G37" s="45" t="str">
        <v>1</v>
      </c>
      <c r="H37" s="45" t="str">
        <v>18471363</v>
      </c>
      <c r="I37" s="45" t="str">
        <v>0</v>
      </c>
      <c r="J37" s="45" t="str">
        <v>Baru</v>
      </c>
      <c r="K37" s="45" t="str">
        <v>Ya</v>
      </c>
      <c r="L37" s="45" t="str">
        <v>https://ecs7.tokopedia.net/img/cache/700/hDjmkQ/2020/10/26/a94fab44-0778-4a92-8153-76db1ab6ad63.jpg</v>
      </c>
      <c r="M37" s="45" t="str"/>
      <c r="N37" s="45" t="str"/>
      <c r="O37" s="45" t="str"/>
      <c r="P37" s="45" t="str"/>
      <c r="Q37" s="45" t="str"/>
      <c r="R37" s="45" t="str"/>
      <c r="S37" s="45" t="str"/>
      <c r="T37" s="45" t="str">
        <v>9186a90f107b00fd557c</v>
      </c>
    </row>
    <row r="38">
      <c r="B38" s="46" t="str">
        <v>1264413645</v>
      </c>
      <c r="C38" s="46" t="str">
        <v>karet rubber sen sein sign yamaha vixion byson R25 original</v>
      </c>
      <c r="D38" s="46" t="str">
        <v>https://tokopedia.com/hidaastore/karet-rubber-sen-sein-sign-yamaha-vixion-byson-r25-original</v>
      </c>
      <c r="E38" s="45" t="str">
        <v>karet rubber sen sein sign yamaha vixion old lama. byson R25. original. hrg
.1biji. satuan. 
Brg ori asli tanpa kemasan.. langsung dr suplyer yamaha. Stanley. Kalo udh pake
kemasan hrg diatas 20rb satu nya.</v>
      </c>
      <c r="F38" s="45" t="str">
        <v>29</v>
      </c>
      <c r="G38" s="45" t="str">
        <v>1</v>
      </c>
      <c r="H38" s="45" t="str">
        <v>18471363</v>
      </c>
      <c r="I38" s="45" t="str">
        <v>0</v>
      </c>
      <c r="J38" s="45" t="str">
        <v>Baru</v>
      </c>
      <c r="K38" s="45" t="str">
        <v>Ya</v>
      </c>
      <c r="L38" s="45" t="str">
        <v>https://ecs7.tokopedia.net/img/cache/700/hDjmkQ/2020/10/17/50489718-649a-49d7-8373-2e90244b0472.jpg</v>
      </c>
      <c r="M38" s="45" t="str">
        <v>https://ecs7.tokopedia.net/img/cache/700/hDjmkQ/2020/10/17/7d94189b-a5fc-494e-97e2-85ec869afd7d.jpg</v>
      </c>
      <c r="N38" s="45" t="str"/>
      <c r="O38" s="45" t="str"/>
      <c r="P38" s="45" t="str"/>
      <c r="Q38" s="45" t="str"/>
      <c r="R38" s="45" t="str"/>
      <c r="S38" s="45" t="str"/>
      <c r="T38" s="45" t="str">
        <v>7e07c0c8282b50326bae</v>
      </c>
    </row>
    <row r="39">
      <c r="B39" s="46" t="str">
        <v>1265970580</v>
      </c>
      <c r="C39" s="46" t="str">
        <v>karet rubber shifter sora</v>
      </c>
      <c r="D39" s="46" t="str">
        <v>https://tokopedia.com/hidaastore/karet-rubber-shifter-sora</v>
      </c>
      <c r="E39" s="45" t="str">
        <v>karet rubber stoper
shifter balap sora
kiri dan kanan</v>
      </c>
      <c r="F39" s="45" t="str">
        <v>60</v>
      </c>
      <c r="G39" s="45" t="str">
        <v>1</v>
      </c>
      <c r="H39" s="45" t="str">
        <v>18471363</v>
      </c>
      <c r="I39" s="45" t="str">
        <v>0</v>
      </c>
      <c r="J39" s="45" t="str">
        <v>Baru</v>
      </c>
      <c r="K39" s="45" t="str">
        <v>Ya</v>
      </c>
      <c r="L39" s="45" t="str">
        <v>https://ecs7.tokopedia.net/img/cache/700/hDjmkQ/2020/10/18/6a00c52a-f111-45e9-a9b2-d6cc3d512d26.jpg</v>
      </c>
      <c r="M39" s="45" t="str">
        <v>https://ecs7.tokopedia.net/img/cache/700/hDjmkQ/2020/10/18/1c755444-aba1-4bfd-809a-a4bb35bce849.jpg</v>
      </c>
      <c r="N39" s="45" t="str"/>
      <c r="O39" s="45" t="str"/>
      <c r="P39" s="45" t="str"/>
      <c r="Q39" s="45" t="str"/>
      <c r="R39" s="45" t="str"/>
      <c r="S39" s="45" t="str"/>
      <c r="T39" s="45" t="str">
        <v>2961918cd33c5fe7b123</v>
      </c>
    </row>
    <row r="40">
      <c r="B40" s="46" t="str">
        <v>1263945445</v>
      </c>
      <c r="C40" s="46" t="str">
        <v>karet ruber sen sein riting ritting yamaha xride x ride original tanpa</v>
      </c>
      <c r="D40" s="46" t="str">
        <v>https://tokopedia.com/hidaastore/karet-ruber-sen-sein-riting-ritting-yamaha-xride-x-ride-original-tanpa</v>
      </c>
      <c r="E40" s="45" t="str">
        <v>[p]&amp;amp;amp;amp;amp;amp;amp;lt;p&amp;amp;amp;amp;amp;amp;amp;gt;&amp;amp;amp;amp;amp;amp;amp;amp;lt;p&amp;amp;amp;amp;amp;amp;amp;amp;gt;karet
sen xride original 
lospak
harga diatas untuk
1pc&amp;amp;amp;amp;amp;amp;amp;amp;lt;/p&amp;amp;amp;amp;amp;amp;amp;amp;gt;&amp;amp;amp;amp;amp;amp;amp;lt;/p&amp;amp;amp;amp;amp;amp;amp;gt;[/p]</v>
      </c>
      <c r="F40" s="45" t="str">
        <v>55</v>
      </c>
      <c r="G40" s="45" t="str">
        <v>1</v>
      </c>
      <c r="H40" s="45" t="str">
        <v>18471363</v>
      </c>
      <c r="I40" s="45" t="str">
        <v>0</v>
      </c>
      <c r="J40" s="45" t="str">
        <v>Baru</v>
      </c>
      <c r="K40" s="45" t="str">
        <v>Ya</v>
      </c>
      <c r="L40" s="45" t="str">
        <v>https://ecs7.tokopedia.net/img/cache/700/hDjmkQ/2020/10/17/6ff6ed87-9b86-4e03-9610-fdfd37b2a2b5.jpg</v>
      </c>
      <c r="M40" s="45" t="str"/>
      <c r="N40" s="45" t="str"/>
      <c r="O40" s="45" t="str"/>
      <c r="P40" s="45" t="str"/>
      <c r="Q40" s="45" t="str"/>
      <c r="R40" s="45" t="str"/>
      <c r="S40" s="45" t="str"/>
      <c r="T40" s="45" t="str">
        <v>25ac1e236994c4f27c08</v>
      </c>
    </row>
    <row r="41">
      <c r="B41" s="46" t="str">
        <v>1264413792</v>
      </c>
      <c r="C41" s="46" t="str">
        <v>karet sein tiger revo</v>
      </c>
      <c r="D41" s="46" t="str">
        <v>https://tokopedia.com/hidaastore/karet-sein-tiger-revo</v>
      </c>
      <c r="E41" s="45" t="str">
        <v>karet sein tiger revo, original HGP (honda genuine parts) 
Harga diatas adalah harga satu buah atau satuan. 
Cocok untuk Tiger revo keluaran pertama sampai terakhir, bisa dipasang di depan,
belakang, kiri, kanan alias bebas. 
Barang dijamin keaslian nya. Garansi uang kembali jika barang yg dibeli tidak
sesuai.</v>
      </c>
      <c r="F41" s="45" t="str">
        <v>100</v>
      </c>
      <c r="G41" s="45" t="str">
        <v>1</v>
      </c>
      <c r="H41" s="45" t="str">
        <v>18471363</v>
      </c>
      <c r="I41" s="45" t="str">
        <v>0</v>
      </c>
      <c r="J41" s="45" t="str">
        <v>Baru</v>
      </c>
      <c r="K41" s="45" t="str">
        <v>Ya</v>
      </c>
      <c r="L41" s="45" t="str">
        <v>https://ecs7.tokopedia.net/img/cache/700/hDjmkQ/2020/10/17/57b4a498-a0ca-49e5-a2a0-4792e98bf1c4.jpg</v>
      </c>
      <c r="M41" s="45" t="str">
        <v>https://ecs7.tokopedia.net/img/cache/700/hDjmkQ/2020/10/17/bba6fa4d-b7be-419b-99df-98da96ea17d7.jpg</v>
      </c>
      <c r="N41" s="45" t="str">
        <v>https://ecs7.tokopedia.net/img/cache/700/hDjmkQ/2020/10/17/755a6e27-5ec7-4ebe-8c94-7ff7b202b972.jpg</v>
      </c>
      <c r="O41" s="45" t="str"/>
      <c r="P41" s="45" t="str"/>
      <c r="Q41" s="45" t="str"/>
      <c r="R41" s="45" t="str"/>
      <c r="S41" s="45" t="str"/>
      <c r="T41" s="45" t="str">
        <v>fce71f4aa3296375bce5</v>
      </c>
    </row>
    <row r="42">
      <c r="B42" s="46" t="str">
        <v>1283827233</v>
      </c>
      <c r="C42" s="46" t="str">
        <v>karet selang hawa udara kijang super grand</v>
      </c>
      <c r="D42" s="46" t="str">
        <v>https://tokopedia.com/hidaastore/karet-selang-hawa-udara-kijang-super-grand</v>
      </c>
      <c r="E42" s="45" t="str">
        <v>SELANG HAWA/ UDARA KIJANG GRAND
KWALITAS MANTAP JIWA
STOK REDY</v>
      </c>
      <c r="F42" s="45" t="str">
        <v>400</v>
      </c>
      <c r="G42" s="45" t="str">
        <v>1</v>
      </c>
      <c r="H42" s="45" t="str">
        <v>18471363</v>
      </c>
      <c r="I42" s="45" t="str">
        <v>0</v>
      </c>
      <c r="J42" s="45" t="str">
        <v>Baru</v>
      </c>
      <c r="K42" s="45" t="str">
        <v>Ya</v>
      </c>
      <c r="L42" s="45" t="str">
        <v>https://ecs7.tokopedia.net/img/cache/700/hDjmkQ/2020/10/26/3d608f8a-89c5-49b6-8bd7-b2416ac0ba46.jpg</v>
      </c>
      <c r="M42" s="45" t="str">
        <v>https://ecs7.tokopedia.net/img/cache/700/hDjmkQ/2020/10/26/03d5cbce-158f-4a16-b971-f2db34492385.jpg</v>
      </c>
      <c r="N42" s="45" t="str"/>
      <c r="O42" s="45" t="str"/>
      <c r="P42" s="45" t="str"/>
      <c r="Q42" s="45" t="str"/>
      <c r="R42" s="45" t="str"/>
      <c r="S42" s="45" t="str"/>
      <c r="T42" s="45" t="str">
        <v>79f289d6bb6d42790e36</v>
      </c>
    </row>
    <row r="43">
      <c r="B43" s="46" t="str">
        <v>1263945185</v>
      </c>
      <c r="C43" s="46" t="str">
        <v>karet sen sein riting vixion byson bison R25 original</v>
      </c>
      <c r="D43" s="46" t="str">
        <v>https://tokopedia.com/hidaastore/karet-sen-sein-riting-vixion-byson-bison-r25-original</v>
      </c>
      <c r="E43" s="45" t="str">
        <v>[p]&amp;amp;amp;amp;amp;lt;p&amp;amp;amp;amp;amp;gt;&amp;amp;amp;amp;amp;amp;lt;p&amp;amp;amp;amp;amp;amp;gt;karet
sen vixion original tanpa
kemasan..&amp;amp;amp;amp;amp;amp;lt;br&amp;amp;amp;amp;amp;amp;gt;garansi uang kembali
jika part yg saya jual / tidak sesuai
pesanan..&amp;amp;amp;amp;amp;amp;lt;br&amp;amp;amp;amp;amp;amp;gt;harga untuk
1pc&amp;amp;amp;amp;amp;amp;lt;/p&amp;amp;amp;amp;amp;amp;gt;&amp;amp;amp;amp;amp;lt;/p&amp;amp;amp;amp;amp;gt;[/p]</v>
      </c>
      <c r="F43" s="45" t="str">
        <v>25</v>
      </c>
      <c r="G43" s="45" t="str">
        <v>1</v>
      </c>
      <c r="H43" s="45" t="str">
        <v>18471363</v>
      </c>
      <c r="I43" s="45" t="str">
        <v>0</v>
      </c>
      <c r="J43" s="45" t="str">
        <v>Baru</v>
      </c>
      <c r="K43" s="45" t="str">
        <v>Ya</v>
      </c>
      <c r="L43" s="45" t="str">
        <v>https://ecs7.tokopedia.net/img/cache/700/hDjmkQ/2020/10/17/9a3566bd-a68d-42ce-aa6f-b1352745fe26.jpg</v>
      </c>
      <c r="M43" s="45" t="str"/>
      <c r="N43" s="45" t="str"/>
      <c r="O43" s="45" t="str"/>
      <c r="P43" s="45" t="str"/>
      <c r="Q43" s="45" t="str"/>
      <c r="R43" s="45" t="str"/>
      <c r="S43" s="45" t="str"/>
      <c r="T43" s="45" t="str">
        <v>956d8ccfa8f78d8a5333</v>
      </c>
    </row>
    <row r="44">
      <c r="B44" s="46" t="str">
        <v>1283791056</v>
      </c>
      <c r="C44" s="46" t="str">
        <v>karet sentral rem atas xenia avanza asli seiken jepang</v>
      </c>
      <c r="D44" s="46" t="str">
        <v>https://tokopedia.com/hidaastore/karet-sentral-rem-atas-xenia-avanza-asli-seiken-jepang</v>
      </c>
      <c r="E44" s="45" t="str">
        <v>karet sentral rem atas avanza xenia merek seiken asli jepang.</v>
      </c>
      <c r="F44" s="45" t="str">
        <v>5</v>
      </c>
      <c r="G44" s="45" t="str">
        <v>1</v>
      </c>
      <c r="H44" s="45" t="str">
        <v>18471363</v>
      </c>
      <c r="I44" s="45" t="str">
        <v>0</v>
      </c>
      <c r="J44" s="45" t="str">
        <v>Baru</v>
      </c>
      <c r="K44" s="45" t="str">
        <v>Ya</v>
      </c>
      <c r="L44" s="45" t="str">
        <v>https://ecs7.tokopedia.net/img/cache/700/hDjmkQ/2020/10/26/f6bba0e3-aea3-4c5b-8728-b4df3635429a.jpg</v>
      </c>
      <c r="M44" s="45" t="str"/>
      <c r="N44" s="45" t="str"/>
      <c r="O44" s="45" t="str"/>
      <c r="P44" s="45" t="str"/>
      <c r="Q44" s="45" t="str"/>
      <c r="R44" s="45" t="str"/>
      <c r="S44" s="45" t="str"/>
      <c r="T44" s="45" t="str">
        <v>6e49a4a1154e1127b5e1</v>
      </c>
    </row>
    <row r="45">
      <c r="B45" s="46" t="str">
        <v>1283746579</v>
      </c>
      <c r="C45" s="46" t="str">
        <v>karet setir stir plexsibel joint futura t120ss bahan benang</v>
      </c>
      <c r="D45" s="46" t="str">
        <v>https://tokopedia.com/hidaastore/karet-setir-stir-plexsibel-joint-futura-t120ss-bahan-benang</v>
      </c>
      <c r="E45" s="45" t="str">
        <v>harga set
for suzuki futura/ mitsubishi t120ss</v>
      </c>
      <c r="F45" s="45" t="str">
        <v>200</v>
      </c>
      <c r="G45" s="45" t="str">
        <v>1</v>
      </c>
      <c r="H45" s="45" t="str">
        <v>18471363</v>
      </c>
      <c r="I45" s="45" t="str">
        <v>0</v>
      </c>
      <c r="J45" s="45" t="str">
        <v>Baru</v>
      </c>
      <c r="K45" s="45" t="str">
        <v>Ya</v>
      </c>
      <c r="L45" s="45" t="str">
        <v>https://ecs7.tokopedia.net/img/cache/700/hDjmkQ/2020/10/26/2819cd0a-d753-4934-8f96-81fc7053764b.jpg</v>
      </c>
      <c r="M45" s="45" t="str"/>
      <c r="N45" s="45" t="str"/>
      <c r="O45" s="45" t="str"/>
      <c r="P45" s="45" t="str"/>
      <c r="Q45" s="45" t="str"/>
      <c r="R45" s="45" t="str"/>
      <c r="S45" s="45" t="str"/>
      <c r="T45" s="45" t="str">
        <v>4d5ff112f94a33ca1f41</v>
      </c>
    </row>
    <row r="46">
      <c r="B46" s="46" t="str">
        <v>1283791989</v>
      </c>
      <c r="C46" s="46" t="str">
        <v>karet spacer lapisan per belakang ertiga tebal std set 2pcs</v>
      </c>
      <c r="D46" s="46" t="str">
        <v>https://tokopedia.com/hidaastore/karet-spacer-lapisan-per-belakang-ertiga-tebal-std-set-2pcs</v>
      </c>
      <c r="E46" s="45" t="str">
        <v>karet spacer atau lapisan per belakang ertiga tebal 10mm.bisa pasang bagian atas
atau bawah.
harga tercantum sudah untuk 1 set (2pcs).terimakasih</v>
      </c>
      <c r="F46" s="45" t="str">
        <v>400</v>
      </c>
      <c r="G46" s="45" t="str">
        <v>1</v>
      </c>
      <c r="H46" s="45" t="str">
        <v>18471363</v>
      </c>
      <c r="I46" s="45" t="str">
        <v>0</v>
      </c>
      <c r="J46" s="45" t="str">
        <v>Baru</v>
      </c>
      <c r="K46" s="45" t="str">
        <v>Ya</v>
      </c>
      <c r="L46" s="45" t="str">
        <v>https://ecs7.tokopedia.net/img/cache/700/hDjmkQ/2020/10/26/4dfd6834-4acb-4b61-87d5-0f9475ce2e54.jpg</v>
      </c>
      <c r="M46" s="45" t="str"/>
      <c r="N46" s="45" t="str"/>
      <c r="O46" s="45" t="str"/>
      <c r="P46" s="45" t="str"/>
      <c r="Q46" s="45" t="str"/>
      <c r="R46" s="45" t="str"/>
      <c r="S46" s="45" t="str"/>
      <c r="T46" s="45" t="str">
        <v>c1c6d37831e9471914df</v>
      </c>
    </row>
    <row r="47">
      <c r="B47" s="46" t="str">
        <v>1283783996</v>
      </c>
      <c r="C47" s="46" t="str">
        <v>karet stabil ATOZ VISTO bushing stabiliser mobil hyundai kia</v>
      </c>
      <c r="D47" s="46" t="str">
        <v>https://tokopedia.com/hidaastore/karet-stabil-atoz-visto-bushing-stabiliser-mobil-hyundai-kia</v>
      </c>
      <c r="E47" s="45" t="str">
        <v>karet stabil depan ATOZ VISTO barang ini barang import korea, harga satuan</v>
      </c>
      <c r="F47" s="45" t="str">
        <v>100</v>
      </c>
      <c r="G47" s="45" t="str">
        <v>1</v>
      </c>
      <c r="H47" s="45" t="str">
        <v>18471363</v>
      </c>
      <c r="I47" s="45" t="str">
        <v>0</v>
      </c>
      <c r="J47" s="45" t="str">
        <v>Baru</v>
      </c>
      <c r="K47" s="45" t="str">
        <v>Ya</v>
      </c>
      <c r="L47" s="45" t="str">
        <v>https://ecs7.tokopedia.net/img/cache/700/hDjmkQ/2020/10/26/e320d25e-e441-41d9-bb59-d59716576b5e.jpg</v>
      </c>
      <c r="M47" s="45" t="str"/>
      <c r="N47" s="45" t="str"/>
      <c r="O47" s="45" t="str"/>
      <c r="P47" s="45" t="str"/>
      <c r="Q47" s="45" t="str"/>
      <c r="R47" s="45" t="str"/>
      <c r="S47" s="45" t="str"/>
      <c r="T47" s="45" t="str">
        <v>8d7f3d21bd75dabe8d01</v>
      </c>
    </row>
    <row r="48">
      <c r="B48" s="46" t="str">
        <v>1283791329</v>
      </c>
      <c r="C48" s="46" t="str">
        <v>karet stabil Hyundai getz bush bushing stabil stabilizer</v>
      </c>
      <c r="D48" s="46" t="str">
        <v>https://tokopedia.com/hidaastore/karet-stabil-hyundai-getz-bush-bushing-stabil-stabilizer</v>
      </c>
      <c r="E48" s="45" t="str">
        <v>made in korea karer stabil depan getz</v>
      </c>
      <c r="F48" s="45" t="str">
        <v>100</v>
      </c>
      <c r="G48" s="45" t="str">
        <v>1</v>
      </c>
      <c r="H48" s="45" t="str">
        <v>18471363</v>
      </c>
      <c r="I48" s="45" t="str">
        <v>0</v>
      </c>
      <c r="J48" s="45" t="str">
        <v>Baru</v>
      </c>
      <c r="K48" s="45" t="str">
        <v>Ya</v>
      </c>
      <c r="L48" s="45" t="str">
        <v>https://ecs7.tokopedia.net/img/cache/700/hDjmkQ/2020/10/26/88261fef-cd64-462c-9a35-b9ef5539af09.jpg</v>
      </c>
      <c r="M48" s="45" t="str"/>
      <c r="N48" s="45" t="str"/>
      <c r="O48" s="45" t="str"/>
      <c r="P48" s="45" t="str"/>
      <c r="Q48" s="45" t="str"/>
      <c r="R48" s="45" t="str"/>
      <c r="S48" s="45" t="str"/>
      <c r="T48" s="45" t="str">
        <v>ad63c22f84ec4083c801</v>
      </c>
    </row>
    <row r="49">
      <c r="B49" s="46" t="str">
        <v>1283790739</v>
      </c>
      <c r="C49" s="46" t="str">
        <v>karet stabil Hyundai verna avega excel 2 bushing stabilizer bush</v>
      </c>
      <c r="D49" s="46" t="str">
        <v>https://tokopedia.com/hidaastore/karet-stabil-hyundai-verna-avega-excel-2-bushing-stabilizer-bush</v>
      </c>
      <c r="E49" s="45" t="str">
        <v>made in korea karer stabil depan</v>
      </c>
      <c r="F49" s="45" t="str">
        <v>100</v>
      </c>
      <c r="G49" s="45" t="str">
        <v>1</v>
      </c>
      <c r="H49" s="45" t="str">
        <v>18471363</v>
      </c>
      <c r="I49" s="45" t="str">
        <v>0</v>
      </c>
      <c r="J49" s="45" t="str">
        <v>Baru</v>
      </c>
      <c r="K49" s="45" t="str">
        <v>Ya</v>
      </c>
      <c r="L49" s="45" t="str">
        <v>https://ecs7.tokopedia.net/img/cache/700/hDjmkQ/2020/10/26/200e1f38-00ce-4dd9-a416-0ebdc89bbf96.jpg</v>
      </c>
      <c r="M49" s="45" t="str"/>
      <c r="N49" s="45" t="str"/>
      <c r="O49" s="45" t="str"/>
      <c r="P49" s="45" t="str"/>
      <c r="Q49" s="45" t="str"/>
      <c r="R49" s="45" t="str"/>
      <c r="S49" s="45" t="str"/>
      <c r="T49" s="45" t="str">
        <v>51652b9676ad1c1958dc</v>
      </c>
    </row>
    <row r="50">
      <c r="B50" s="46" t="str">
        <v>1283791175</v>
      </c>
      <c r="C50" s="46" t="str">
        <v>karet stabil depan vios yaris</v>
      </c>
      <c r="D50" s="46" t="str">
        <v>https://tokopedia.com/hidaastore/karet-stabil-depan-vios-yaris</v>
      </c>
      <c r="E50" s="45" t="str">
        <v>harga satuan
tiap mobil menggunakan dua
ready stock
pengiriman tiap hari</v>
      </c>
      <c r="F50" s="45" t="str">
        <v>100</v>
      </c>
      <c r="G50" s="45" t="str">
        <v>1</v>
      </c>
      <c r="H50" s="45" t="str">
        <v>18471363</v>
      </c>
      <c r="I50" s="45" t="str">
        <v>0</v>
      </c>
      <c r="J50" s="45" t="str">
        <v>Baru</v>
      </c>
      <c r="K50" s="45" t="str">
        <v>Ya</v>
      </c>
      <c r="L50" s="45" t="str">
        <v>https://ecs7.tokopedia.net/img/cache/700/hDjmkQ/2020/10/26/cbddb5e0-a3f7-49e8-b635-d33f9aab307f.jpg</v>
      </c>
      <c r="M50" s="45" t="str"/>
      <c r="N50" s="45" t="str"/>
      <c r="O50" s="45" t="str"/>
      <c r="P50" s="45" t="str"/>
      <c r="Q50" s="45" t="str"/>
      <c r="R50" s="45" t="str"/>
      <c r="S50" s="45" t="str"/>
      <c r="T50" s="45" t="str">
        <v>1edac96171f7a80928ab</v>
      </c>
    </row>
    <row r="51">
      <c r="B51" s="46" t="str">
        <v>1283800188</v>
      </c>
      <c r="C51" s="46" t="str">
        <v>karet stabil kia All new picanto</v>
      </c>
      <c r="D51" s="46" t="str">
        <v>https://tokopedia.com/hidaastore/karet-stabil-kia-all-new-picanto</v>
      </c>
      <c r="E51" s="45" t="str">
        <v>Made in korea silahkan diorder</v>
      </c>
      <c r="F51" s="45" t="str">
        <v>100</v>
      </c>
      <c r="G51" s="45" t="str">
        <v>1</v>
      </c>
      <c r="H51" s="45" t="str">
        <v>18471363</v>
      </c>
      <c r="I51" s="45" t="str">
        <v>0</v>
      </c>
      <c r="J51" s="45" t="str">
        <v>Baru</v>
      </c>
      <c r="K51" s="45" t="str">
        <v>Ya</v>
      </c>
      <c r="L51" s="45" t="str">
        <v>https://ecs7.tokopedia.net/img/cache/700/hDjmkQ/2020/10/26/d2be42a7-784c-4da5-b2de-e5469d9b7bb8.jpg</v>
      </c>
      <c r="M51" s="45" t="str"/>
      <c r="N51" s="45" t="str"/>
      <c r="O51" s="45" t="str"/>
      <c r="P51" s="45" t="str"/>
      <c r="Q51" s="45" t="str"/>
      <c r="R51" s="45" t="str"/>
      <c r="S51" s="45" t="str"/>
      <c r="T51" s="45" t="str">
        <v>be62ec61d9cf2777689e</v>
      </c>
    </row>
    <row r="52">
      <c r="B52" s="46" t="str">
        <v>1283801573</v>
      </c>
      <c r="C52" s="46" t="str">
        <v>karet stabil kuda orsinil asli Mitsubishi KTB</v>
      </c>
      <c r="D52" s="46" t="str">
        <v>https://tokopedia.com/hidaastore/karet-stabil-kuda-orsinil-asli-mitsubishi-ktb</v>
      </c>
      <c r="E52" s="45" t="str">
        <v>harga udah net barang di jamin orsinil asli untuk mobil yg lain nya juga ada bos
terima kasih</v>
      </c>
      <c r="F52" s="45" t="str">
        <v>200</v>
      </c>
      <c r="G52" s="45" t="str">
        <v>1</v>
      </c>
      <c r="H52" s="45" t="str">
        <v>18471363</v>
      </c>
      <c r="I52" s="45" t="str">
        <v>0</v>
      </c>
      <c r="J52" s="45" t="str">
        <v>Baru</v>
      </c>
      <c r="K52" s="45" t="str">
        <v>Ya</v>
      </c>
      <c r="L52" s="45" t="str">
        <v>https://ecs7.tokopedia.net/img/cache/700/hDjmkQ/2020/10/26/c664f693-0f1f-40a9-898e-0cb4dae05723.jpg</v>
      </c>
      <c r="M52" s="45" t="str"/>
      <c r="N52" s="45" t="str"/>
      <c r="O52" s="45" t="str"/>
      <c r="P52" s="45" t="str"/>
      <c r="Q52" s="45" t="str"/>
      <c r="R52" s="45" t="str"/>
      <c r="S52" s="45" t="str"/>
      <c r="T52" s="45" t="str">
        <v>2a1f5317bc232e94cccf</v>
      </c>
    </row>
    <row r="53">
      <c r="B53" s="46" t="str">
        <v>1283790225</v>
      </c>
      <c r="C53" s="46" t="str">
        <v>karet stabilizer avanza asli</v>
      </c>
      <c r="D53" s="46" t="str">
        <v>https://tokopedia.com/hidaastore/karet-stabilizer-avanza-asli</v>
      </c>
      <c r="E53" s="45" t="str">
        <v>KARET STABILIZER MOBIL AVANZA XENIA TERIOS RUSH HARGA 1PC
BAGIAN DEPAN</v>
      </c>
      <c r="F53" s="45" t="str">
        <v>200</v>
      </c>
      <c r="G53" s="45" t="str">
        <v>1</v>
      </c>
      <c r="H53" s="45" t="str">
        <v>18471363</v>
      </c>
      <c r="I53" s="45" t="str">
        <v>0</v>
      </c>
      <c r="J53" s="45" t="str">
        <v>Baru</v>
      </c>
      <c r="K53" s="45" t="str">
        <v>Ya</v>
      </c>
      <c r="L53" s="45" t="str">
        <v>https://ecs7.tokopedia.net/img/cache/700/hDjmkQ/2020/10/26/7aaffdf8-ce9b-448b-9f49-8fc80dcaf8b0.jpg</v>
      </c>
      <c r="M53" s="45" t="str">
        <v>https://ecs7.tokopedia.net/img/cache/700/hDjmkQ/2020/10/26/f8b58da9-2873-4051-a23c-95efb645fa14.jpg</v>
      </c>
      <c r="N53" s="45" t="str">
        <v>https://ecs7.tokopedia.net/img/cache/700/hDjmkQ/2020/10/26/81fce65c-21b9-447d-ab1d-e89e8641c676.jpg</v>
      </c>
      <c r="O53" s="45" t="str"/>
      <c r="P53" s="45" t="str"/>
      <c r="Q53" s="45" t="str"/>
      <c r="R53" s="45" t="str"/>
      <c r="S53" s="45" t="str"/>
      <c r="T53" s="45" t="str">
        <v>d01d70f16a7a042e5676</v>
      </c>
    </row>
    <row r="54">
      <c r="B54" s="46" t="str">
        <v>1283784585</v>
      </c>
      <c r="C54" s="46" t="str">
        <v>karet stabilizer stabil avanza xenia</v>
      </c>
      <c r="D54" s="46" t="str">
        <v>https://tokopedia.com/hidaastore/karet-stabilizer-stabil-avanza-xenia</v>
      </c>
      <c r="E54" s="45" t="str">
        <v>bila ada kebutuhan lain bisa chat PM.</v>
      </c>
      <c r="F54" s="45" t="str">
        <v>100</v>
      </c>
      <c r="G54" s="45" t="str">
        <v>1</v>
      </c>
      <c r="H54" s="45" t="str">
        <v>18471363</v>
      </c>
      <c r="I54" s="45" t="str">
        <v>0</v>
      </c>
      <c r="J54" s="45" t="str">
        <v>Baru</v>
      </c>
      <c r="K54" s="45" t="str">
        <v>Ya</v>
      </c>
      <c r="L54" s="45" t="str">
        <v>https://ecs7.tokopedia.net/img/cache/700/hDjmkQ/2020/10/26/0fe415a7-bada-4f0e-88af-60ce7e74ef8d.jpg</v>
      </c>
      <c r="M54" s="45" t="str"/>
      <c r="N54" s="45" t="str"/>
      <c r="O54" s="45" t="str"/>
      <c r="P54" s="45" t="str"/>
      <c r="Q54" s="45" t="str"/>
      <c r="R54" s="45" t="str"/>
      <c r="S54" s="45" t="str"/>
      <c r="T54" s="45" t="str">
        <v>f3574224ec5a93c9719f</v>
      </c>
    </row>
    <row r="55">
      <c r="B55" s="46" t="str">
        <v>1264417711</v>
      </c>
      <c r="C55" s="46" t="str">
        <v>karet step honda astrea star astrea prima grand legenda</v>
      </c>
      <c r="D55" s="46" t="str">
        <v>https://tokopedia.com/hidaastore/karet-step-honda-astrea-star-astrea-prima-grand-legenda</v>
      </c>
      <c r="E55" s="45" t="str">
        <v>(HARGA DIATAS UTK 1PCS )
karet step original untuk astrea star / prima / grand legenda / revo / supra
original nos , satu motor menggunakan 2pcs silahkan di order</v>
      </c>
      <c r="F55" s="45" t="str">
        <v>100</v>
      </c>
      <c r="G55" s="45" t="str">
        <v>1</v>
      </c>
      <c r="H55" s="45" t="str">
        <v>18471363</v>
      </c>
      <c r="I55" s="45" t="str">
        <v>0</v>
      </c>
      <c r="J55" s="45" t="str">
        <v>Baru</v>
      </c>
      <c r="K55" s="45" t="str">
        <v>Ya</v>
      </c>
      <c r="L55" s="45" t="str">
        <v>https://ecs7.tokopedia.net/img/cache/700/hDjmkQ/2020/10/17/acae77c2-63ea-4766-a2cc-86bc3829eff8.jpg</v>
      </c>
      <c r="M55" s="45" t="str">
        <v>https://ecs7.tokopedia.net/img/cache/700/hDjmkQ/2020/10/17/b8ce159c-9044-4ec2-8573-043031f00bd0.jpg</v>
      </c>
      <c r="N55" s="45" t="str"/>
      <c r="O55" s="45" t="str"/>
      <c r="P55" s="45" t="str"/>
      <c r="Q55" s="45" t="str"/>
      <c r="R55" s="45" t="str"/>
      <c r="S55" s="45" t="str"/>
      <c r="T55" s="45" t="str">
        <v>49db684836ddf16bcf6f</v>
      </c>
    </row>
    <row r="56">
      <c r="B56" s="46" t="str">
        <v>1283800484</v>
      </c>
      <c r="C56" s="46" t="str">
        <v>karet stoper depan kijang doyok 4k</v>
      </c>
      <c r="D56" s="46" t="str">
        <v>https://tokopedia.com/hidaastore/karet-stoper-depan-kijang-doyok-4k</v>
      </c>
      <c r="E56" s="45" t="str">
        <v>karet stoper bagian depan kijang doyok 4k</v>
      </c>
      <c r="F56" s="45" t="str">
        <v>200</v>
      </c>
      <c r="G56" s="45" t="str">
        <v>1</v>
      </c>
      <c r="H56" s="45" t="str">
        <v>18471363</v>
      </c>
      <c r="I56" s="45" t="str">
        <v>0</v>
      </c>
      <c r="J56" s="45" t="str">
        <v>Baru</v>
      </c>
      <c r="K56" s="45" t="str">
        <v>Ya</v>
      </c>
      <c r="L56" s="45" t="str">
        <v>https://ecs7.tokopedia.net/img/cache/700/hDjmkQ/2020/10/26/e60248f1-8338-457b-a2df-2b4a9c1a91f3.jpg</v>
      </c>
      <c r="M56" s="45" t="str"/>
      <c r="N56" s="45" t="str"/>
      <c r="O56" s="45" t="str"/>
      <c r="P56" s="45" t="str"/>
      <c r="Q56" s="45" t="str"/>
      <c r="R56" s="45" t="str"/>
      <c r="S56" s="45" t="str"/>
      <c r="T56" s="45" t="str">
        <v>af8301204621f148d376</v>
      </c>
    </row>
    <row r="57">
      <c r="B57" s="46" t="str">
        <v>1283789150</v>
      </c>
      <c r="C57" s="46" t="str">
        <v>karet stoper per belakang Mitsubishi ragasa fam canter asli</v>
      </c>
      <c r="D57" s="46" t="str">
        <v>https://tokopedia.com/hidaastore/karet-stoper-per-belakang-mitsubishi-ragasa-fam-canter-asli</v>
      </c>
      <c r="E57" s="45" t="str">
        <v>karet untuk tatakan per belakang untuk Mitsubishi canter dan ragasa
Engkel maupun double</v>
      </c>
      <c r="F57" s="45" t="str">
        <v>250</v>
      </c>
      <c r="G57" s="45" t="str">
        <v>1</v>
      </c>
      <c r="H57" s="45" t="str">
        <v>18471363</v>
      </c>
      <c r="I57" s="45" t="str">
        <v>0</v>
      </c>
      <c r="J57" s="45" t="str">
        <v>Baru</v>
      </c>
      <c r="K57" s="45" t="str">
        <v>Ya</v>
      </c>
      <c r="L57" s="45" t="str">
        <v>https://ecs7.tokopedia.net/img/cache/700/hDjmkQ/2020/10/26/b420927b-1b67-44ed-be0f-f1a72f47e212.jpg</v>
      </c>
      <c r="M57" s="45" t="str">
        <v>https://ecs7.tokopedia.net/img/cache/700/hDjmkQ/2020/10/26/8cbb8a59-d4b1-4c4f-a2c8-e1d65150dd22.jpg</v>
      </c>
      <c r="N57" s="45" t="str">
        <v>https://ecs7.tokopedia.net/img/cache/700/hDjmkQ/2020/10/26/f4a6b002-efd8-481b-a096-471110623ecb.jpg</v>
      </c>
      <c r="O57" s="45" t="str"/>
      <c r="P57" s="45" t="str"/>
      <c r="Q57" s="45" t="str"/>
      <c r="R57" s="45" t="str"/>
      <c r="S57" s="45" t="str"/>
      <c r="T57" s="45" t="str">
        <v>43a78108695dfa5417ea</v>
      </c>
    </row>
    <row r="58">
      <c r="B58" s="46" t="str">
        <v>1283790921</v>
      </c>
      <c r="C58" s="46" t="str">
        <v>karet stoper stopper selonsong shockbreaker sokbeker depan avanza</v>
      </c>
      <c r="D58" s="46" t="str">
        <v>https://tokopedia.com/hidaastore/karet-stoper-stopper-selonsong-shockbreaker-sokbeker-depan-avanza</v>
      </c>
      <c r="E58" s="45" t="str">
        <v>karet selonsong stoper per depan</v>
      </c>
      <c r="F58" s="45" t="str">
        <v>200</v>
      </c>
      <c r="G58" s="45" t="str">
        <v>1</v>
      </c>
      <c r="H58" s="45" t="str">
        <v>18471363</v>
      </c>
      <c r="I58" s="45" t="str">
        <v>0</v>
      </c>
      <c r="J58" s="45" t="str">
        <v>Baru</v>
      </c>
      <c r="K58" s="45" t="str">
        <v>Ya</v>
      </c>
      <c r="L58" s="45" t="str">
        <v>https://ecs7.tokopedia.net/img/cache/700/hDjmkQ/2020/10/26/38125517-96d5-4cef-887e-f62c0b062b8a.jpg</v>
      </c>
      <c r="M58" s="45" t="str"/>
      <c r="N58" s="45" t="str"/>
      <c r="O58" s="45" t="str"/>
      <c r="P58" s="45" t="str"/>
      <c r="Q58" s="45" t="str"/>
      <c r="R58" s="45" t="str"/>
      <c r="S58" s="45" t="str"/>
      <c r="T58" s="45" t="str">
        <v>b998dc555b1e7bd7c6c4</v>
      </c>
    </row>
    <row r="59">
      <c r="B59" s="46" t="str">
        <v>1283800118</v>
      </c>
      <c r="C59" s="46" t="str">
        <v>karet stoper stopper selonsong shockbreaker sokbeker depan yaris dan</v>
      </c>
      <c r="D59" s="46" t="str">
        <v>https://tokopedia.com/hidaastore/karet-stoper-stopper-selonsong-shockbreaker-sokbeker-depan-yaris-dan</v>
      </c>
      <c r="E59" s="45" t="str">
        <v>karet selonsong stoper per depan</v>
      </c>
      <c r="F59" s="45" t="str">
        <v>200</v>
      </c>
      <c r="G59" s="45" t="str">
        <v>1</v>
      </c>
      <c r="H59" s="45" t="str">
        <v>18471363</v>
      </c>
      <c r="I59" s="45" t="str">
        <v>0</v>
      </c>
      <c r="J59" s="45" t="str">
        <v>Baru</v>
      </c>
      <c r="K59" s="45" t="str">
        <v>Ya</v>
      </c>
      <c r="L59" s="45" t="str">
        <v>https://ecs7.tokopedia.net/img/cache/700/hDjmkQ/2020/10/26/c91b8118-0df2-4b92-a94e-8b5b6ff7c1b6.jpg</v>
      </c>
      <c r="M59" s="45" t="str"/>
      <c r="N59" s="45" t="str"/>
      <c r="O59" s="45" t="str"/>
      <c r="P59" s="45" t="str"/>
      <c r="Q59" s="45" t="str"/>
      <c r="R59" s="45" t="str"/>
      <c r="S59" s="45" t="str"/>
      <c r="T59" s="45" t="str">
        <v>d5ae965e205cd586b5d4</v>
      </c>
    </row>
    <row r="60">
      <c r="B60" s="46" t="str">
        <v>1283808960</v>
      </c>
      <c r="C60" s="46" t="str">
        <v>karet stoper stopper selonsong sokbeker shockbreaker depan terios rush</v>
      </c>
      <c r="D60" s="46" t="str">
        <v>https://tokopedia.com/hidaastore/karet-stoper-stopper-selonsong-sokbeker-shockbreaker-depan-terios-rush</v>
      </c>
      <c r="E60" s="45" t="str">
        <v>karet selonsong stoper per depan</v>
      </c>
      <c r="F60" s="45" t="str">
        <v>200</v>
      </c>
      <c r="G60" s="45" t="str">
        <v>1</v>
      </c>
      <c r="H60" s="45" t="str">
        <v>18471363</v>
      </c>
      <c r="I60" s="45" t="str">
        <v>0</v>
      </c>
      <c r="J60" s="45" t="str">
        <v>Baru</v>
      </c>
      <c r="K60" s="45" t="str">
        <v>Ya</v>
      </c>
      <c r="L60" s="45" t="str">
        <v>https://ecs7.tokopedia.net/img/cache/700/hDjmkQ/2020/10/26/fa7d5895-1674-4247-ab80-51be4c2324a5.jpg</v>
      </c>
      <c r="M60" s="45" t="str"/>
      <c r="N60" s="45" t="str"/>
      <c r="O60" s="45" t="str"/>
      <c r="P60" s="45" t="str"/>
      <c r="Q60" s="45" t="str"/>
      <c r="R60" s="45" t="str"/>
      <c r="S60" s="45" t="str"/>
      <c r="T60" s="45" t="str">
        <v>e5c091fb67bd5f5fd86a</v>
      </c>
    </row>
    <row r="61">
      <c r="B61" s="46" t="str">
        <v>1283784424</v>
      </c>
      <c r="C61" s="46" t="str">
        <v>karet support apv carry futura arena</v>
      </c>
      <c r="D61" s="46" t="str">
        <v>https://tokopedia.com/hidaastore/karet-support-apv-carry-futura-arena</v>
      </c>
      <c r="E61" s="45" t="str">
        <v>PRODUK ORIGINAL SUZUKI
KARET SUPPORT FUTURA/APV
HARGA SATUAN</v>
      </c>
      <c r="F61" s="45" t="str">
        <v>250</v>
      </c>
      <c r="G61" s="45" t="str">
        <v>1</v>
      </c>
      <c r="H61" s="45" t="str">
        <v>18471363</v>
      </c>
      <c r="I61" s="45" t="str">
        <v>0</v>
      </c>
      <c r="J61" s="45" t="str">
        <v>Baru</v>
      </c>
      <c r="K61" s="45" t="str">
        <v>Ya</v>
      </c>
      <c r="L61" s="45" t="str">
        <v>https://ecs7.tokopedia.net/img/cache/700/hDjmkQ/2020/10/26/b31eca64-49a0-42a6-a025-3dbefddc69e3.jpg</v>
      </c>
      <c r="M61" s="45" t="str">
        <v>https://ecs7.tokopedia.net/img/cache/700/hDjmkQ/2020/10/26/14d0abcf-4e86-447b-b01c-8d3e68d154b9.jpg</v>
      </c>
      <c r="N61" s="45" t="str"/>
      <c r="O61" s="45" t="str"/>
      <c r="P61" s="45" t="str"/>
      <c r="Q61" s="45" t="str"/>
      <c r="R61" s="45" t="str"/>
      <c r="S61" s="45" t="str"/>
      <c r="T61" s="45" t="str">
        <v>dac29dcee90e384f4c5a</v>
      </c>
    </row>
    <row r="62">
      <c r="B62" s="46" t="str">
        <v>1274198494</v>
      </c>
      <c r="C62" s="46" t="str">
        <v>karet support assy avanza</v>
      </c>
      <c r="D62" s="46" t="str">
        <v>https://tokopedia.com/hidaastore/karet-support-assy-avanza</v>
      </c>
      <c r="E62" s="45" t="str">
        <v>Harga untuk 1 buah
Tiap mobil menggunakan 2 buah support assy di shock depan kanan kir
Asli toyota kualitas terjamin, cocok untuk semua type avanza kecuali all new
Kami toko onderdil di depok partai besar dan tangan pertama dari supplier,tidak
menjual mahal, sedia sparepart hampir semua jenis mobil, kini anda tak perlu
jauh ketoko,barang yg dijual online sama dengan barang di toko
ready stock siap kirim cepat, anda order langsung kami proses pesanan anda
karena barang jualan sendiri,foto bukan ambil dari lapak lain
bersedia menerima komplain, retur atau refund jika barang yang anda beli dari
kami tidak sesuai deskripsi, silahkan kontek kami</v>
      </c>
      <c r="F62" s="45" t="str">
        <v>1000</v>
      </c>
      <c r="G62" s="45" t="str">
        <v>1</v>
      </c>
      <c r="H62" s="45" t="str">
        <v>18471363</v>
      </c>
      <c r="I62" s="45" t="str">
        <v>0</v>
      </c>
      <c r="J62" s="45" t="str">
        <v>Bekas</v>
      </c>
      <c r="K62" s="45" t="str">
        <v>Ya</v>
      </c>
      <c r="L62" s="45" t="str">
        <v>https://ecs7.tokopedia.net/img/cache/700/hDjmkQ/2020/10/21/2ab5755c-8d03-48a6-80ed-119d20ef8bd8.jpg</v>
      </c>
      <c r="M62" s="45" t="str">
        <v>https://ecs7.tokopedia.net/img/cache/700/hDjmkQ/2020/10/21/109866d9-1e9a-4c47-a86b-559d624c596e.jpg</v>
      </c>
      <c r="N62" s="45" t="str">
        <v>https://ecs7.tokopedia.net/img/cache/700/hDjmkQ/2020/10/21/ee680f91-94a0-481c-8442-60b99a233cbd.jpg</v>
      </c>
      <c r="O62" s="45" t="str"/>
      <c r="P62" s="45" t="str"/>
      <c r="Q62" s="45" t="str"/>
      <c r="R62" s="45" t="str"/>
      <c r="S62" s="45" t="str"/>
      <c r="T62" s="45" t="str">
        <v>c4fdba9db1ce696c8d06</v>
      </c>
    </row>
    <row r="63">
      <c r="B63" s="46" t="str">
        <v>1274197450</v>
      </c>
      <c r="C63" s="46" t="str">
        <v>karet support belakang ACCENT CAKRA suport shockbreker shock hyundai</v>
      </c>
      <c r="D63" s="46" t="str">
        <v>https://tokopedia.com/hidaastore/karet-support-belakang-accent-cakra-suport-shockbreker-shock-hyundai</v>
      </c>
      <c r="E63" s="45" t="str">
        <v>barang original kualitas oke harga terjangkau silahkan diorder</v>
      </c>
      <c r="F63" s="45" t="str">
        <v>200</v>
      </c>
      <c r="G63" s="45" t="str">
        <v>1</v>
      </c>
      <c r="H63" s="45" t="str">
        <v>18471363</v>
      </c>
      <c r="I63" s="45" t="str">
        <v>0</v>
      </c>
      <c r="J63" s="45" t="str">
        <v>Baru</v>
      </c>
      <c r="K63" s="45" t="str">
        <v>Ya</v>
      </c>
      <c r="L63" s="45" t="str">
        <v>https://ecs7.tokopedia.net/img/cache/700/hDjmkQ/2020/10/21/7445ceba-207f-4cfc-9be8-27e403595f18.jpg</v>
      </c>
      <c r="M63" s="45" t="str"/>
      <c r="N63" s="45" t="str"/>
      <c r="O63" s="45" t="str"/>
      <c r="P63" s="45" t="str"/>
      <c r="Q63" s="45" t="str"/>
      <c r="R63" s="45" t="str"/>
      <c r="S63" s="45" t="str"/>
      <c r="T63" s="45" t="str">
        <v>751be1425f51c176e29b</v>
      </c>
    </row>
    <row r="64">
      <c r="B64" s="46" t="str">
        <v>1283704688</v>
      </c>
      <c r="C64" s="46" t="str">
        <v>karet support dan lonceng agya ayla</v>
      </c>
      <c r="D64" s="46" t="str">
        <v>https://tokopedia.com/hidaastore/karet-support-dan-lonceng-agya-ayla</v>
      </c>
      <c r="E64" s="45" t="str">
        <v>karet support + lonceng agya ayla
1 set isi 4 pcs
ready warna hitam
stok cream kosong
#karetsupportloncengagyaayla#otomotif#sparepartmobil#accesorismobil#sparepartmurah#</v>
      </c>
      <c r="F64" s="45" t="str">
        <v>1000</v>
      </c>
      <c r="G64" s="45" t="str">
        <v>1</v>
      </c>
      <c r="H64" s="45" t="str">
        <v>18471363</v>
      </c>
      <c r="I64" s="45" t="str">
        <v>0</v>
      </c>
      <c r="J64" s="45" t="str">
        <v>Baru</v>
      </c>
      <c r="K64" s="45" t="str">
        <v>Ya</v>
      </c>
      <c r="L64" s="45" t="str">
        <v>https://ecs7.tokopedia.net/img/cache/700/hDjmkQ/2020/10/26/f25f8689-f09e-456d-a83d-f003cdb627f0.jpg</v>
      </c>
      <c r="M64" s="45" t="str">
        <v>https://ecs7.tokopedia.net/img/cache/700/hDjmkQ/2020/10/26/37c0cca1-c5d9-4dfa-8d09-8f8743d84302.jpg</v>
      </c>
      <c r="N64" s="45" t="str"/>
      <c r="O64" s="45" t="str"/>
      <c r="P64" s="45" t="str"/>
      <c r="Q64" s="45" t="str"/>
      <c r="R64" s="45" t="str"/>
      <c r="S64" s="45" t="str"/>
      <c r="T64" s="45" t="str">
        <v>39ac14e0ef9993b8c312</v>
      </c>
    </row>
    <row r="65">
      <c r="B65" s="46" t="str">
        <v>1283808958</v>
      </c>
      <c r="C65" s="46" t="str">
        <v>karet support shockbreaker yaris 2006 2007 2008 2009 2010 2011 2012</v>
      </c>
      <c r="D65" s="46" t="str">
        <v>https://tokopedia.com/hidaastore/karet-support-shockbreaker-yaris-2006-2007-2008-2009-2010-2011-2012</v>
      </c>
      <c r="E65" s="45" t="str">
        <v>SUPPORT YARIS/NEW VIOS DEPAN 
HARGA 1PC 
BARANG BARU DAN ORI TOYOTA</v>
      </c>
      <c r="F65" s="45" t="str">
        <v>750</v>
      </c>
      <c r="G65" s="45" t="str">
        <v>1</v>
      </c>
      <c r="H65" s="45" t="str">
        <v>18471363</v>
      </c>
      <c r="I65" s="45" t="str">
        <v>0</v>
      </c>
      <c r="J65" s="45" t="str">
        <v>Baru</v>
      </c>
      <c r="K65" s="45" t="str">
        <v>Ya</v>
      </c>
      <c r="L65" s="45" t="str">
        <v>https://ecs7.tokopedia.net/img/cache/700/hDjmkQ/2020/10/26/e5595abf-f53f-42d1-a999-bdda37779ff1.jpg</v>
      </c>
      <c r="M65" s="45" t="str">
        <v>https://ecs7.tokopedia.net/img/cache/700/hDjmkQ/2020/10/26/c72df160-c593-4bcb-a595-53b7b678d656.jpg</v>
      </c>
      <c r="N65" s="45" t="str"/>
      <c r="O65" s="45" t="str"/>
      <c r="P65" s="45" t="str"/>
      <c r="Q65" s="45" t="str"/>
      <c r="R65" s="45" t="str"/>
      <c r="S65" s="45" t="str"/>
      <c r="T65" s="45" t="str">
        <v>7711619b122ccfd83e3c</v>
      </c>
    </row>
    <row r="66">
      <c r="B66" s="46" t="str">
        <v>1283808954</v>
      </c>
      <c r="C66" s="46" t="str">
        <v>karet support sokbeker shockbreaker jazz brio hrv brv freed mobilio</v>
      </c>
      <c r="D66" s="46" t="str">
        <v>https://tokopedia.com/hidaastore/karet-support-sokbeker-shockbreaker-jazz-brio-hrv-brv-freed-mobilio</v>
      </c>
      <c r="E66" s="45" t="str">
        <v>merk Aspira astra atau fabber bila ada kebutuhan lain bisa chat PM</v>
      </c>
      <c r="F66" s="45" t="str">
        <v>300</v>
      </c>
      <c r="G66" s="45" t="str">
        <v>1</v>
      </c>
      <c r="H66" s="45" t="str">
        <v>18471363</v>
      </c>
      <c r="I66" s="45" t="str">
        <v>0</v>
      </c>
      <c r="J66" s="45" t="str">
        <v>Baru</v>
      </c>
      <c r="K66" s="45" t="str">
        <v>Ya</v>
      </c>
      <c r="L66" s="45" t="str">
        <v>https://ecs7.tokopedia.net/img/cache/700/hDjmkQ/2020/10/26/16af29f4-76fa-43a8-9183-20e88e371a56.jpg</v>
      </c>
      <c r="M66" s="45" t="str">
        <v>https://ecs7.tokopedia.net/img/cache/700/hDjmkQ/2020/10/26/af55457e-0300-47f9-8c3b-7f27fd342841.jpg</v>
      </c>
      <c r="N66" s="45" t="str"/>
      <c r="O66" s="45" t="str"/>
      <c r="P66" s="45" t="str"/>
      <c r="Q66" s="45" t="str"/>
      <c r="R66" s="45" t="str"/>
      <c r="S66" s="45" t="str"/>
      <c r="T66" s="45" t="str">
        <v>c388a949f7e96ee39e4e</v>
      </c>
    </row>
    <row r="67">
      <c r="B67" s="46" t="str">
        <v>1283789697</v>
      </c>
      <c r="C67" s="46" t="str">
        <v>karet support yaris new Vios 2007 2008 2009 2010 2011 2012</v>
      </c>
      <c r="D67" s="46" t="str">
        <v>https://tokopedia.com/hidaastore/karet-support-yaris-new-vios-2007-2008-2009-2010-2011-2012</v>
      </c>
      <c r="E67" s="45" t="str">
        <v>SUPPORT YARIS/NEW VIOS DEPAN 
HARGA 1PC 
BARANG BARU DAN ORI TOYOTA</v>
      </c>
      <c r="F67" s="45" t="str">
        <v>750</v>
      </c>
      <c r="G67" s="45" t="str">
        <v>1</v>
      </c>
      <c r="H67" s="45" t="str">
        <v>18471363</v>
      </c>
      <c r="I67" s="45" t="str">
        <v>0</v>
      </c>
      <c r="J67" s="45" t="str">
        <v>Baru</v>
      </c>
      <c r="K67" s="45" t="str">
        <v>Ya</v>
      </c>
      <c r="L67" s="45" t="str">
        <v>https://ecs7.tokopedia.net/img/cache/700/hDjmkQ/2020/10/26/7e333e69-c262-47bc-8274-eece37d2fd88.jpg</v>
      </c>
      <c r="M67" s="45" t="str">
        <v>https://ecs7.tokopedia.net/img/cache/700/hDjmkQ/2020/10/26/52b4474f-9d65-4a30-9382-51a51b18226d.jpg</v>
      </c>
      <c r="N67" s="45" t="str">
        <v>https://ecs7.tokopedia.net/img/cache/700/hDjmkQ/2020/10/26/da163e48-3c2d-4779-aed7-7aad282460dd.jpg</v>
      </c>
      <c r="O67" s="45" t="str"/>
      <c r="P67" s="45" t="str"/>
      <c r="Q67" s="45" t="str"/>
      <c r="R67" s="45" t="str"/>
      <c r="S67" s="45" t="str"/>
      <c r="T67" s="45" t="str">
        <v>39d1499eedd692a214cb</v>
      </c>
    </row>
    <row r="68">
      <c r="B68" s="46" t="str">
        <v>1264417347</v>
      </c>
      <c r="C68" s="46" t="str">
        <v>karet tambal bakar swallow kompon 28x11.5 cm tebal 3 mm</v>
      </c>
      <c r="D68" s="46" t="str">
        <v>https://tokopedia.com/hidaastore/karet-tambal-bakar-swallow-kompon-28x11-5-cm-tebal-3-mm</v>
      </c>
      <c r="E68" s="45" t="str">
        <v>Istana Mesin Roda Mobil Motor
Jl. Flamboyan Utama No.10, RT.008/RW.022, Pejuang, Medan Satria, Bekasi City,
West Java 17131
Istana Mesin Roda: Perumahan Taman Harapan Baru Blok F1 no 10 . Kelurahan
pejuang kecamatan medan satria
Bekasi Barat
Patokan 
Masuk kota harapan indah kemudian belok kiri pertigaan jembatan kali menuju
sekolah tamhar lewat terus mesjid nurul firdaus lurus sampai ada pos keamanan
cat merah putih belok kanan di tengah ketemu blok F1 no 10</v>
      </c>
      <c r="F68" s="45" t="str">
        <v>300</v>
      </c>
      <c r="G68" s="45" t="str">
        <v>1</v>
      </c>
      <c r="H68" s="45" t="str">
        <v>18471363</v>
      </c>
      <c r="I68" s="45" t="str">
        <v>0</v>
      </c>
      <c r="J68" s="45" t="str">
        <v>Baru</v>
      </c>
      <c r="K68" s="45" t="str">
        <v>Ya</v>
      </c>
      <c r="L68" s="45" t="str">
        <v>https://ecs7.tokopedia.net/img/cache/700/hDjmkQ/2020/10/17/07680b37-e1cf-4bc5-bafe-56a1d48e6d2c.jpg</v>
      </c>
      <c r="M68" s="45" t="str">
        <v>https://ecs7.tokopedia.net/img/cache/700/hDjmkQ/2020/10/17/2fa5c4da-9df7-414f-ab7c-ab2f389ae45b.jpg</v>
      </c>
      <c r="N68" s="45" t="str"/>
      <c r="O68" s="45" t="str"/>
      <c r="P68" s="45" t="str"/>
      <c r="Q68" s="45" t="str"/>
      <c r="R68" s="45" t="str"/>
      <c r="S68" s="45" t="str"/>
      <c r="T68" s="45" t="str">
        <v>927212316bf6452c9c53</v>
      </c>
    </row>
    <row r="69">
      <c r="B69" s="46" t="str">
        <v>1283905828</v>
      </c>
      <c r="C69" s="46" t="str">
        <v>karet tambal bakar swallow tebal 4 mm kompon 28x11.5 cm murah</v>
      </c>
      <c r="D69" s="46" t="str">
        <v>https://tokopedia.com/hidaastore/karet-tambal-bakar-swallow-tebal-4-mm-kompon-28x11-5-cm-murah</v>
      </c>
      <c r="E69" s="45" t="str">
        <v>ISTANA MESIN RODA MOBIL DAN MOTOR
jalan perintis ruko pasar pejuang jaya blok uc4 no 3 kota harapan indah bekas
kelurahan pejuang kecamatan medan satria
masuk ke dalam komplek kantor pos mentok belok kanan ada agen wahana pasar
pejuang
itu tempat nya</v>
      </c>
      <c r="F69" s="45" t="str">
        <v>125</v>
      </c>
      <c r="G69" s="45" t="str">
        <v>1</v>
      </c>
      <c r="H69" s="45" t="str">
        <v>18471363</v>
      </c>
      <c r="I69" s="45" t="str">
        <v>0</v>
      </c>
      <c r="J69" s="45" t="str">
        <v>Baru</v>
      </c>
      <c r="K69" s="45" t="str">
        <v>Ya</v>
      </c>
      <c r="L69" s="45" t="str">
        <v>https://ecs7.tokopedia.net/img/cache/700/hDjmkQ/2020/10/26/7238f6e7-d57a-4ed3-a6b6-363a1b028892.jpg</v>
      </c>
      <c r="M69" s="45" t="str">
        <v>https://ecs7.tokopedia.net/img/cache/700/hDjmkQ/2020/10/26/e20ce404-547e-4f1b-9fda-408f3af99f03.jpg</v>
      </c>
      <c r="N69" s="45" t="str"/>
      <c r="O69" s="45" t="str"/>
      <c r="P69" s="45" t="str"/>
      <c r="Q69" s="45" t="str"/>
      <c r="R69" s="45" t="str"/>
      <c r="S69" s="45" t="str"/>
      <c r="T69" s="45" t="str">
        <v>aa91043953a8f25454d6</v>
      </c>
    </row>
    <row r="70">
      <c r="B70" s="46" t="str">
        <v>1264413114</v>
      </c>
      <c r="C70" s="46" t="str">
        <v>karet tambal ban merk swallow kompon 28x11.5 cm tebal 3 mm</v>
      </c>
      <c r="D70" s="46" t="str">
        <v>https://tokopedia.com/hidaastore/karet-tambal-ban-merk-swallow-kompon-28x11-5-cm-tebal-3-mm</v>
      </c>
      <c r="E70" s="45" t="str">
        <v>Istana Mesin Roda Mobil Motor
Jl. Flamboyan Utama No.10, RT.008/RW.022, Pejuang, Medan Satria, Bekasi City,
West Java 17131
/oGY1VkJCXMUTFdBs5
Istana Mesin Roda: Perumahan Taman Harapan Baru Blok F1 no 10 . Kelurahan
pejuang kecamatan medan satria
Bekasi Barat
Patokan 
Masuk kota harapan indah kemudian belok kiri pertigaan jembatan kali menuju
sekolah tamhar lewat terus mesjid nurul firdaus lurus sampai ada pos keamanan
cat merah putih belok kanan di tengah ketemu blok F1 no 10</v>
      </c>
      <c r="F70" s="45" t="str">
        <v>225</v>
      </c>
      <c r="G70" s="45" t="str">
        <v>1</v>
      </c>
      <c r="H70" s="45" t="str">
        <v>18471363</v>
      </c>
      <c r="I70" s="45" t="str">
        <v>0</v>
      </c>
      <c r="J70" s="45" t="str">
        <v>Baru</v>
      </c>
      <c r="K70" s="45" t="str">
        <v>Ya</v>
      </c>
      <c r="L70" s="45" t="str">
        <v>https://ecs7.tokopedia.net/img/cache/700/hDjmkQ/2020/10/17/03875609-ff4b-460e-bda2-0ffa5a4ddd3f.jpg</v>
      </c>
      <c r="M70" s="45" t="str">
        <v>https://ecs7.tokopedia.net/img/cache/700/hDjmkQ/2020/10/17/939a8111-7938-4600-9371-b471e5e681a9.jpg</v>
      </c>
      <c r="N70" s="45" t="str"/>
      <c r="O70" s="45" t="str"/>
      <c r="P70" s="45" t="str"/>
      <c r="Q70" s="45" t="str"/>
      <c r="R70" s="45" t="str"/>
      <c r="S70" s="45" t="str"/>
      <c r="T70" s="45" t="str">
        <v>593b35ec888e2b4a2f8c</v>
      </c>
    </row>
    <row r="71">
      <c r="B71" s="46" t="str">
        <v>1283606947</v>
      </c>
      <c r="C71" s="46" t="str">
        <v>karet tambal cacing tubeless VASTAR kwalitas sama OSSIP</v>
      </c>
      <c r="D71" s="46" t="str">
        <v>https://tokopedia.com/hidaastore/karet-tambal-cacing-tubeless-vastar-kwalitas-sama-ossip</v>
      </c>
      <c r="E71" s="45" t="str">
        <v>Kami menyediakan Karet untuk tambal ban tubless merk Vastar satu pabrik denfan
Ossip. Harga Per Pack.
Keterangan :
1 pack terdiri atas 6 lembar.
1 Lembar terdiri atas 5 Karet.
1 Pack = 30 Karet
Panjang Karet Standart Tambal Ban (Kurang lebih) 20 CM
Karet tambal tubeless VASTAR ready stock
Dengan kwalitas dan bahan material yang sama dengan OSSIP
HARGA SANGAT BERSAING 
Untuk reseller partai akan diberikan special price
Produk brand ini sudah terdaftar atas nama saya sendiri jadi dipastikan untuk
reseller akan mendapatkan special price tentunya dengan volume order 
Lokasi
ISTANA MESIN RODA MOBIL DAN MOTOR
jalan Perintis Ruko Pasar Pejuang Jaya blok UC4 no 3
Kota harapan indah Bekasi Barat
kelurahan pejuang kecamatan medan satria
PATOKANNYA
dekat Toko Dela Pertigaan kavling Serut Jaya belok kanan masuk ke dalam komplek
kantor pos mentok belok kanan ada agen wahana pasar pejuang
itu tempat nya</v>
      </c>
      <c r="F71" s="45" t="str">
        <v>270</v>
      </c>
      <c r="G71" s="45" t="str">
        <v>1</v>
      </c>
      <c r="H71" s="45" t="str">
        <v>18471363</v>
      </c>
      <c r="I71" s="45" t="str">
        <v>0</v>
      </c>
      <c r="J71" s="45" t="str">
        <v>Baru</v>
      </c>
      <c r="K71" s="45" t="str">
        <v>Ya</v>
      </c>
      <c r="L71" s="45" t="str">
        <v>https://ecs7.tokopedia.net/img/cache/700/hDjmkQ/2020/10/26/38e02195-40d6-4ea8-808b-5f983a65a0b5.jpg</v>
      </c>
      <c r="M71" s="45" t="str">
        <v>https://ecs7.tokopedia.net/img/cache/700/hDjmkQ/2020/10/26/e31e89c7-4da2-4906-9114-83bd8703ed84.jpg</v>
      </c>
      <c r="N71" s="45" t="str">
        <v>https://ecs7.tokopedia.net/img/cache/700/hDjmkQ/2020/10/26/15ec853b-0914-4fb8-9958-379d07ec396d.jpg</v>
      </c>
      <c r="O71" s="45" t="str">
        <v>https://ecs7.tokopedia.net/img/cache/700/hDjmkQ/2020/10/26/7771af8c-3ac7-4fd5-ba7c-069256c3ada7.jpg</v>
      </c>
      <c r="P71" s="45" t="str">
        <v>https://ecs7.tokopedia.net/img/cache/700/hDjmkQ/2020/10/26/78719650-ad9b-4e36-b4e6-6771dbbb80dd.jpg</v>
      </c>
      <c r="Q71" s="45" t="str"/>
      <c r="R71" s="45" t="str"/>
      <c r="S71" s="45" t="str"/>
      <c r="T71" s="45" t="str">
        <v>b65bde3a1669babefdcd</v>
      </c>
    </row>
    <row r="72">
      <c r="B72" s="46" t="str">
        <v>1264416887</v>
      </c>
      <c r="C72" s="46" t="str">
        <v>karet tambal top patch usa original</v>
      </c>
      <c r="D72" s="46" t="str">
        <v>https://tokopedia.com/hidaastore/karet-tambal-top-patch-usa-original</v>
      </c>
      <c r="E72" s="45" t="str">
        <v>karet tambal top patch usa 1 pack</v>
      </c>
      <c r="F72" s="45" t="str">
        <v>300</v>
      </c>
      <c r="G72" s="45" t="str">
        <v>1</v>
      </c>
      <c r="H72" s="45" t="str">
        <v>18471363</v>
      </c>
      <c r="I72" s="45" t="str">
        <v>0</v>
      </c>
      <c r="J72" s="45" t="str">
        <v>Baru</v>
      </c>
      <c r="K72" s="45" t="str">
        <v>Ya</v>
      </c>
      <c r="L72" s="45" t="str">
        <v>https://ecs7.tokopedia.net/img/cache/700/hDjmkQ/2020/10/17/1339834a-c122-4543-bb8c-113b722db076.jpg</v>
      </c>
      <c r="M72" s="45" t="str">
        <v>https://ecs7.tokopedia.net/img/cache/700/hDjmkQ/2020/10/17/ef4dc3e9-6c4a-410c-a764-62d969511ed9.jpg</v>
      </c>
      <c r="N72" s="45" t="str"/>
      <c r="O72" s="45" t="str"/>
      <c r="P72" s="45" t="str"/>
      <c r="Q72" s="45" t="str"/>
      <c r="R72" s="45" t="str"/>
      <c r="S72" s="45" t="str"/>
      <c r="T72" s="45" t="str">
        <v>2c3fcc73a06e35cd7fad</v>
      </c>
    </row>
    <row r="73">
      <c r="B73" s="46" t="str">
        <v>1264377013</v>
      </c>
      <c r="C73" s="46" t="str">
        <v>karet tambal tubeless TOP PATCH USA</v>
      </c>
      <c r="D73" s="46" t="str">
        <v>https://tokopedia.com/hidaastore/karet-tambal-tubeless-top-patch-usa</v>
      </c>
      <c r="E73" s="45" t="str">
        <v>karet tambal tubeless top patch usa 
1 pack
barang asli import dari Amerika bukan taiwan atau china</v>
      </c>
      <c r="F73" s="45" t="str">
        <v>250</v>
      </c>
      <c r="G73" s="45" t="str">
        <v>1</v>
      </c>
      <c r="H73" s="45" t="str">
        <v>18471363</v>
      </c>
      <c r="I73" s="45" t="str">
        <v>0</v>
      </c>
      <c r="J73" s="45" t="str">
        <v>Baru</v>
      </c>
      <c r="K73" s="45" t="str">
        <v>Ya</v>
      </c>
      <c r="L73" s="45" t="str">
        <v>https://ecs7.tokopedia.net/img/cache/700/hDjmkQ/2020/10/17/9934c64c-36a8-425f-b116-570aa99bdc19.jpg</v>
      </c>
      <c r="M73" s="45" t="str">
        <v>https://ecs7.tokopedia.net/img/cache/700/hDjmkQ/2020/10/17/990cec29-83bd-49f5-bf51-7202e372ab11.jpg</v>
      </c>
      <c r="N73" s="45" t="str">
        <v>https://ecs7.tokopedia.net/img/cache/700/hDjmkQ/2020/10/17/edc6162e-cedd-428e-b105-a424ed2e9539.jpg</v>
      </c>
      <c r="O73" s="45" t="str"/>
      <c r="P73" s="45" t="str"/>
      <c r="Q73" s="45" t="str"/>
      <c r="R73" s="45" t="str"/>
      <c r="S73" s="45" t="str"/>
      <c r="T73" s="45" t="str">
        <v>2d99abf255f214cfc02c</v>
      </c>
    </row>
    <row r="74">
      <c r="B74" s="46" t="str">
        <v>1283605316</v>
      </c>
      <c r="C74" s="46" t="str">
        <v>karet tambal tubeless esake</v>
      </c>
      <c r="D74" s="46" t="str">
        <v>https://tokopedia.com/hidaastore/karet-tambal-tubeless-esake</v>
      </c>
      <c r="E74" s="45" t="str">
        <v>Karet tambal ban tubeles Esake
Harga beli 1 pack Rp 42.000
Beli 60 pack 1 dus besar Rp 37.000
Serat Tubles/Refil Alat Tubles Esake
1lembar isi 5pcs
1pack isi 6lembar</v>
      </c>
      <c r="F74" s="45" t="str">
        <v>250</v>
      </c>
      <c r="G74" s="45" t="str">
        <v>1</v>
      </c>
      <c r="H74" s="45" t="str">
        <v>18471363</v>
      </c>
      <c r="I74" s="45" t="str">
        <v>0</v>
      </c>
      <c r="J74" s="45" t="str">
        <v>Baru</v>
      </c>
      <c r="K74" s="45" t="str">
        <v>Ya</v>
      </c>
      <c r="L74" s="45" t="str">
        <v>https://ecs7.tokopedia.net/img/cache/700/hDjmkQ/2020/10/26/97d05818-25f9-4bdd-b005-04afb0cf36aa.jpg</v>
      </c>
      <c r="M74" s="45" t="str">
        <v>https://ecs7.tokopedia.net/img/cache/700/hDjmkQ/2020/10/26/35d01cbc-390f-4bdc-a86d-cfac3051a29a.jpg</v>
      </c>
      <c r="N74" s="45" t="str"/>
      <c r="O74" s="45" t="str"/>
      <c r="P74" s="45" t="str"/>
      <c r="Q74" s="45" t="str"/>
      <c r="R74" s="45" t="str"/>
      <c r="S74" s="45" t="str"/>
      <c r="T74" s="45" t="str">
        <v>a544a8c6fac347a42d75</v>
      </c>
    </row>
    <row r="75">
      <c r="B75" s="46" t="str">
        <v>1283610264</v>
      </c>
      <c r="C75" s="46" t="str">
        <v>karet tambal tubeless esake mirip ossip cacing tubeless isi 30 cacing</v>
      </c>
      <c r="D75" s="46" t="str">
        <v>https://tokopedia.com/hidaastore/karet-tambal-tubeless-esake-mirip-ossip-cacing-tubeless-isi-30-cacing</v>
      </c>
      <c r="E75" s="45" t="str">
        <v>Karet tambal ban tubeles Esake
Harga beli 1 pack Rp 42.000
Beli 60 pack 1 dus besar Rp 37.000
Serat Tubles/Refil Alat Tubles Esake
1lembar isi 5pcs
1pack isi 6lembar</v>
      </c>
      <c r="F75" s="45" t="str">
        <v>250</v>
      </c>
      <c r="G75" s="45" t="str">
        <v>1</v>
      </c>
      <c r="H75" s="45" t="str">
        <v>18471363</v>
      </c>
      <c r="I75" s="45" t="str">
        <v>0</v>
      </c>
      <c r="J75" s="45" t="str">
        <v>Baru</v>
      </c>
      <c r="K75" s="45" t="str">
        <v>Ya</v>
      </c>
      <c r="L75" s="45" t="str">
        <v>https://ecs7.tokopedia.net/img/cache/700/hDjmkQ/2020/10/26/8dba00ed-795c-4e90-af0a-ac425b28eb60.jpg</v>
      </c>
      <c r="M75" s="45" t="str">
        <v>https://ecs7.tokopedia.net/img/cache/700/hDjmkQ/2020/10/26/45c287a4-400d-436b-b4c5-074f20e90f14.jpg</v>
      </c>
      <c r="N75" s="45" t="str"/>
      <c r="O75" s="45" t="str"/>
      <c r="P75" s="45" t="str"/>
      <c r="Q75" s="45" t="str"/>
      <c r="R75" s="45" t="str"/>
      <c r="S75" s="45" t="str"/>
      <c r="T75" s="45" t="str">
        <v>3d5ca32d5fa7985b16c9</v>
      </c>
    </row>
    <row r="76">
      <c r="B76" s="46" t="str">
        <v>1283608812</v>
      </c>
      <c r="C76" s="46" t="str">
        <v>karet tambal tubeless esake mirip ossip top murah</v>
      </c>
      <c r="D76" s="46" t="str">
        <v>https://tokopedia.com/hidaastore/karet-tambal-tubeless-esake-mirip-ossip-top-murah</v>
      </c>
      <c r="E76" s="45" t="str">
        <v>Karet tambal ban tubeles Esake
Harga beli 1 pack Rp 42.000
Beli 60 pack 1 dus besar Rp 37.000
Serat Tubles/Refil Alat Tubles Esake
1lembar isi 5pcs
1pack isi 6lembar</v>
      </c>
      <c r="F76" s="45" t="str">
        <v>250</v>
      </c>
      <c r="G76" s="45" t="str">
        <v>1</v>
      </c>
      <c r="H76" s="45" t="str">
        <v>18471363</v>
      </c>
      <c r="I76" s="45" t="str">
        <v>0</v>
      </c>
      <c r="J76" s="45" t="str">
        <v>Baru</v>
      </c>
      <c r="K76" s="45" t="str">
        <v>Ya</v>
      </c>
      <c r="L76" s="45" t="str">
        <v>https://ecs7.tokopedia.net/img/cache/700/hDjmkQ/2020/10/26/5d986dd6-584d-4bbc-a72e-74c75da24819.jpg</v>
      </c>
      <c r="M76" s="45" t="str">
        <v>https://ecs7.tokopedia.net/img/cache/700/hDjmkQ/2020/10/26/af6772f3-861b-4788-b8f9-c93363366790.jpg</v>
      </c>
      <c r="N76" s="45" t="str"/>
      <c r="O76" s="45" t="str"/>
      <c r="P76" s="45" t="str"/>
      <c r="Q76" s="45" t="str"/>
      <c r="R76" s="45" t="str"/>
      <c r="S76" s="45" t="str"/>
      <c r="T76" s="45" t="str">
        <v>753f2b4fbf54b348bd5c</v>
      </c>
    </row>
    <row r="77">
      <c r="B77" s="46" t="str">
        <v>1283613507</v>
      </c>
      <c r="C77" s="46" t="str">
        <v>karet tambal tubeless merk top safe japan</v>
      </c>
      <c r="D77" s="46" t="str">
        <v>https://tokopedia.com/hidaastore/karet-tambal-tubeless-merk-top-safe-japan</v>
      </c>
      <c r="E77" s="45" t="str">
        <v>karet tambal merk top safe 
isi per sheet 5 cacing
per pack isi 6 sheet
total 60 cacing tubeless</v>
      </c>
      <c r="F77" s="45" t="str">
        <v>300</v>
      </c>
      <c r="G77" s="45" t="str">
        <v>1</v>
      </c>
      <c r="H77" s="45" t="str">
        <v>18471363</v>
      </c>
      <c r="I77" s="45" t="str">
        <v>0</v>
      </c>
      <c r="J77" s="45" t="str">
        <v>Baru</v>
      </c>
      <c r="K77" s="45" t="str">
        <v>Ya</v>
      </c>
      <c r="L77" s="45" t="str">
        <v>https://ecs7.tokopedia.net/img/cache/700/hDjmkQ/2020/10/26/0a97e170-da7a-47c6-abc8-b946007d6d4e.jpg</v>
      </c>
      <c r="M77" s="45" t="str">
        <v>https://ecs7.tokopedia.net/img/cache/700/hDjmkQ/2020/10/26/901e75f6-4ce3-43ca-ab2f-316f213ed8fd.jpg</v>
      </c>
      <c r="N77" s="45" t="str">
        <v>https://ecs7.tokopedia.net/img/cache/700/hDjmkQ/2020/10/26/137fd485-8d9d-46c5-b686-7ab04b8041c3.jpg</v>
      </c>
      <c r="O77" s="45" t="str">
        <v>https://ecs7.tokopedia.net/img/cache/700/hDjmkQ/2020/10/26/3cf2be18-de85-41fe-8f5d-cd9eaec774d0.jpg</v>
      </c>
      <c r="P77" s="45" t="str">
        <v>https://ecs7.tokopedia.net/img/cache/700/hDjmkQ/2020/10/26/04b7e114-d5c4-4ac0-86ed-450057f2e36a.jpg</v>
      </c>
      <c r="Q77" s="45" t="str"/>
      <c r="R77" s="45" t="str"/>
      <c r="S77" s="45" t="str"/>
      <c r="T77" s="45" t="str">
        <v>1bcf07fc2a94de24187f</v>
      </c>
    </row>
    <row r="78">
      <c r="B78" s="46" t="str">
        <v>1264361648</v>
      </c>
      <c r="C78" s="46" t="str">
        <v>karet tambal tubeless ossip</v>
      </c>
      <c r="D78" s="46" t="str">
        <v>https://tokopedia.com/hidaastore/karet-tambal-tubeless-ossip</v>
      </c>
      <c r="E78" s="45" t="str">
        <v>NAMA BARANG: ISI BAN TUBELESS
MERK: OSSIP
ISI: 6 SET
Serat Tubles/Refil Alat Tuble
1lembar isi 5pcs
1pack isi 6lembar
30 cacing
HARGA DI ATAS ADALAH HARGA PER DUS</v>
      </c>
      <c r="F78" s="45" t="str">
        <v>350</v>
      </c>
      <c r="G78" s="45" t="str">
        <v>1</v>
      </c>
      <c r="H78" s="45" t="str">
        <v>18471363</v>
      </c>
      <c r="I78" s="45" t="str">
        <v>0</v>
      </c>
      <c r="J78" s="45" t="str">
        <v>Baru</v>
      </c>
      <c r="K78" s="45" t="str">
        <v>Ya</v>
      </c>
      <c r="L78" s="45" t="str">
        <v>https://ecs7.tokopedia.net/img/cache/700/hDjmkQ/2020/10/17/9958ff5e-77c2-4e16-8276-1c95542eb65a.jpg</v>
      </c>
      <c r="M78" s="45" t="str"/>
      <c r="N78" s="45" t="str"/>
      <c r="O78" s="45" t="str"/>
      <c r="P78" s="45" t="str"/>
      <c r="Q78" s="45" t="str"/>
      <c r="R78" s="45" t="str"/>
      <c r="S78" s="45" t="str"/>
      <c r="T78" s="45" t="str">
        <v>c4a274bc5d5b47d0f7c9</v>
      </c>
    </row>
    <row r="79">
      <c r="B79" s="46" t="str">
        <v>1264075922</v>
      </c>
      <c r="C79" s="46" t="str">
        <v>karet tambal tubeless ossip isi 6 sheet per pack</v>
      </c>
      <c r="D79" s="46" t="str">
        <v>https://tokopedia.com/hidaastore/karet-tambal-tubeless-ossip-isi-6-sheet-per-pack</v>
      </c>
      <c r="E79" s="45" t="str">
        <v>Kami menyediakan Karet untuk tambal ban tubless merk Ossip. Harga Per Pack.
Keterangan :
1 pack terdiri atas 6 lembar.
1 Lembar terdiri atas 5 Karet.
1 Pack = 30 Karet
Panjang Karet Standart Tambal Ban (Kurang lebih) 20 CM
Karet tambal tubeless ready 
HARGA SANGAT BERSAING 
Untuk reseller partai akan diberikan special price</v>
      </c>
      <c r="F79" s="45" t="str">
        <v>275</v>
      </c>
      <c r="G79" s="45" t="str">
        <v>1</v>
      </c>
      <c r="H79" s="45" t="str">
        <v>18471363</v>
      </c>
      <c r="I79" s="45" t="str">
        <v>0</v>
      </c>
      <c r="J79" s="45" t="str">
        <v>Baru</v>
      </c>
      <c r="K79" s="45" t="str">
        <v>Ya</v>
      </c>
      <c r="L79" s="45" t="str">
        <v>https://ecs7.tokopedia.net/img/cache/700/hDjmkQ/2020/10/17/48ab49c7-171e-48a7-b6a3-49f5aa9f8ad4.jpg</v>
      </c>
      <c r="M79" s="45" t="str"/>
      <c r="N79" s="45" t="str"/>
      <c r="O79" s="45" t="str"/>
      <c r="P79" s="45" t="str"/>
      <c r="Q79" s="45" t="str"/>
      <c r="R79" s="45" t="str"/>
      <c r="S79" s="45" t="str"/>
      <c r="T79" s="45" t="str">
        <v>7cc94c1c50e7a93daa8a</v>
      </c>
    </row>
    <row r="80">
      <c r="B80" s="46" t="str">
        <v>1264383880</v>
      </c>
      <c r="C80" s="46" t="str">
        <v>karet tambal tubeless ossip isi 6 sheet per pack murah</v>
      </c>
      <c r="D80" s="46" t="str">
        <v>https://tokopedia.com/hidaastore/karet-tambal-tubeless-ossip-isi-6-sheet-per-pack-murah</v>
      </c>
      <c r="E80" s="45" t="str">
        <v>karet tambal tubeless ossip isi 6 sheet per pack
1 sheet isi 5 cacing</v>
      </c>
      <c r="F80" s="45" t="str">
        <v>300</v>
      </c>
      <c r="G80" s="45" t="str">
        <v>1</v>
      </c>
      <c r="H80" s="45" t="str">
        <v>18471363</v>
      </c>
      <c r="I80" s="45" t="str">
        <v>0</v>
      </c>
      <c r="J80" s="45" t="str">
        <v>Baru</v>
      </c>
      <c r="K80" s="45" t="str">
        <v>Ya</v>
      </c>
      <c r="L80" s="45" t="str">
        <v>https://ecs7.tokopedia.net/img/cache/700/hDjmkQ/2020/10/17/f41990fe-11d9-4b89-9797-c80a25f8446f.jpg</v>
      </c>
      <c r="M80" s="45" t="str"/>
      <c r="N80" s="45" t="str"/>
      <c r="O80" s="45" t="str"/>
      <c r="P80" s="45" t="str"/>
      <c r="Q80" s="45" t="str"/>
      <c r="R80" s="45" t="str"/>
      <c r="S80" s="45" t="str"/>
      <c r="T80" s="45" t="str">
        <v>34c0a283d57d0d8e77ba</v>
      </c>
    </row>
    <row r="81">
      <c r="B81" s="46" t="str">
        <v>1283872334</v>
      </c>
      <c r="C81" s="46" t="str">
        <v>karet tambal tubeless ossip isi 6 sheet per pack murah 01</v>
      </c>
      <c r="D81" s="46" t="str">
        <v>https://tokopedia.com/hidaastore/karet-tambal-tubeless-ossip-isi-6-sheet-per-pack-murah-01</v>
      </c>
      <c r="E81" s="45" t="str">
        <v>karet tambal tubeless ossip isi 6 sheet per pack
1 sheet isi 5 cacing</v>
      </c>
      <c r="F81" s="45" t="str">
        <v>300</v>
      </c>
      <c r="G81" s="45" t="str">
        <v>1</v>
      </c>
      <c r="H81" s="45" t="str">
        <v>18471363</v>
      </c>
      <c r="I81" s="45" t="str">
        <v>0</v>
      </c>
      <c r="J81" s="45" t="str">
        <v>Baru</v>
      </c>
      <c r="K81" s="45" t="str">
        <v>Ya</v>
      </c>
      <c r="L81" s="45" t="str">
        <v>https://ecs7.tokopedia.net/img/cache/700/hDjmkQ/2020/10/26/cb1a969d-b4db-4109-9435-3b8c8cd40b60.jpg</v>
      </c>
      <c r="M81" s="45" t="str"/>
      <c r="N81" s="45" t="str"/>
      <c r="O81" s="45" t="str"/>
      <c r="P81" s="45" t="str"/>
      <c r="Q81" s="45" t="str"/>
      <c r="R81" s="45" t="str"/>
      <c r="S81" s="45" t="str"/>
      <c r="T81" s="45" t="str">
        <v>acda9ae365bcc06d167f</v>
      </c>
    </row>
    <row r="82">
      <c r="B82" s="46" t="str">
        <v>1283886621</v>
      </c>
      <c r="C82" s="46" t="str">
        <v>karet tambal tubeless ossip isi 6 sheet per pack murah banget</v>
      </c>
      <c r="D82" s="46" t="str">
        <v>https://tokopedia.com/hidaastore/karet-tambal-tubeless-ossip-isi-6-sheet-per-pack-murah-banget</v>
      </c>
      <c r="E82" s="45" t="str">
        <v>karet tambal tubeless ossip isi 6 sheet per pack
1 sheet isi 5 cacing</v>
      </c>
      <c r="F82" s="45" t="str">
        <v>250</v>
      </c>
      <c r="G82" s="45" t="str">
        <v>1</v>
      </c>
      <c r="H82" s="45" t="str">
        <v>18471363</v>
      </c>
      <c r="I82" s="45" t="str">
        <v>0</v>
      </c>
      <c r="J82" s="45" t="str">
        <v>Baru</v>
      </c>
      <c r="K82" s="45" t="str">
        <v>Ya</v>
      </c>
      <c r="L82" s="45" t="str">
        <v>https://ecs7.tokopedia.net/img/cache/700/hDjmkQ/2020/10/26/59171cc9-969f-4365-9689-716c4641fa42.jpg</v>
      </c>
      <c r="M82" s="45" t="str"/>
      <c r="N82" s="45" t="str"/>
      <c r="O82" s="45" t="str"/>
      <c r="P82" s="45" t="str"/>
      <c r="Q82" s="45" t="str"/>
      <c r="R82" s="45" t="str"/>
      <c r="S82" s="45" t="str"/>
      <c r="T82" s="45" t="str">
        <v>05d3bcfe0657791a6148</v>
      </c>
    </row>
    <row r="83">
      <c r="B83" s="46" t="str">
        <v>1264360267</v>
      </c>
      <c r="C83" s="46" t="str">
        <v>karet tambal tubeless top patch usa original amerika</v>
      </c>
      <c r="D83" s="46" t="str">
        <v>https://tokopedia.com/hidaastore/karet-tambal-tubeless-top-patch-usa-original-amerika</v>
      </c>
      <c r="E83" s="45" t="str">
        <v>karet tambal tubeless top patch usa original amerika
kami punya sertifikat originalnya sehingga keaslian produk ini dari amerika</v>
      </c>
      <c r="F83" s="45" t="str">
        <v>300</v>
      </c>
      <c r="G83" s="45" t="str">
        <v>1</v>
      </c>
      <c r="H83" s="45" t="str">
        <v>18471363</v>
      </c>
      <c r="I83" s="45" t="str">
        <v>0</v>
      </c>
      <c r="J83" s="45" t="str">
        <v>Baru</v>
      </c>
      <c r="K83" s="45" t="str">
        <v>Ya</v>
      </c>
      <c r="L83" s="45" t="str">
        <v>https://ecs7.tokopedia.net/img/cache/700/hDjmkQ/2020/10/17/e14cf05c-70d3-49b6-91c0-96eb7ad2c640.jpg</v>
      </c>
      <c r="M83" s="45" t="str">
        <v>https://ecs7.tokopedia.net/img/cache/700/hDjmkQ/2020/10/17/16b7a70d-91c0-41f1-a297-0b0c31ce97e9.jpg</v>
      </c>
      <c r="N83" s="45" t="str">
        <v>https://ecs7.tokopedia.net/img/cache/700/hDjmkQ/2020/10/17/f1611821-8892-422a-af53-0b494bf1839b.jpg</v>
      </c>
      <c r="O83" s="45" t="str"/>
      <c r="P83" s="45" t="str"/>
      <c r="Q83" s="45" t="str"/>
      <c r="R83" s="45" t="str"/>
      <c r="S83" s="45" t="str"/>
      <c r="T83" s="45" t="str">
        <v>9ce83c9067f37a55822f</v>
      </c>
    </row>
    <row r="84">
      <c r="B84" s="46" t="str">
        <v>1283782803</v>
      </c>
      <c r="C84" s="46" t="str">
        <v>karet tatakan per keong livina atas upper</v>
      </c>
      <c r="D84" s="46" t="str">
        <v>https://tokopedia.com/hidaastore/karet-tatakan-per-keong-livina-atas-upper</v>
      </c>
      <c r="E84" s="45" t="str">
        <v>Barang original harga partai asli lelangan</v>
      </c>
      <c r="F84" s="45" t="str">
        <v>400</v>
      </c>
      <c r="G84" s="45" t="str">
        <v>1</v>
      </c>
      <c r="H84" s="45" t="str">
        <v>18471363</v>
      </c>
      <c r="I84" s="45" t="str">
        <v>0</v>
      </c>
      <c r="J84" s="45" t="str">
        <v>Baru</v>
      </c>
      <c r="K84" s="45" t="str">
        <v>Ya</v>
      </c>
      <c r="L84" s="45" t="str">
        <v>https://ecs7.tokopedia.net/img/cache/700/hDjmkQ/2020/10/26/6ecf41d8-c54e-4dda-a5e7-7f0077d94ba8.jpg</v>
      </c>
      <c r="M84" s="45" t="str"/>
      <c r="N84" s="45" t="str"/>
      <c r="O84" s="45" t="str"/>
      <c r="P84" s="45" t="str"/>
      <c r="Q84" s="45" t="str"/>
      <c r="R84" s="45" t="str"/>
      <c r="S84" s="45" t="str"/>
      <c r="T84" s="45" t="str">
        <v>e91c760354cbecb22943</v>
      </c>
    </row>
    <row r="85">
      <c r="B85" s="46" t="str">
        <v>1264378075</v>
      </c>
      <c r="C85" s="46" t="str">
        <v>karet tatakan per keong livina bawah lower</v>
      </c>
      <c r="D85" s="46" t="str">
        <v>https://tokopedia.com/hidaastore/karet-tatakan-per-keong-livina-bawah-lower</v>
      </c>
      <c r="E85" s="45" t="str">
        <v>Barang original harga partai asli lelangan</v>
      </c>
      <c r="F85" s="45" t="str">
        <v>300</v>
      </c>
      <c r="G85" s="45" t="str">
        <v>1</v>
      </c>
      <c r="H85" s="45" t="str">
        <v>18471363</v>
      </c>
      <c r="I85" s="45" t="str">
        <v>0</v>
      </c>
      <c r="J85" s="45" t="str">
        <v>Baru</v>
      </c>
      <c r="K85" s="45" t="str">
        <v>Ya</v>
      </c>
      <c r="L85" s="45" t="str">
        <v>https://ecs7.tokopedia.net/img/cache/700/hDjmkQ/2020/10/17/35b242ba-7e82-418a-a29f-29fb3f90c254.jpg</v>
      </c>
      <c r="M85" s="45" t="str"/>
      <c r="N85" s="45" t="str"/>
      <c r="O85" s="45" t="str"/>
      <c r="P85" s="45" t="str"/>
      <c r="Q85" s="45" t="str"/>
      <c r="R85" s="45" t="str"/>
      <c r="S85" s="45" t="str"/>
      <c r="T85" s="45" t="str">
        <v>820499af22670e600ef7</v>
      </c>
    </row>
    <row r="86">
      <c r="B86" s="46" t="str">
        <v>1283742759</v>
      </c>
      <c r="C86" s="46" t="str">
        <v>karet tutup boot handle perseneling mobil feroza</v>
      </c>
      <c r="D86" s="46" t="str">
        <v>https://tokopedia.com/hidaastore/karet-tutup-boot-handle-perseneling-mobil-feroza</v>
      </c>
      <c r="E86" s="45" t="str">
        <v>KARET TUTUP HANDLE PERSENELING FEROZA/ TAFT/ HILINE 4X2...
SILAHKAN BACA ULASAN YG SUDAH BELI------------BARANG TOP MARKOTOP.....Murah
meriaaaah...
jngan tanya redy.....!!!! langsung masuk keranjang...langsung kirim.</v>
      </c>
      <c r="F86" s="45" t="str">
        <v>500</v>
      </c>
      <c r="G86" s="45" t="str">
        <v>1</v>
      </c>
      <c r="H86" s="45" t="str">
        <v>18471363</v>
      </c>
      <c r="I86" s="45" t="str">
        <v>0</v>
      </c>
      <c r="J86" s="45" t="str">
        <v>Baru</v>
      </c>
      <c r="K86" s="45" t="str">
        <v>Ya</v>
      </c>
      <c r="L86" s="45" t="str">
        <v>https://ecs7.tokopedia.net/img/cache/700/hDjmkQ/2020/10/26/d1183258-7c7d-45f0-a6c6-ffaa18579515.jpg</v>
      </c>
      <c r="M86" s="45" t="str">
        <v>https://ecs7.tokopedia.net/img/cache/700/hDjmkQ/2020/10/26/68619292-0400-42ac-a2f2-59f1dc27aac7.jpg</v>
      </c>
      <c r="N86" s="45" t="str">
        <v>https://ecs7.tokopedia.net/img/cache/700/hDjmkQ/2020/10/26/5a56eafc-4ea1-4a47-9f77-b7d101c4fa2d.jpg</v>
      </c>
      <c r="O86" s="45" t="str"/>
      <c r="P86" s="45" t="str"/>
      <c r="Q86" s="45" t="str"/>
      <c r="R86" s="45" t="str"/>
      <c r="S86" s="45" t="str"/>
      <c r="T86" s="45" t="str">
        <v>26c48f252a0214bdafb7</v>
      </c>
    </row>
    <row r="87">
      <c r="B87" s="46" t="str">
        <v>1283747045</v>
      </c>
      <c r="C87" s="46" t="str">
        <v>karet tutup dek ukuran 20mm universal</v>
      </c>
      <c r="D87" s="46" t="str">
        <v>https://tokopedia.com/hidaastore/karet-tutup-dek-ukuran-20mm-universal</v>
      </c>
      <c r="E87" s="45" t="str">
        <v>karet tutup dek ukuran 20mm universal
cocok untuk semua penutup dek yang bolong</v>
      </c>
      <c r="F87" s="45" t="str">
        <v>1</v>
      </c>
      <c r="G87" s="45" t="str">
        <v>1</v>
      </c>
      <c r="H87" s="45" t="str">
        <v>18471363</v>
      </c>
      <c r="I87" s="45" t="str">
        <v>0</v>
      </c>
      <c r="J87" s="45" t="str">
        <v>Baru</v>
      </c>
      <c r="K87" s="45" t="str">
        <v>Ya</v>
      </c>
      <c r="L87" s="45" t="str">
        <v>https://ecs7.tokopedia.net/img/cache/700/hDjmkQ/2020/10/26/78b501eb-69b6-4609-9681-b3a82c903107.jpg</v>
      </c>
      <c r="M87" s="45" t="str">
        <v>https://ecs7.tokopedia.net/img/cache/700/hDjmkQ/2020/10/26/4f2674fd-7201-48af-8af8-3eb8dbaa98d4.jpg</v>
      </c>
      <c r="N87" s="45" t="str"/>
      <c r="O87" s="45" t="str"/>
      <c r="P87" s="45" t="str"/>
      <c r="Q87" s="45" t="str"/>
      <c r="R87" s="45" t="str"/>
      <c r="S87" s="45" t="str"/>
      <c r="T87" s="45" t="str">
        <v>a440d3cfe91b96918690</v>
      </c>
    </row>
    <row r="88">
      <c r="B88" s="46" t="str">
        <v>1283704614</v>
      </c>
      <c r="C88" s="46" t="str">
        <v>karet tutup garpu kopling Avanza-Xenia</v>
      </c>
      <c r="D88" s="46" t="str">
        <v>https://tokopedia.com/hidaastore/karet-tutup-garpu-kopling-avanza-xenia</v>
      </c>
      <c r="E88" s="45" t="str">
        <v>karet boot garpu kopling untuk Toyota Avanza dan Daihatsu</v>
      </c>
      <c r="F88" s="45" t="str">
        <v>10</v>
      </c>
      <c r="G88" s="45" t="str">
        <v>1</v>
      </c>
      <c r="H88" s="45" t="str">
        <v>18471363</v>
      </c>
      <c r="I88" s="45" t="str">
        <v>0</v>
      </c>
      <c r="J88" s="45" t="str">
        <v>Baru</v>
      </c>
      <c r="K88" s="45" t="str">
        <v>Ya</v>
      </c>
      <c r="L88" s="45" t="str">
        <v>https://ecs7.tokopedia.net/img/cache/700/hDjmkQ/2020/10/26/e07ac6d5-9b31-4254-b182-28b9681377de.jpg</v>
      </c>
      <c r="M88" s="45" t="str">
        <v>https://ecs7.tokopedia.net/img/cache/700/hDjmkQ/2020/10/26/62408d11-4ef9-4197-b3ed-a06a8764b00b.jpg</v>
      </c>
      <c r="N88" s="45" t="str"/>
      <c r="O88" s="45" t="str"/>
      <c r="P88" s="45" t="str"/>
      <c r="Q88" s="45" t="str"/>
      <c r="R88" s="45" t="str"/>
      <c r="S88" s="45" t="str"/>
      <c r="T88" s="45" t="str">
        <v>eac4abeda1bf2c660684</v>
      </c>
    </row>
    <row r="89">
      <c r="B89" s="46" t="str">
        <v>1283800987</v>
      </c>
      <c r="C89" s="46" t="str">
        <v>karet tutup garpu kopling suzuki apv</v>
      </c>
      <c r="D89" s="46" t="str">
        <v>https://tokopedia.com/hidaastore/karet-tutup-garpu-kopling-suzuki-apv</v>
      </c>
      <c r="E89" s="45" t="str">
        <v>karet boot tutup garpu kopling bawah suzuki apv</v>
      </c>
      <c r="F89" s="45" t="str">
        <v>10</v>
      </c>
      <c r="G89" s="45" t="str">
        <v>1</v>
      </c>
      <c r="H89" s="45" t="str">
        <v>18471363</v>
      </c>
      <c r="I89" s="45" t="str">
        <v>0</v>
      </c>
      <c r="J89" s="45" t="str">
        <v>Baru</v>
      </c>
      <c r="K89" s="45" t="str">
        <v>Ya</v>
      </c>
      <c r="L89" s="45" t="str">
        <v>https://ecs7.tokopedia.net/img/cache/700/hDjmkQ/2020/10/26/0f515164-9efa-4c2d-934b-08a39ad81822.jpg</v>
      </c>
      <c r="M89" s="45" t="str">
        <v>https://ecs7.tokopedia.net/img/cache/700/hDjmkQ/2020/10/26/0209c50a-1c12-4b04-9b92-833c407e0f35.jpg</v>
      </c>
      <c r="N89" s="45" t="str"/>
      <c r="O89" s="45" t="str"/>
      <c r="P89" s="45" t="str"/>
      <c r="Q89" s="45" t="str"/>
      <c r="R89" s="45" t="str"/>
      <c r="S89" s="45" t="str"/>
      <c r="T89" s="45" t="str">
        <v>00200f10c0a5e7cb3b3b</v>
      </c>
    </row>
    <row r="90">
      <c r="B90" s="46" t="str">
        <v>1283746358</v>
      </c>
      <c r="C90" s="46" t="str">
        <v>karet tutup handel perseneling transmisi futura t120ss cary 5 speed</v>
      </c>
      <c r="D90" s="46" t="str">
        <v>https://tokopedia.com/hidaastore/karet-tutup-handel-perseneling-transmisi-futura-t120ss-cary-5-speed</v>
      </c>
      <c r="E90" s="45" t="str">
        <v>KARET BOOT TUTUP TONGKAT PERSENELING CARY 5 SPEED, FUTURA.T120SS
KARET TEBAL</v>
      </c>
      <c r="F90" s="45" t="str">
        <v>500</v>
      </c>
      <c r="G90" s="45" t="str">
        <v>1</v>
      </c>
      <c r="H90" s="45" t="str">
        <v>18471363</v>
      </c>
      <c r="I90" s="45" t="str">
        <v>0</v>
      </c>
      <c r="J90" s="45" t="str">
        <v>Baru</v>
      </c>
      <c r="K90" s="45" t="str">
        <v>Ya</v>
      </c>
      <c r="L90" s="45" t="str">
        <v>https://ecs7.tokopedia.net/img/cache/700/hDjmkQ/2020/10/26/e73bf7c9-ab18-48c7-a45c-e36d77c8c980.jpg</v>
      </c>
      <c r="M90" s="45" t="str"/>
      <c r="N90" s="45" t="str"/>
      <c r="O90" s="45" t="str"/>
      <c r="P90" s="45" t="str"/>
      <c r="Q90" s="45" t="str"/>
      <c r="R90" s="45" t="str"/>
      <c r="S90" s="45" t="str"/>
      <c r="T90" s="45" t="str">
        <v>31ea398ef449eb1c00cf</v>
      </c>
    </row>
    <row r="91">
      <c r="B91" s="46" t="str">
        <v>1264429764</v>
      </c>
      <c r="C91" s="46" t="str">
        <v>karet tutup handle kopling VERZA / CB150R / TIGER / MEGAPRO orisinil</v>
      </c>
      <c r="D91" s="46" t="str">
        <v>https://tokopedia.com/hidaastore/karet-tutup-handle-kopling-verza-cb150r-tiger-megapro-orisinil</v>
      </c>
      <c r="E91" s="45" t="str">
        <v>karet penutup hendel kopling / rem
untuk motor honda MEGA PRO NEW / TIGER / VERZA / CB 150R / ALL SPORT HONDA
barang baru, orisinil AHM / asli honda
harga yang tertera adalah untuk pembelian 1 buah (belum dengan ongkir)
silakan ikuti prosedur di Tokopedia, jika berminat</v>
      </c>
      <c r="F91" s="45" t="str">
        <v>50</v>
      </c>
      <c r="G91" s="45" t="str">
        <v>1</v>
      </c>
      <c r="H91" s="45" t="str">
        <v>18471363</v>
      </c>
      <c r="I91" s="45" t="str">
        <v>0</v>
      </c>
      <c r="J91" s="45" t="str">
        <v>Baru</v>
      </c>
      <c r="K91" s="45" t="str">
        <v>Ya</v>
      </c>
      <c r="L91" s="45" t="str">
        <v>https://ecs7.tokopedia.net/img/cache/700/hDjmkQ/2020/10/17/b387f0ac-6e9b-4922-b692-6625cb898de8.jpg</v>
      </c>
      <c r="M91" s="45" t="str">
        <v>https://ecs7.tokopedia.net/img/cache/700/hDjmkQ/2020/10/17/0c94a18a-f9a3-416f-80d3-525ee3f64d96.jpg</v>
      </c>
      <c r="N91" s="45" t="str"/>
      <c r="O91" s="45" t="str"/>
      <c r="P91" s="45" t="str"/>
      <c r="Q91" s="45" t="str"/>
      <c r="R91" s="45" t="str"/>
      <c r="S91" s="45" t="str"/>
      <c r="T91" s="45" t="str">
        <v>6f49f8a9335fedcf3a1e</v>
      </c>
    </row>
    <row r="92">
      <c r="B92" s="46" t="str">
        <v>1283724132</v>
      </c>
      <c r="C92" s="46" t="str">
        <v>karet tutup lampu depan head lamp headlight soket H4 universal</v>
      </c>
      <c r="D92" s="46" t="str">
        <v>https://tokopedia.com/hidaastore/karet-tutup-lampu-depan-head-lamp-headlight-soket-h4-universal</v>
      </c>
      <c r="E92" s="45" t="str">
        <v>karet tutup lampu depan mobil soket H4 universal .
diameter 85 mm</v>
      </c>
      <c r="F92" s="45" t="str">
        <v>100</v>
      </c>
      <c r="G92" s="45" t="str">
        <v>1</v>
      </c>
      <c r="H92" s="45" t="str">
        <v>18471363</v>
      </c>
      <c r="I92" s="45" t="str">
        <v>0</v>
      </c>
      <c r="J92" s="45" t="str">
        <v>Baru</v>
      </c>
      <c r="K92" s="45" t="str">
        <v>Ya</v>
      </c>
      <c r="L92" s="45" t="str">
        <v>https://ecs7.tokopedia.net/img/cache/700/hDjmkQ/2020/10/26/942e33cb-e0b8-4eda-a727-fd6b8ec35855.jpg</v>
      </c>
      <c r="M92" s="45" t="str">
        <v>https://ecs7.tokopedia.net/img/cache/700/hDjmkQ/2020/10/26/81c63f66-c6c2-425c-94eb-d9fe5f625c19.jpg</v>
      </c>
      <c r="N92" s="45" t="str">
        <v>https://ecs7.tokopedia.net/img/cache/700/hDjmkQ/2020/10/26/f8958311-42fc-48e7-9680-6f7f8355f000.jpg</v>
      </c>
      <c r="O92" s="45" t="str">
        <v>https://ecs7.tokopedia.net/img/cache/700/hDjmkQ/2020/10/26/b7f6edf8-6598-4a1d-8346-e1e85121bbc8.jpg</v>
      </c>
      <c r="P92" s="45" t="str">
        <v>https://ecs7.tokopedia.net/img/cache/700/hDjmkQ/2020/10/26/6217afbe-3d05-4be6-a9f5-4569c3be04fe.jpg</v>
      </c>
      <c r="Q92" s="45" t="str"/>
      <c r="R92" s="45" t="str"/>
      <c r="S92" s="45" t="str"/>
      <c r="T92" s="45" t="str">
        <v>8ed2724ddca431915f74</v>
      </c>
    </row>
    <row r="93">
      <c r="B93" s="46" t="str">
        <v>1264423059</v>
      </c>
      <c r="C93" s="46" t="str">
        <v>karet tutup rante honda c70.c700.s90.s90z.cb.grand.star.prima</v>
      </c>
      <c r="D93" s="46" t="str">
        <v>https://tokopedia.com/hidaastore/karet-tutup-rante-honda-c70-c700-s90-s90z-cb-grand-star-prima</v>
      </c>
      <c r="E93" s="45" t="str">
        <v>karet tutup intipan s90z c70, c800 buatan Taiwan lawas</v>
      </c>
      <c r="F93" s="45" t="str">
        <v>50</v>
      </c>
      <c r="G93" s="45" t="str">
        <v>1</v>
      </c>
      <c r="H93" s="45" t="str">
        <v>18471363</v>
      </c>
      <c r="I93" s="45" t="str">
        <v>0</v>
      </c>
      <c r="J93" s="45" t="str">
        <v>Baru</v>
      </c>
      <c r="K93" s="45" t="str">
        <v>Ya</v>
      </c>
      <c r="L93" s="45" t="str">
        <v>https://ecs7.tokopedia.net/img/cache/700/hDjmkQ/2020/10/17/7bad40b1-5497-45b2-9696-713928a10701.jpg</v>
      </c>
      <c r="M93" s="45" t="str">
        <v>https://ecs7.tokopedia.net/img/cache/700/hDjmkQ/2020/10/17/f07d847f-a972-4bca-848b-4b450bd9c9f7.jpg</v>
      </c>
      <c r="N93" s="45" t="str">
        <v>https://ecs7.tokopedia.net/img/cache/700/hDjmkQ/2020/10/17/d5a6e687-c00c-4090-8e12-607a72913d1f.jpg</v>
      </c>
      <c r="O93" s="45" t="str">
        <v>https://ecs7.tokopedia.net/img/cache/700/hDjmkQ/2020/10/17/786d2cc3-0b4d-4d2d-bc1b-7d86962d8d74.jpg</v>
      </c>
      <c r="P93" s="45" t="str"/>
      <c r="Q93" s="45" t="str"/>
      <c r="R93" s="45" t="str"/>
      <c r="S93" s="45" t="str"/>
      <c r="T93" s="45" t="str">
        <v>c2474ef0d36d4a358376</v>
      </c>
    </row>
    <row r="94">
      <c r="B94" s="46" t="str">
        <v>1283800795</v>
      </c>
      <c r="C94" s="46" t="str">
        <v>karet tutup suport shok depan grit corolla</v>
      </c>
      <c r="D94" s="46" t="str">
        <v>https://tokopedia.com/hidaastore/karet-tutup-suport-shok-depan-grit-corolla</v>
      </c>
      <c r="E94" s="45" t="str">
        <v>karet tutup suport shok depan grit corolla
rp 27500/1pc</v>
      </c>
      <c r="F94" s="45" t="str">
        <v>100</v>
      </c>
      <c r="G94" s="45" t="str">
        <v>1</v>
      </c>
      <c r="H94" s="45" t="str">
        <v>18471363</v>
      </c>
      <c r="I94" s="45" t="str">
        <v>0</v>
      </c>
      <c r="J94" s="45" t="str">
        <v>Baru</v>
      </c>
      <c r="K94" s="45" t="str">
        <v>Ya</v>
      </c>
      <c r="L94" s="45" t="str">
        <v>https://ecs7.tokopedia.net/img/cache/700/hDjmkQ/2020/10/26/3c448391-c190-45a7-9ae9-bb3696363c2f.jpg</v>
      </c>
      <c r="M94" s="45" t="str">
        <v>https://ecs7.tokopedia.net/img/cache/700/hDjmkQ/2020/10/26/8da349aa-059c-4314-abad-69960703e373.jpg</v>
      </c>
      <c r="N94" s="45" t="str"/>
      <c r="O94" s="45" t="str"/>
      <c r="P94" s="45" t="str"/>
      <c r="Q94" s="45" t="str"/>
      <c r="R94" s="45" t="str"/>
      <c r="S94" s="45" t="str"/>
      <c r="T94" s="45" t="str">
        <v>51ab81bf91425b765dad</v>
      </c>
    </row>
    <row r="95">
      <c r="B95" s="46" t="str">
        <v>1283742227</v>
      </c>
      <c r="C95" s="46" t="str">
        <v>karet tutup tongkat perseneling kijang super rover</v>
      </c>
      <c r="D95" s="46" t="str">
        <v>https://tokopedia.com/hidaastore/karet-tutup-tongkat-perseneling-kijang-super-rover</v>
      </c>
      <c r="E95" s="45" t="str">
        <v>[p]karet penutup tongkat perseneling kijang super[/p]</v>
      </c>
      <c r="F95" s="45" t="str">
        <v>200</v>
      </c>
      <c r="G95" s="45" t="str">
        <v>1</v>
      </c>
      <c r="H95" s="45" t="str">
        <v>18471363</v>
      </c>
      <c r="I95" s="45" t="str">
        <v>0</v>
      </c>
      <c r="J95" s="45" t="str">
        <v>Baru</v>
      </c>
      <c r="K95" s="45" t="str">
        <v>Ya</v>
      </c>
      <c r="L95" s="45" t="str">
        <v>https://ecs7.tokopedia.net/img/cache/700/hDjmkQ/2020/10/26/998236e3-1dd8-4418-8036-f281baa9b33e.jpg</v>
      </c>
      <c r="M95" s="45" t="str"/>
      <c r="N95" s="45" t="str"/>
      <c r="O95" s="45" t="str"/>
      <c r="P95" s="45" t="str"/>
      <c r="Q95" s="45" t="str"/>
      <c r="R95" s="45" t="str"/>
      <c r="S95" s="45" t="str"/>
      <c r="T95" s="45" t="str">
        <v>d707574a07f4b583ab3f</v>
      </c>
    </row>
    <row r="96">
      <c r="B96" s="46" t="str">
        <v>1283668307</v>
      </c>
      <c r="C96" s="46" t="str">
        <v>karet wiper daun wiper kijang super grand sepasang</v>
      </c>
      <c r="D96" s="46" t="str">
        <v>https://tokopedia.com/hidaastore/karet-wiper-daun-wiper-kijang-super-grand-sepasang</v>
      </c>
      <c r="E96" s="45" t="str">
        <v>harga sepasang 2pc
for kijang super/ grand</v>
      </c>
      <c r="F96" s="45" t="str">
        <v>200</v>
      </c>
      <c r="G96" s="45" t="str">
        <v>1</v>
      </c>
      <c r="H96" s="45" t="str">
        <v>18471363</v>
      </c>
      <c r="I96" s="45" t="str">
        <v>0</v>
      </c>
      <c r="J96" s="45" t="str">
        <v>Baru</v>
      </c>
      <c r="K96" s="45" t="str">
        <v>Ya</v>
      </c>
      <c r="L96" s="45" t="str">
        <v>https://ecs7.tokopedia.net/img/cache/700/hDjmkQ/2020/10/26/56bee87b-9ae8-4535-bc32-367c1635147f.jpg</v>
      </c>
      <c r="M96" s="45" t="str"/>
      <c r="N96" s="45" t="str"/>
      <c r="O96" s="45" t="str"/>
      <c r="P96" s="45" t="str"/>
      <c r="Q96" s="45" t="str"/>
      <c r="R96" s="45" t="str"/>
      <c r="S96" s="45" t="str"/>
      <c r="T96" s="45" t="str">
        <v>0fba3d069e36ff5400fa</v>
      </c>
    </row>
    <row r="97">
      <c r="B97" s="46" t="str">
        <v>1283667251</v>
      </c>
      <c r="C97" s="46" t="str">
        <v>karet wiper daun wiper wiper blade karet kaca katana kijang doyok</v>
      </c>
      <c r="D97" s="46" t="str">
        <v>https://tokopedia.com/hidaastore/karet-wiper-daun-wiper-wiper-blade-karet-kaca-katana-kijang-doyok</v>
      </c>
      <c r="E97" s="45" t="str">
        <v>harga sepasang
for kijang doyok
katana</v>
      </c>
      <c r="F97" s="45" t="str">
        <v>200</v>
      </c>
      <c r="G97" s="45" t="str">
        <v>1</v>
      </c>
      <c r="H97" s="45" t="str">
        <v>18471363</v>
      </c>
      <c r="I97" s="45" t="str">
        <v>0</v>
      </c>
      <c r="J97" s="45" t="str">
        <v>Baru</v>
      </c>
      <c r="K97" s="45" t="str">
        <v>Ya</v>
      </c>
      <c r="L97" s="45" t="str">
        <v>https://ecs7.tokopedia.net/img/cache/700/hDjmkQ/2020/10/26/da8e427c-b5c1-43a7-a972-1dfa131c2b5d.jpg</v>
      </c>
      <c r="M97" s="45" t="str"/>
      <c r="N97" s="45" t="str"/>
      <c r="O97" s="45" t="str"/>
      <c r="P97" s="45" t="str"/>
      <c r="Q97" s="45" t="str"/>
      <c r="R97" s="45" t="str"/>
      <c r="S97" s="45" t="str"/>
      <c r="T97" s="45" t="str">
        <v>be8dafe46a6ce522f3d1</v>
      </c>
    </row>
    <row r="98">
      <c r="B98" s="46" t="str">
        <v>1283661559</v>
      </c>
      <c r="C98" s="46" t="str">
        <v>karet wiper kijang super- grand- kapsul sepasang</v>
      </c>
      <c r="D98" s="46" t="str">
        <v>https://tokopedia.com/hidaastore/karet-wiper-kijang-super-grand-kapsul-sepasang</v>
      </c>
      <c r="E98" s="45" t="str">
        <v>HARGA SET SEPASANG 2PC
FOR KIJANG SUPER/GRAND/ KAPSUL 7K</v>
      </c>
      <c r="F98" s="45" t="str">
        <v>250</v>
      </c>
      <c r="G98" s="45" t="str">
        <v>1</v>
      </c>
      <c r="H98" s="45" t="str">
        <v>18471363</v>
      </c>
      <c r="I98" s="45" t="str">
        <v>0</v>
      </c>
      <c r="J98" s="45" t="str">
        <v>Baru</v>
      </c>
      <c r="K98" s="45" t="str">
        <v>Ya</v>
      </c>
      <c r="L98" s="45" t="str">
        <v>https://ecs7.tokopedia.net/img/cache/700/hDjmkQ/2020/10/26/fc2b858d-fce9-4f54-a798-de42bab58fb7.jpg</v>
      </c>
      <c r="M98" s="45" t="str"/>
      <c r="N98" s="45" t="str"/>
      <c r="O98" s="45" t="str"/>
      <c r="P98" s="45" t="str"/>
      <c r="Q98" s="45" t="str"/>
      <c r="R98" s="45" t="str"/>
      <c r="S98" s="45" t="str"/>
      <c r="T98" s="45" t="str">
        <v>bf7288255b110ffcf39f</v>
      </c>
    </row>
    <row r="99">
      <c r="B99" s="46" t="str">
        <v>1283905602</v>
      </c>
      <c r="C99" s="46" t="str">
        <v>karpet Mio M3-125</v>
      </c>
      <c r="D99" s="46" t="str">
        <v>https://tokopedia.com/hidaastore/karpet-mio-m3-125</v>
      </c>
      <c r="E99" s="45" t="str">
        <v>Karpet mio M3 
redy stock merah, biru dan putih
bahan tebal
Melindungin pijakan kaki agar tdk lecet atau kotor dan membuat tampilan lbh
keren
Pemasangan sangat mudah alias pnp
silahkan di order bos</v>
      </c>
      <c r="F99" s="45" t="str">
        <v>1000</v>
      </c>
      <c r="G99" s="45" t="str">
        <v>1</v>
      </c>
      <c r="H99" s="45" t="str">
        <v>18471363</v>
      </c>
      <c r="I99" s="45" t="str">
        <v>0</v>
      </c>
      <c r="J99" s="45" t="str">
        <v>Baru</v>
      </c>
      <c r="K99" s="45" t="str">
        <v>Ya</v>
      </c>
      <c r="L99" s="45" t="str">
        <v>https://ecs7.tokopedia.net/img/cache/700/hDjmkQ/2020/10/26/66b62bab-2288-4d05-9211-3fbf9f11e197.jpg</v>
      </c>
      <c r="M99" s="45" t="str">
        <v>https://ecs7.tokopedia.net/img/cache/700/hDjmkQ/2020/10/26/fe4d651b-a293-4812-9188-e1801276988b.jpg</v>
      </c>
      <c r="N99" s="45" t="str">
        <v>https://ecs7.tokopedia.net/img/cache/700/hDjmkQ/2020/10/26/7804e190-d070-482e-9114-2b0b85a8770e.jpg</v>
      </c>
      <c r="O99" s="45" t="str">
        <v>https://ecs7.tokopedia.net/img/cache/700/hDjmkQ/2020/10/26/0375dd01-6034-4d02-baae-0ba52bd901c5.jpg</v>
      </c>
      <c r="P99" s="45" t="str">
        <v>https://ecs7.tokopedia.net/img/cache/700/hDjmkQ/2020/10/26/0eff4995-eaf6-4afd-88a4-6a3e80a12477.jpg</v>
      </c>
      <c r="Q99" s="45" t="str"/>
      <c r="R99" s="45" t="str"/>
      <c r="S99" s="45" t="str"/>
      <c r="T99" s="45" t="str">
        <v>59ca8591825e1f0e620a</v>
      </c>
    </row>
    <row r="100">
      <c r="B100" s="46" t="str">
        <v>1283916934</v>
      </c>
      <c r="C100" s="46" t="str">
        <v>karpet beat sporty street fi esp original honda</v>
      </c>
      <c r="D100" s="46" t="str">
        <v>https://tokopedia.com/hidaastore/karpet-beat-sporty-street-fi-esp-original-honda</v>
      </c>
      <c r="E100" s="45" t="str">
        <v>karpet karet original honda
beat sporty esp
beat street esp
tahun 2017-2019 
sudah terdapat double tape
dijamin kuat dan kualitas mantab, bukan KW</v>
      </c>
      <c r="F100" s="45" t="str">
        <v>500</v>
      </c>
      <c r="G100" s="45" t="str">
        <v>1</v>
      </c>
      <c r="H100" s="45" t="str">
        <v>18471363</v>
      </c>
      <c r="I100" s="45" t="str">
        <v>0</v>
      </c>
      <c r="J100" s="45" t="str">
        <v>Baru</v>
      </c>
      <c r="K100" s="45" t="str">
        <v>Ya</v>
      </c>
      <c r="L100" s="45" t="str">
        <v>https://ecs7.tokopedia.net/img/cache/700/hDjmkQ/2020/10/26/66abeb9c-960e-4047-9b08-1b7ec146e190.jpg</v>
      </c>
      <c r="M100" s="45" t="str">
        <v>https://ecs7.tokopedia.net/img/cache/700/hDjmkQ/2020/10/26/9a39f9b0-cf49-4947-8326-57d4483333cd.jpg</v>
      </c>
      <c r="N100" s="45" t="str">
        <v>https://ecs7.tokopedia.net/img/cache/700/hDjmkQ/2020/10/26/0016668f-2200-4b4a-b7c9-225433c9d486.jpg</v>
      </c>
      <c r="O100" s="45" t="str"/>
      <c r="P100" s="45" t="str"/>
      <c r="Q100" s="45" t="str"/>
      <c r="R100" s="45" t="str"/>
      <c r="S100" s="45" t="str"/>
      <c r="T100" s="45" t="str">
        <v>a2ead2888b0eca6fb5e4</v>
      </c>
    </row>
    <row r="101">
      <c r="B101" s="46" t="str">
        <v>1274322725</v>
      </c>
      <c r="C101" s="46" t="str">
        <v>karpet bulu ambal meja uk 120x200x2cm</v>
      </c>
      <c r="D101" s="46" t="str">
        <v>https://tokopedia.com/hidaastore/karpet-bulu-ambal-meja-uk-120x200x2cm</v>
      </c>
      <c r="E101" s="45" t="str">
        <v>(perhatian sis/gan sebelum order 
usahakan membaca kterangan barang)
stiap pembelian 1pcs karpet gratis/bonus parfume 1pcs jika beli karpet 5 di
dalem karpet ada 5 pcs juga parfume nya .
parfume ini bisa untuk pria atau wanita,jika sudah punya parfume sendiri bisa di
jual lagi ke orang lain parfumnya lumayan kan
karpet bulu:
Karpet bulu rasfur lembut dan halus aman untuk anak-anak dan orang dewasa
Karpet ini bisa di pakai untuk,ambal meja,ambal kursi, di gelar di ruang tamu
atau depan tv agar ruangan lebih bagus dan cantik dan bisa di jadikan untuk
kado/hadaih dll
Bahan karpet:
Busa royal kuning kuat tidak mudah kempes tebal kslruhan dengan kain 2.5 cm
Bagian atas bulu rasfur lembut,tidak rontok /panas aman untuk dewasa dan
anak-anak.
Bagian bawah kain hitam agar tidak mudah kotor 
dan terdapat sleting, jadi mudah di buka saat mencuci sarung karpet nya
ukuran karpet : 
Panjang 200cm
Lebar 120cm
Tinggi 2,5cm
Perhatian! 
Barang kami kirim dengan cara di vakum
Jika barang sudah datang mohon agar diamkan dlu agar busa mengembang
Dan rapihkan sarung nya agar pas dengan busanya.
mohon maaf jika ADM kami slow respon/chat telat di balas
silahkan order langsung aja jika berminat dengan produk kami
barang ready smua stock bnyak 
kami produksi sendiri.
selamat berbelanja di toko kami 
Terima kasih</v>
      </c>
      <c r="F101" s="45" t="str">
        <v>1000</v>
      </c>
      <c r="G101" s="45" t="str">
        <v>1</v>
      </c>
      <c r="H101" s="45" t="str">
        <v>18471363</v>
      </c>
      <c r="I101" s="45" t="str">
        <v>0</v>
      </c>
      <c r="J101" s="45" t="str">
        <v>Baru</v>
      </c>
      <c r="K101" s="45" t="str">
        <v>Ya</v>
      </c>
      <c r="L101" s="45" t="str">
        <v>https://ecs7.tokopedia.net/img/cache/700/hDjmkQ/2020/10/21/8732c995-c5cb-43c3-a022-c70114205e2f.jpg</v>
      </c>
      <c r="M101" s="45" t="str">
        <v>https://ecs7.tokopedia.net/img/cache/700/hDjmkQ/2020/10/21/dcf36ea4-a050-4484-a8bc-bfd7d1069538.jpg</v>
      </c>
      <c r="N101" s="45" t="str">
        <v>https://ecs7.tokopedia.net/img/cache/700/hDjmkQ/2020/10/21/e4da09f7-5ca9-4a12-919e-61b3865a9908.jpg</v>
      </c>
      <c r="O101" s="45" t="str">
        <v>https://ecs7.tokopedia.net/img/cache/700/hDjmkQ/2020/10/21/8ac2f26f-642b-439e-b8e8-2d2086749458.jpg</v>
      </c>
      <c r="P101" s="45" t="str">
        <v>https://ecs7.tokopedia.net/img/cache/700/hDjmkQ/2020/10/21/37756266-1f1d-4b2d-bccb-b96a3ef4eab6.jpg</v>
      </c>
      <c r="Q101" s="45" t="str"/>
      <c r="R101" s="45" t="str"/>
      <c r="S101" s="45" t="str"/>
      <c r="T101" s="45" t="str">
        <v>99e3e26421669ed70cdc</v>
      </c>
    </row>
    <row r="102">
      <c r="B102" s="46" t="str">
        <v>1274322956</v>
      </c>
      <c r="C102" s="46" t="str">
        <v>karpet bulu ambal meja uk 200x120x2cm</v>
      </c>
      <c r="D102" s="46" t="str">
        <v>https://tokopedia.com/hidaastore/karpet-bulu-ambal-meja-uk-200x120x2cm</v>
      </c>
      <c r="E102" s="45" t="str">
        <v>(perhatian sis/gan sebelum order 
usahakan membaca kterangan barang)
stiap pembelian 1pcs karpet gratis/bonus parfume 1pcs jika beli karpet 5 di
dalem karpet ada 5 pcs juga parfume nya .
parfume ini bisa untuk pria atau wanita,jika sudah punya parfume sendiri bisa di
jual lagi ke orang lain parfumnya lumayan kan
karpet bulu:
Karpet bulu rasfur lembut dan halus aman untuk anak-anak dan orang dewasa
Karpet ini bisa di pakai untuk,ambal meja,ambal kursi, di gelar di ruang tamu
atau depan tv agar ruangan lebih bagus dan cantik dan bisa di jadikan untuk
kado/hadaih dll
Bahan karpet:
Busa royal kuning kuat tidak mudah kempes tebal kslruhan dengan kain 2,5 cm
Bagian atas bulu rasfur lembut,tidak rontok /panas aman untuk dewasa dan
anak-anak.
Bagian bawah kain hitam agar tidak mudah kotor 
dan terdapat sleting, jadi mudah di buka saat mencuci sarung karpet nya
ukuran karpet : 
Panjang 200cm
Lebar 120cm
Tinggi 2,5cm
Perhatian! 
Barang kami kirim dengan cara di vakum
Jika barang sudah datang mohon agar diamkan dlu agar busa mengembang
Dan rapihkan sarung nya agar pas dengan busanya.
mohon maaf jika ADM kami slow respon/chat telat di balas
silahkan order langsung aja jika berminat dengan produk kami
barang ready smua stock bnyak 
kami produksi sendiri.
selamat berbelanja di toko kami 
Terima kasih</v>
      </c>
      <c r="F102" s="45" t="str">
        <v>1000</v>
      </c>
      <c r="G102" s="45" t="str">
        <v>1</v>
      </c>
      <c r="H102" s="45" t="str">
        <v>18471363</v>
      </c>
      <c r="I102" s="45" t="str">
        <v>0</v>
      </c>
      <c r="J102" s="45" t="str">
        <v>Baru</v>
      </c>
      <c r="K102" s="45" t="str">
        <v>Ya</v>
      </c>
      <c r="L102" s="45" t="str">
        <v>https://ecs7.tokopedia.net/img/cache/700/hDjmkQ/2020/10/21/3be3527d-9b87-4fb9-9255-dea1b44319cb.jpg</v>
      </c>
      <c r="M102" s="45" t="str">
        <v>https://ecs7.tokopedia.net/img/cache/700/hDjmkQ/2020/10/21/448a24af-c68c-43af-8b1f-7a5789428b39.jpg</v>
      </c>
      <c r="N102" s="45" t="str">
        <v>https://ecs7.tokopedia.net/img/cache/700/hDjmkQ/2020/10/21/bdcfdbd4-5a19-4155-89d1-fe88692077c3.jpg</v>
      </c>
      <c r="O102" s="45" t="str">
        <v>https://ecs7.tokopedia.net/img/cache/700/hDjmkQ/2020/10/21/8cef4b22-12a8-4e65-bad7-7d98cd1be68c.jpg</v>
      </c>
      <c r="P102" s="45" t="str">
        <v>https://ecs7.tokopedia.net/img/cache/700/hDjmkQ/2020/10/21/91d8be41-892c-4df1-9e04-d1bb7e76e982.jpg</v>
      </c>
      <c r="Q102" s="45" t="str"/>
      <c r="R102" s="45" t="str"/>
      <c r="S102" s="45" t="str"/>
      <c r="T102" s="45" t="str">
        <v>30becffdb110f5f82c94</v>
      </c>
    </row>
    <row r="103">
      <c r="B103" s="46" t="str">
        <v>1274321879</v>
      </c>
      <c r="C103" s="46" t="str">
        <v>karpet bulu besar uk 200x150x3cm</v>
      </c>
      <c r="D103" s="46" t="str">
        <v>https://tokopedia.com/hidaastore/karpet-bulu-besar-uk-200x150x3cm</v>
      </c>
      <c r="E103" s="45" t="str">
        <v>(perhatian sis/gan sebelum order 
usahakan membaca kterangan barang)
stiap pembelian 1pcs karpet gratis/bonus parfume 1pcs jika beli karpet 5 di
dalem karpet ada 5 pcs juga parfume nya .
parfume ini bisa untuk pria atau wanita,jika sudah punya parfume sendiri bisa di
jual lagi ke orang lain parfumnya lumayan kan
karpet bulu:
Karpet bulu rasfur lembut dan halus aman untuk anak-anak dan orang dewasa
Karpet ini bisa di pakai untuk,ambal meja,ambal kursi, di gelar di ruang tamu
atau depan tv agar ruangan lebih bagus dan cantik dan bisa di jadikan untuk
kado/hadaih dll
Bahan karpet:
Busa royal kuning kuat tidak mudah kempes tebal kslruhan dengan kain 3.5 cm
Bagian atas bulu rasfur lembut,tidak rontok /panas aman untuk dewasa dan
anak-anak.
Bagian bawah kain hitam agar tidak mudah kotor 
dan terdapat sleting, jadi mudah di buka saat mencuci sarung karpet nya
ukuran karpet : 
Panjang 200cm
Lebar 150cm
Tinggi 3,5cm
Perhatian! 
Barang kami kirim dengan cara di vakum
Jika barang sudah datang mohon agar diamkan dlu agar busa mengembang
Dan rapihkan sarung nya agar pas dengan busanya.
mohon maaf jika ADM kami slow respon/chat telat di balas
silahkan order langsung aja jika berminat dengan produk kami
barang ready smua stock bnyak 
kami produksi sendiri.
selamat berbelanja di toko kami 
Terima kasih</v>
      </c>
      <c r="F103" s="45" t="str">
        <v>2000</v>
      </c>
      <c r="G103" s="45" t="str">
        <v>1</v>
      </c>
      <c r="H103" s="45" t="str">
        <v>18471363</v>
      </c>
      <c r="I103" s="45" t="str">
        <v>0</v>
      </c>
      <c r="J103" s="45" t="str">
        <v>Baru</v>
      </c>
      <c r="K103" s="45" t="str">
        <v>Ya</v>
      </c>
      <c r="L103" s="45" t="str">
        <v>https://ecs7.tokopedia.net/img/cache/700/hDjmkQ/2020/10/21/c9f8fa0b-3989-4730-92e0-130d699248f4.jpg</v>
      </c>
      <c r="M103" s="45" t="str">
        <v>https://ecs7.tokopedia.net/img/cache/700/hDjmkQ/2020/10/21/a033c0dd-5ef0-4a85-b545-bc90e2b9b5cc.jpg</v>
      </c>
      <c r="N103" s="45" t="str">
        <v>https://ecs7.tokopedia.net/img/cache/700/hDjmkQ/2020/10/21/5834c67f-9988-423e-87be-6b11ca7dd24a.jpg</v>
      </c>
      <c r="O103" s="45" t="str">
        <v>https://ecs7.tokopedia.net/img/cache/700/hDjmkQ/2020/10/21/41eb2f86-aeab-4d52-9ac8-42774097bac1.jpg</v>
      </c>
      <c r="P103" s="45" t="str"/>
      <c r="Q103" s="45" t="str"/>
      <c r="R103" s="45" t="str"/>
      <c r="S103" s="45" t="str"/>
      <c r="T103" s="45" t="str">
        <v>e7aeba724033c1eb7586</v>
      </c>
    </row>
    <row r="104">
      <c r="B104" s="46" t="str">
        <v>1264529855</v>
      </c>
      <c r="C104" s="46" t="str">
        <v>karpet bulu busa royal uk 150x100x3cm</v>
      </c>
      <c r="D104" s="46" t="str">
        <v>https://tokopedia.com/hidaastore/karpet-bulu-busa-royal-uk-150x100x3cm</v>
      </c>
      <c r="E104" s="45" t="str">
        <v>(perhatian sis/gan sebelum order 
usahakan membaca kterangan barang)
stiap pembelian 1pcs karpet gratis/bonus parfume 1pcs jika beli karpet 5 di
dalem karpet ada 5 pcs juga parfume nya .
parfume ini bisa untuk pria atau wanita,jika sudah punya parfume sendiri bisa di
jual lagi ke orang lain parfumnya lumayan kan
karpet bulu:
Karpet bulu rasfur lembut dan halus aman untuk anak-anak dan orang dewasa
Karpet ini bisa di pakai untuk,ambal meja,ambal kursi, di gelar di ruang tamu
atau depan tv agar ruangan lebih bagus dan cantik dan bisa di jadikan untuk
kado/hadaih dll
Bahan karpet:
Busa royal kuning kuat tidak mudah kempes tebal kslruhan dengan kain 3.5 cm
Bagian atas bulu rasfur lembut,tidak rontok /panas aman untuk dewasa dan
anak-anak.
Bagian bawah kain hitam agar tidak mudah kotor 
dan terdapat sleting, jadi mudah di buka saat mencuci sarung karpet nya
ukuran karpet : 
Panjang 150cm
Lebar 100cm
Tinggi 3,5cm
Perhatian! 
Barang kami kirim dengan cara di vakum
Jika barang sudah datang mohon agar diamkan dlu agar busa mengembang
Dan rapihkan sarung nya agar pas dengan busanya.
mohon maaf jika ADM kami slow respon/chat telat di balas
silahkan order langsung aja jika berminat dengan produk kami
barang ready smua stock bnyak 
kami produksi sendiri.
selamat berbelanja di toko kami 
Terima kasih</v>
      </c>
      <c r="F104" s="45" t="str">
        <v>1000</v>
      </c>
      <c r="G104" s="45" t="str">
        <v>1</v>
      </c>
      <c r="H104" s="45" t="str">
        <v>18471363</v>
      </c>
      <c r="I104" s="45" t="str">
        <v>0</v>
      </c>
      <c r="J104" s="45" t="str">
        <v>Baru</v>
      </c>
      <c r="K104" s="45" t="str">
        <v>Ya</v>
      </c>
      <c r="L104" s="45" t="str">
        <v>https://ecs7.tokopedia.net/img/cache/700/hDjmkQ/2020/10/17/d234c50b-6f8d-4b07-bd0d-e92d477f65fa.jpg</v>
      </c>
      <c r="M104" s="45" t="str">
        <v>https://ecs7.tokopedia.net/img/cache/700/hDjmkQ/2020/10/17/57c7e5f6-9809-42c9-b666-ba152f1297fd.jpg</v>
      </c>
      <c r="N104" s="45" t="str">
        <v>https://ecs7.tokopedia.net/img/cache/700/hDjmkQ/2020/10/17/a038ca53-4716-44ec-82ac-9b87da774b45.jpg</v>
      </c>
      <c r="O104" s="45" t="str">
        <v>https://ecs7.tokopedia.net/img/cache/700/hDjmkQ/2020/10/17/737dee1e-ec42-4d51-9b14-60ac13715c72.jpg</v>
      </c>
      <c r="P104" s="45" t="str">
        <v>https://ecs7.tokopedia.net/img/cache/700/hDjmkQ/2020/10/17/2140cf61-a62d-4101-b39a-1d315d72e461.jpg</v>
      </c>
      <c r="Q104" s="45" t="str"/>
      <c r="R104" s="45" t="str"/>
      <c r="S104" s="45" t="str"/>
      <c r="T104" s="45" t="str">
        <v>9659179965b65dc4f417</v>
      </c>
    </row>
    <row r="105">
      <c r="B105" s="46" t="str">
        <v>1264523408</v>
      </c>
      <c r="C105" s="46" t="str">
        <v>karpet bulu empuk uk 150x100x3cm</v>
      </c>
      <c r="D105" s="46" t="str">
        <v>https://tokopedia.com/hidaastore/karpet-bulu-empuk-uk-150x100x3cm</v>
      </c>
      <c r="E105" s="45" t="str">
        <v>(perhatian sis/gan sebelum order 
usahakan membaca kterangan barang)
stiap pembelian 1pcs karpet gratis/bonus parfume 1pcs jika beli karpet 5 di
dalem karpet ada 5 pcs juga parfume nya .
parfume ini bisa untuk pria atau wanita,jika sudah punya parfume sendiri bisa di
jual lagi ke orang lain parfumnya lumayan kan
karpet bulu:
Karpet bulu rasfur lembut dan halus aman untuk anak-anak dan orang dewasa
Karpet ini bisa di pakai untuk,ambal meja,ambal kursi, di gelar di ruang tamu
atau depan tv agar ruangan lebih bagus dan cantik dan bisa di jadikan untuk
kado/hadaih dll
Bahan karpet:
Busa royal kuning kuat tidak mudah kempes tebal kslruhan dengan kain 3.5 cm
Bagian atas bulu rasfur lembut,tidak rontok /panas aman untuk dewasa dan
anak-anak.
Bagian bawah kain hitam agar tidak mudah kotor 
dan terdapat sleting, jadi mudah di buka saat mencuci sarung karpet nya
ukuran karpet : 
Panjang 150cm
Lebar 100cm
Tinggi 3,5cm
Perhatian! 
Barang kami kirim dengan cara di vakum
Jika barang sudah datang mohon agar diamkan dlu agar busa mengembang
Dan rapihkan sarung nya agar pas dengan busanya.
mohon maaf jika ADM kami slow respon/chat telat di balas
silahkan order langsung aja jika berminat dengan produk kami
barang ready smua stock bnyak 
kami produksi sendiri.
selamat berbelanja di toko kami 
Terima kasih</v>
      </c>
      <c r="F105" s="45" t="str">
        <v>1000</v>
      </c>
      <c r="G105" s="45" t="str">
        <v>1</v>
      </c>
      <c r="H105" s="45" t="str">
        <v>18471363</v>
      </c>
      <c r="I105" s="45" t="str">
        <v>0</v>
      </c>
      <c r="J105" s="45" t="str">
        <v>Baru</v>
      </c>
      <c r="K105" s="45" t="str">
        <v>Ya</v>
      </c>
      <c r="L105" s="45" t="str">
        <v>https://ecs7.tokopedia.net/img/cache/700/hDjmkQ/2020/10/17/227ef26e-e832-496f-94da-c37be92b585e.jpg</v>
      </c>
      <c r="M105" s="45" t="str">
        <v>https://ecs7.tokopedia.net/img/cache/700/hDjmkQ/2020/10/17/4062b7a6-b525-4060-8f13-5e48e0402870.jpg</v>
      </c>
      <c r="N105" s="45" t="str">
        <v>https://ecs7.tokopedia.net/img/cache/700/hDjmkQ/2020/10/17/b79e207d-1ba9-47af-88fd-aa78ef64d0ec.jpg</v>
      </c>
      <c r="O105" s="45" t="str">
        <v>https://ecs7.tokopedia.net/img/cache/700/hDjmkQ/2020/10/17/ea51ddb4-6d74-456c-aa26-f39219d2818b.jpg</v>
      </c>
      <c r="P105" s="45" t="str"/>
      <c r="Q105" s="45" t="str"/>
      <c r="R105" s="45" t="str"/>
      <c r="S105" s="45" t="str"/>
      <c r="T105" s="45" t="str">
        <v>ab5740807b5b8ec4aaa0</v>
      </c>
    </row>
    <row r="106">
      <c r="B106" s="46" t="str">
        <v>1274322482</v>
      </c>
      <c r="C106" s="46" t="str">
        <v>karpet bulu empuk uk 150x180x3cm</v>
      </c>
      <c r="D106" s="46" t="str">
        <v>https://tokopedia.com/hidaastore/karpet-bulu-empuk-uk-150x180x3cm</v>
      </c>
      <c r="E106" s="45" t="str">
        <v>(perhatian sis/gan sebelum order 
usahakan membaca kterangan barang)
stiap pembelian 1pcs karpet gratis/bonus parfume 1pcs jika beli karpet 5 di
dalem karpet ada 5 pcs juga parfume nya .
parfume ini bisa untuk pria atau wanita,jika sudah punya parfume sendiri bisa di
jual lagi ke orang lain parfumnya lumayan kan
karpet bulu:
Karpet bulu rasfur lembut dan halus aman untuk anak-anak dan orang dewasa
Karpet ini bisa di pakai untuk,ambal meja,ambal kursi, di gelar di ruang tamu
atau depan tv agar ruangan lebih bagus dan cantik dan bisa di jadikan untuk
kado/hadaih dll
Bahan karpet:
Busa royal kuning kuat tidak mudah kempes tebal kslruhan dengan kain 3.5 cm
Bagian atas bulu rasfur lembut,tidak rontok /panas aman untuk dewasa dan
anak-anak.
Bagian bawah kain hitam agar tidak mudah kotor 
dan terdapat sleting, jadi mudah di buka saat mencuci sarung karpet nya
ukuran karpet : 
Panjang 180cm
Lebar 150cm
Tinggi 3,5cm
Perhatian! 
Barang kami kirim dengan cara di vakum
Jika barang sudah datang mohon agar diamkan dlu agar busa mengembang
Dan rapihkan sarung nya agar pas dengan busanya.
mohon maaf jika ADM kami slow respon/chat telat di balas
silahkan order langsung aja jika berminat dengan produk kami
barang ready smua stock bnyak 
kami produksi sendiri.
selamat berbelanja di toko kami 
Terima kasih</v>
      </c>
      <c r="F106" s="45" t="str">
        <v>2000</v>
      </c>
      <c r="G106" s="45" t="str">
        <v>1</v>
      </c>
      <c r="H106" s="45" t="str">
        <v>18471363</v>
      </c>
      <c r="I106" s="45" t="str">
        <v>0</v>
      </c>
      <c r="J106" s="45" t="str">
        <v>Baru</v>
      </c>
      <c r="K106" s="45" t="str">
        <v>Ya</v>
      </c>
      <c r="L106" s="45" t="str">
        <v>https://ecs7.tokopedia.net/img/cache/700/hDjmkQ/2020/10/21/60ae404e-c212-4297-ad74-85acf365364b.jpg</v>
      </c>
      <c r="M106" s="45" t="str">
        <v>https://ecs7.tokopedia.net/img/cache/700/hDjmkQ/2020/10/21/2700972b-3fa4-4b30-a7b4-bc6cbdd95d2d.jpg</v>
      </c>
      <c r="N106" s="45" t="str">
        <v>https://ecs7.tokopedia.net/img/cache/700/hDjmkQ/2020/10/21/43f8cd3e-92b2-4733-9c88-3df62eac204c.jpg</v>
      </c>
      <c r="O106" s="45" t="str">
        <v>https://ecs7.tokopedia.net/img/cache/700/hDjmkQ/2020/10/21/34b7d211-a190-4289-aa21-f309de1141ee.jpg</v>
      </c>
      <c r="P106" s="45" t="str">
        <v>https://ecs7.tokopedia.net/img/cache/700/hDjmkQ/2020/10/21/e6a881f8-8893-4bc7-ad9a-866c14cea762.jpg</v>
      </c>
      <c r="Q106" s="45" t="str"/>
      <c r="R106" s="45" t="str"/>
      <c r="S106" s="45" t="str"/>
      <c r="T106" s="45" t="str">
        <v>25f299cd867c65153b83</v>
      </c>
    </row>
    <row r="107">
      <c r="B107" s="46" t="str">
        <v>1274321820</v>
      </c>
      <c r="C107" s="46" t="str">
        <v>karpet bulu empuk uk 150x200x3cm</v>
      </c>
      <c r="D107" s="46" t="str">
        <v>https://tokopedia.com/hidaastore/karpet-bulu-empuk-uk-150x200x3cm</v>
      </c>
      <c r="E107" s="45" t="str">
        <v>(perhatian sis/gan sebelum order usahakan membaca kterangan barang)
jika barang rusak atau salah kirim barang dari pihak kami,
kami akan ganti 100% pembeli bisa retur barang tanpa di pungut biaya sepeserpun!
Karpet bulu rasfur lembut dan halus aman untuk anak-anak
Karpet ini bisa di pakai untuk,ambal meja,ambal kursi, di gelar di ruang tamu
atau depan tv agar ruangan lebih bagus dan cantik dan bisa di jadikan untuk
kado/hadiah dll
Bahan karpet:
Busa royal kuning kuat tidak mudah kempes tebal kslruhan 3 cm
Bagian atas bulu rasfur lembut,tidak rontok /panas aman untuk dewasa dan
anak-anak.
Bagian bawah kain hitam agar tidak mudah kotor dan terdapat sleting, jadi mudah
di buka saat mencuci sarung karpet nya
ukuran karpet :
Panjang 200cm
Lebar 150cm
Tinggi 3 cm
jika ingin ukuran yang besar dan lebih tebal busanya silahkan klik
(kunjungi toko)
di halaman produk,kami sediakan beberapa pilihan karpet dari
mulai,ukuran,motif,warna
dan karakter lainya.
Perhatian!
Barang kami kirim dengan cara di vakum
Jika barang sudah datang mohon agar diamkan dlu agar busa mengembang
Dan rapihkan sarung nya agar pas dengan busanya.
mohon maaf jika ADM kami slow respon/chat telat di balas
silahkan order langsung aja jika berminat dengan produk kami
barang ready smua stock bnyak
kami produksi sendiri.
selamat berbelanja di toko kami
Terima kasih</v>
      </c>
      <c r="F107" s="45" t="str">
        <v>2000</v>
      </c>
      <c r="G107" s="45" t="str">
        <v>1</v>
      </c>
      <c r="H107" s="45" t="str">
        <v>18471363</v>
      </c>
      <c r="I107" s="45" t="str">
        <v>0</v>
      </c>
      <c r="J107" s="45" t="str">
        <v>Baru</v>
      </c>
      <c r="K107" s="45" t="str">
        <v>Ya</v>
      </c>
      <c r="L107" s="45" t="str">
        <v>https://ecs7.tokopedia.net/img/cache/700/hDjmkQ/2020/10/21/04ac275b-4594-4e3d-b2c8-e3866906ef22.jpg</v>
      </c>
      <c r="M107" s="45" t="str">
        <v>https://ecs7.tokopedia.net/img/cache/700/hDjmkQ/2020/10/21/3a4521d6-df98-43a3-b480-c7f61230e9ab.jpg</v>
      </c>
      <c r="N107" s="45" t="str">
        <v>https://ecs7.tokopedia.net/img/cache/700/hDjmkQ/2020/10/21/b860282d-ba73-4947-a8e3-b77341b07844.jpg</v>
      </c>
      <c r="O107" s="45" t="str"/>
      <c r="P107" s="45" t="str"/>
      <c r="Q107" s="45" t="str"/>
      <c r="R107" s="45" t="str"/>
      <c r="S107" s="45" t="str"/>
      <c r="T107" s="45" t="str">
        <v>8f1eb042ab9b9b664f9c</v>
      </c>
    </row>
    <row r="108">
      <c r="B108" s="46" t="str">
        <v>1274322341</v>
      </c>
      <c r="C108" s="46" t="str">
        <v>karpet bulu empuk uk 200x150x3cm</v>
      </c>
      <c r="D108" s="46" t="str">
        <v>https://tokopedia.com/hidaastore/karpet-bulu-empuk-uk-200x150x3cm</v>
      </c>
      <c r="E108" s="45" t="str">
        <v>(perhatian sis/gan sebelum order 
usahakan membaca kterangan barang)
stiap pembelian 1pcs karpet gratis/bonus parfume 1pcs jika beli karpet 5 di
dalem karpet ada 5 pcs juga parfume nya .
parfume ini bisa untuk pria atau wanita,jika sudah punya parfume sendiri bisa di
jual lagi ke orang lain parfumnya lumayan kan
karpet bulu:
Karpet bulu rasfur lembut dan halus aman untuk anak-anak dan orang dewasa
Karpet ini bisa di pakai untuk,ambal meja,ambal kursi, di gelar di ruang tamu
atau depan tv agar ruangan lebih bagus dan cantik dan bisa di jadikan untuk
kado/hadaih dll
Bahan karpet:
Busa royal kuning kuat tidak mudah kempes tebal kslruhan dengan kain 3.5 cm
Bagian atas bulu rasfur lembut,tidak rontok /panas aman untuk dewasa dan
anak-anak.
Bagian bawah kain hitam agar tidak mudah kotor 
dan terdapat sleting, jadi mudah di buka saat mencuci sarung karpet nya
ukuran karpet : 
Panjang 200cm
Lebar 150cm
Tinggi 3,5cm
Perhatian! 
Barang kami kirim dengan cara di vakum
Jika barang sudah datang mohon agar diamkan dlu agar busa mengembang
Dan rapihkan sarung nya agar pas dengan busanya.
mohon maaf jika ADM kami slow respon/chat telat di balas
silahkan order langsung aja jika berminat dengan produk kami
barang ready smua stock bnyak 
kami produksi sendiri.
selamat berbelanja di toko kami 
Terima kasih</v>
      </c>
      <c r="F108" s="45" t="str">
        <v>2000</v>
      </c>
      <c r="G108" s="45" t="str">
        <v>1</v>
      </c>
      <c r="H108" s="45" t="str">
        <v>18471363</v>
      </c>
      <c r="I108" s="45" t="str">
        <v>0</v>
      </c>
      <c r="J108" s="45" t="str">
        <v>Baru</v>
      </c>
      <c r="K108" s="45" t="str">
        <v>Ya</v>
      </c>
      <c r="L108" s="45" t="str">
        <v>https://ecs7.tokopedia.net/img/cache/700/hDjmkQ/2020/10/21/ab50a86b-59bd-4a6d-9d9f-5509d8a334c8.jpg</v>
      </c>
      <c r="M108" s="45" t="str">
        <v>https://ecs7.tokopedia.net/img/cache/700/hDjmkQ/2020/10/21/71457015-2b17-48e2-9a2e-b68b626636fd.jpg</v>
      </c>
      <c r="N108" s="45" t="str">
        <v>https://ecs7.tokopedia.net/img/cache/700/hDjmkQ/2020/10/21/3d8a367b-defa-4d92-a430-edc4448c4faf.jpg</v>
      </c>
      <c r="O108" s="45" t="str">
        <v>https://ecs7.tokopedia.net/img/cache/700/hDjmkQ/2020/10/21/435b87f5-abc7-4ebd-97b4-db2e0344931e.jpg</v>
      </c>
      <c r="P108" s="45" t="str"/>
      <c r="Q108" s="45" t="str"/>
      <c r="R108" s="45" t="str"/>
      <c r="S108" s="45" t="str"/>
      <c r="T108" s="45" t="str">
        <v>9acbddd82eb2363ecb6e</v>
      </c>
    </row>
    <row r="109">
      <c r="B109" s="46" t="str">
        <v>1264519974</v>
      </c>
      <c r="C109" s="46" t="str">
        <v>karpet bulu lembut uk 150x100x100x3cm</v>
      </c>
      <c r="D109" s="46" t="str">
        <v>https://tokopedia.com/hidaastore/karpet-bulu-lembut-uk-150x100x100x3cm</v>
      </c>
      <c r="E109" s="45" t="str">
        <v>(perhatian sis/gan sebelum order 
usahakan membaca kterangan barang)
stiap pembelian 1pcs karpet gratis/bonus parfume 1pcs jika beli karpet 5 di
dalem karpet ada 5 pcs juga parfume nya .
parfume ini bisa untuk pria atau wanita,jika sudah punya parfume sendiri bisa di
jual lagi ke orang lain parfumnya lumayan kan
karpet bulu:
Karpet bulu rasfur lembut dan halus aman untuk anak-anak dan orang dewasa
Karpet ini bisa di pakai untuk,ambal meja,ambal kursi, di gelar di ruang tamu
atau depan tv agar ruangan lebih bagus dan cantik dan bisa di jadikan untuk
kado/hadaih dll
Bahan karpet:
Busa royal kuning kuat tidak mudah kempes tebal kslruhan dengan kain 3.5 cm
Bagian atas bulu rasfur lembut,tidak rontok /panas aman untuk dewasa dan
anak-anak.
Bagian bawah kain hitam agar tidak mudah kotor 
dan terdapat sleting, jadi mudah di buka saat mencuci sarung karpet nya
ukuran karpet : 
Panjang 150cm
Lebar 100cm
Tinggi 3,5cm
Perhatian! 
Barang kami kirim dengan cara di vakum
Jika barang sudah datang mohon agar diamkan dlu agar busa mengembang
Dan rapihkan sarung nya agar pas dengan busanya.
mohon maaf jika ADM kami slow respon/chat telat di balas
silahkan order langsung aja jika berminat dengan produk kami
barang ready smua stock bnyak 
kami produksi sendiri.
selamat berbelanja di toko kami 
Terima kasih</v>
      </c>
      <c r="F109" s="45" t="str">
        <v>1000</v>
      </c>
      <c r="G109" s="45" t="str">
        <v>1</v>
      </c>
      <c r="H109" s="45" t="str">
        <v>18471363</v>
      </c>
      <c r="I109" s="45" t="str">
        <v>0</v>
      </c>
      <c r="J109" s="45" t="str">
        <v>Baru</v>
      </c>
      <c r="K109" s="45" t="str">
        <v>Ya</v>
      </c>
      <c r="L109" s="45" t="str">
        <v>https://ecs7.tokopedia.net/img/cache/700/hDjmkQ/2020/10/17/7f29ed5e-47fe-423b-a174-9085793701b8.jpg</v>
      </c>
      <c r="M109" s="45" t="str">
        <v>https://ecs7.tokopedia.net/img/cache/700/hDjmkQ/2020/10/17/de3e6f5b-f10e-4c79-adbe-d59d0966486f.jpg</v>
      </c>
      <c r="N109" s="45" t="str">
        <v>https://ecs7.tokopedia.net/img/cache/700/hDjmkQ/2020/10/17/5eaeb2b7-0618-4e8c-a3e2-dcbae63d36d2.jpg</v>
      </c>
      <c r="O109" s="45" t="str">
        <v>https://ecs7.tokopedia.net/img/cache/700/hDjmkQ/2020/10/17/97feb20d-a5fe-44d5-b826-9fb873ea2d89.jpg</v>
      </c>
      <c r="P109" s="45" t="str">
        <v>https://ecs7.tokopedia.net/img/cache/700/hDjmkQ/2020/10/17/7dcbbd65-a82c-4ac2-a437-0a23d1024d8e.jpg</v>
      </c>
      <c r="Q109" s="45" t="str"/>
      <c r="R109" s="45" t="str"/>
      <c r="S109" s="45" t="str"/>
      <c r="T109" s="45" t="str">
        <v>d67f3c59f6b7abe302fb</v>
      </c>
    </row>
    <row r="110">
      <c r="B110" s="46" t="str">
        <v>1264074408</v>
      </c>
      <c r="C110" s="46" t="str">
        <v>karpet bulu matras uk 150x100x2cm</v>
      </c>
      <c r="D110" s="46" t="str">
        <v>https://tokopedia.com/hidaastore/karpet-bulu-matras-uk-150x100x2cm</v>
      </c>
      <c r="E110" s="45" t="str">
        <v>(perhatian sis/gan sebelum order usahakan membaca kterangan barang)
jika barang rusak atau salah kirim barang dari pihak kami,
kami akan ganti 100% pembeli bisa retur barang tanpa di pungut biaya sepeserpun!
Karpet bulu rasfur lembut dan halus aman untuk anak-anak
Karpet ini bisa di pakai untuk,ambal meja,ambal kursi, di gelar di ruang tamu
atau depan tv agar ruangan lebih bagus dan cantik dan bisa di jadikan untuk
kado/hadiah dll
Bahan karpet:
Busa royal kuning kuat tidak mudah kempes tebal kslruhan 3 cm
Bagian atas bulu rasfur lembut,tidak rontok /panas aman untuk dewasa dan
anak-anak.
Bagian bawah kain hitam agar tidak mudah kotor dan terdapat sleting, jadi mudah
di buka saat mencuci sarung karpet nya
ukuran karpet : 
Panjang 150cm
Lebar 100cm
Tinggi 2 cm
jika ingin ukuran yang besar dan lebih tebal busanya silahkan klik 
(kunjungi toko)
di halaman produk,kami sediakan beberapa pilihan karpet dari
mulai,ukuran,motif,warna 
dan karakter lainya.
Perhatian! 
Barang kami kirim dengan cara di vakum
Jika barang sudah datang mohon agar diamkan dlu agar busa mengembang
Dan rapihkan sarung nya agar pas dengan busanya.
mohon maaf jika ADM kami slow respon/chat telat di balas
silahkan order langsung aja jika berminat dengan produk kami
barang ready smua stock bnyak 
kami produksi sendiri.
selamat berbelanja di toko kami 
Terima kasih</v>
      </c>
      <c r="F110" s="45" t="str">
        <v>1000</v>
      </c>
      <c r="G110" s="45" t="str">
        <v>1</v>
      </c>
      <c r="H110" s="45" t="str">
        <v>18471363</v>
      </c>
      <c r="I110" s="45" t="str">
        <v>0</v>
      </c>
      <c r="J110" s="45" t="str">
        <v>Baru</v>
      </c>
      <c r="K110" s="45" t="str">
        <v>Ya</v>
      </c>
      <c r="L110" s="45" t="str">
        <v>https://ecs7.tokopedia.net/img/cache/700/hDjmkQ/2020/10/17/2ca80244-9d89-431a-be29-cfc535d0f39e.jpg</v>
      </c>
      <c r="M110" s="45" t="str">
        <v>https://ecs7.tokopedia.net/img/cache/700/hDjmkQ/2020/10/17/28d8d57a-2aa8-4d05-81ad-a31fdc4de6d5.jpg</v>
      </c>
      <c r="N110" s="45" t="str">
        <v>https://ecs7.tokopedia.net/img/cache/700/hDjmkQ/2020/10/17/70b50924-51f7-4baa-8220-031dc8e822b7.jpg</v>
      </c>
      <c r="O110" s="45" t="str">
        <v>https://ecs7.tokopedia.net/img/cache/700/hDjmkQ/2020/10/17/bae212e6-b699-4c57-b880-d005c7499395.jpg</v>
      </c>
      <c r="P110" s="45" t="str"/>
      <c r="Q110" s="45" t="str"/>
      <c r="R110" s="45" t="str"/>
      <c r="S110" s="45" t="str"/>
      <c r="T110" s="45" t="str">
        <v>d10cd8c3a4913be8d2ac</v>
      </c>
    </row>
    <row r="111">
      <c r="B111" s="46" t="str">
        <v>1264529034</v>
      </c>
      <c r="C111" s="46" t="str">
        <v>karpet bulu polifoam uk 120x100x2cm</v>
      </c>
      <c r="D111" s="46" t="str">
        <v>https://tokopedia.com/hidaastore/karpet-bulu-polifoam-uk-120x100x2cm</v>
      </c>
      <c r="E111" s="45" t="str">
        <v>Bahan karpet dari bulu rasfur yg biasa di pake untuk boneka halus lembut tidak
rontok dan aman untuk anak&amp;#34;
Bisa juga di jadikan alas meja kursi bagron photo dll
Di dalam karpet tersedia busa royal kuning yg tidak mudah kempes 
Bagian bawah terdapat kain laken kuat dan tidak licin di lantai
dan di lengkapi dengan resleting panjang agar karpet mudah di cuci
Perhatian: 
Karpet jangan di cuci menggunakan mesin cukup rendam 20 menit di kucek aja tidak
perlu di sikat 
Untuk yg order karpet ini barang yg kami kirim akan di vakum di perkecil agar
tidak kena volume di kurir
Jadi saat barang ini sampe cepat&amp;#34; buka dan jangan langsung di pakai biarkan
karpet mengembang maximal agar busa di dalem karpet mengembang sperti smula 
Hasil maximal jemur di tempat yg panas 
Tersedia macam&amp;#34; warna 
Mohon saat order beri keterangan warna atau kasih kode angka warna yg tersedia
di pic ke 2</v>
      </c>
      <c r="F111" s="45" t="str">
        <v>1000</v>
      </c>
      <c r="G111" s="45" t="str">
        <v>1</v>
      </c>
      <c r="H111" s="45" t="str">
        <v>18471363</v>
      </c>
      <c r="I111" s="45" t="str">
        <v>0</v>
      </c>
      <c r="J111" s="45" t="str">
        <v>Baru</v>
      </c>
      <c r="K111" s="45" t="str">
        <v>Ya</v>
      </c>
      <c r="L111" s="45" t="str">
        <v>https://ecs7.tokopedia.net/img/cache/700/hDjmkQ/2020/10/17/f6ecbd03-14c8-4c77-a913-587804bd855f.jpg</v>
      </c>
      <c r="M111" s="45" t="str">
        <v>https://ecs7.tokopedia.net/img/cache/700/hDjmkQ/2020/10/17/2824202f-2262-4c3a-8251-9242a1b9c52d.jpg</v>
      </c>
      <c r="N111" s="45" t="str">
        <v>https://ecs7.tokopedia.net/img/cache/700/hDjmkQ/2020/10/17/01ec77f7-6913-4e37-837b-04aadf8e2216.jpg</v>
      </c>
      <c r="O111" s="45" t="str"/>
      <c r="P111" s="45" t="str"/>
      <c r="Q111" s="45" t="str"/>
      <c r="R111" s="45" t="str"/>
      <c r="S111" s="45" t="str"/>
      <c r="T111" s="45" t="str">
        <v>6e995213fb7543dd4482</v>
      </c>
    </row>
    <row r="112">
      <c r="B112" s="46" t="str">
        <v>1274322812</v>
      </c>
      <c r="C112" s="46" t="str">
        <v>karpet bulu rasfur empuk uk 150x180x3cm</v>
      </c>
      <c r="D112" s="46" t="str">
        <v>https://tokopedia.com/hidaastore/karpet-bulu-rasfur-empuk-uk-150x180x3cm</v>
      </c>
      <c r="E112" s="45" t="str">
        <v>(perhatian sis/gan sebelum order usahakan membaca kterangan barang)
jika barang rusak atau salah kirim barang dari pihak kami,
kami akan ganti 100% pembeli bisa retur barang tanpa di pungut biaya sepeserpun!
Karpet bulu rasfur lembut dan halus aman untuk anak-anak
Karpet ini bisa di pakai untuk,ambal meja,ambal kursi, di gelar di ruang tamu
atau depan tv agar ruangan lebih bagus dan cantik dan bisa di jadikan untuk
kado/hadiah dll
Bahan karpet:
Busa royal kuning kuat tidak mudah kempes tebal kslruhan 3 cm
Bagian atas bulu rasfur lembut,tidak rontok /panas aman untuk dewasa dan
anak-anak.
Bagian bawah kain hitam agar tidak mudah kotor dan terdapat sleting, jadi mudah
di buka saat mencuci sarung karpet nya
ukuran karpet : 
Panjang 180cm
Lebar 150cm
Tinggi 3 cm
jika ingin ukuran yang besar dan lebih tebal busanya silahkan klik 
(kunjungi toko)
di halaman produk,kami sediakan beberapa pilihan karpet dari
mulai,ukuran,motif,warna 
dan karakter lainya.
Perhatian! 
Barang kami kirim dengan cara di vakum
Jika barang sudah datang mohon agar diamkan dlu agar busa mengembang
Dan rapihkan sarung nya agar pas dengan busanya.
mohon maaf jika ADM kami slow respon/chat telat di balas
silahkan order langsung aja jika berminat dengan produk kami
barang ready smua stock bnyak 
kami produksi sendiri.
selamat berbelanja di toko kami 
Terima kasih</v>
      </c>
      <c r="F112" s="45" t="str">
        <v>2000</v>
      </c>
      <c r="G112" s="45" t="str">
        <v>1</v>
      </c>
      <c r="H112" s="45" t="str">
        <v>18471363</v>
      </c>
      <c r="I112" s="45" t="str">
        <v>0</v>
      </c>
      <c r="J112" s="45" t="str">
        <v>Baru</v>
      </c>
      <c r="K112" s="45" t="str">
        <v>Ya</v>
      </c>
      <c r="L112" s="45" t="str">
        <v>https://ecs7.tokopedia.net/img/cache/700/hDjmkQ/2020/10/21/fc45b51c-0356-42c4-a1c3-a74ca338d9b3.jpg</v>
      </c>
      <c r="M112" s="45" t="str">
        <v>https://ecs7.tokopedia.net/img/cache/700/hDjmkQ/2020/10/21/ceb4712d-28f4-4931-bbf3-b8107f7e2081.jpg</v>
      </c>
      <c r="N112" s="45" t="str">
        <v>https://ecs7.tokopedia.net/img/cache/700/hDjmkQ/2020/10/21/2fd2f445-d1b3-45c1-aa7e-bca556c718bf.jpg</v>
      </c>
      <c r="O112" s="45" t="str">
        <v>https://ecs7.tokopedia.net/img/cache/700/hDjmkQ/2020/10/21/a83761b1-4694-4fc2-b523-404b532ea5b4.jpg</v>
      </c>
      <c r="P112" s="45" t="str"/>
      <c r="Q112" s="45" t="str"/>
      <c r="R112" s="45" t="str"/>
      <c r="S112" s="45" t="str"/>
      <c r="T112" s="45" t="str">
        <v>96b0a87abddd4d12b7f1</v>
      </c>
    </row>
    <row r="113">
      <c r="B113" s="46" t="str">
        <v>1264520059</v>
      </c>
      <c r="C113" s="46" t="str">
        <v>karpet bulu rasfur tebal 2cm</v>
      </c>
      <c r="D113" s="46" t="str">
        <v>https://tokopedia.com/hidaastore/karpet-bulu-rasfur-tebal-2cm</v>
      </c>
      <c r="E113" s="45" t="str">
        <v>(HARGA GILA PROMO BESAR-BESARAN)
BARANG READY STOK SEMUA WARNA SIAP KIRIM..TANPA PO..
karpet bulu rasfur isi busa, ada resleting untuk bongkar pasang saat dicuci. dan
alas anti slip kain bintik SUPER. ukr 100*150cm. panjang bulu 1,5cm. tebal busa
1cm tebal keseluruhan jadi 2,5cm. silahkan diorder. cocok buat ditaruh dibawah
meja di ruang tamu.
A coklat tua
B gold (HABIS)
C hitam
D coklat muda
E marun
F coklat susu
G putih
H biru tua
I abu
J orens
K Fanta
L merah
M biru turkish/emon
N kuning kenari
O krem / broken white
P ungu tua
Q ungu magenta/burny
R biru mint
S hijau stabilo
T kuning pooh
U hijau daun
V pink muda
W ungu muda / lavender
X hijau lumut
#grosirkarpet #grosirbandung #karpetbulu #grosirbulu</v>
      </c>
      <c r="F113" s="45" t="str">
        <v>1300</v>
      </c>
      <c r="G113" s="45" t="str">
        <v>1</v>
      </c>
      <c r="H113" s="45" t="str">
        <v>18471363</v>
      </c>
      <c r="I113" s="45" t="str">
        <v>0</v>
      </c>
      <c r="J113" s="45" t="str">
        <v>Baru</v>
      </c>
      <c r="K113" s="45" t="str">
        <v>Ya</v>
      </c>
      <c r="L113" s="45" t="str">
        <v>https://ecs7.tokopedia.net/img/cache/700/hDjmkQ/2020/10/17/92285526-638a-4701-a327-050b53f8d0e2.jpg</v>
      </c>
      <c r="M113" s="45" t="str">
        <v>https://ecs7.tokopedia.net/img/cache/700/hDjmkQ/2020/10/17/f8f50628-da34-48fd-8957-c966afcdc579.jpg</v>
      </c>
      <c r="N113" s="45" t="str">
        <v>https://ecs7.tokopedia.net/img/cache/700/hDjmkQ/2020/10/17/bf8336f4-fac5-4aae-baa0-64f78d6b651b.jpg</v>
      </c>
      <c r="O113" s="45" t="str">
        <v>https://ecs7.tokopedia.net/img/cache/700/hDjmkQ/2020/10/17/8c522a2c-0bf1-4f6a-aae0-dc834af10a9a.jpg</v>
      </c>
      <c r="P113" s="45" t="str">
        <v>https://ecs7.tokopedia.net/img/cache/700/hDjmkQ/2020/10/17/0f39e223-9f5b-4405-ab62-0d8985988598.jpg</v>
      </c>
      <c r="Q113" s="45" t="str"/>
      <c r="R113" s="45" t="str"/>
      <c r="S113" s="45" t="str"/>
      <c r="T113" s="45" t="str">
        <v>cb22da5bf60d5ab16e4b</v>
      </c>
    </row>
    <row r="114">
      <c r="B114" s="46" t="str">
        <v>1264529431</v>
      </c>
      <c r="C114" s="46" t="str">
        <v>karpet bulu rasfur uk 150x100x3cm</v>
      </c>
      <c r="D114" s="46" t="str">
        <v>https://tokopedia.com/hidaastore/karpet-bulu-rasfur-uk-150x100x3cm</v>
      </c>
      <c r="E114" s="45" t="str">
        <v>(perhatian sis/gan sebelum order 
usahakan membaca kterangan barang)
stiap pembelian 1pcs karpet gratis/bonus parfume 1pcs jika beli karpet 5 di
dalem karpet ada 5 pcs juga parfume nya .
parfume ini bisa untuk pria atau wanita,jika sudah punya parfume sendiri bisa di
jual lagi ke orang lain parfumnya lumayan kan
karpet bulu:
Karpet bulu rasfur lembut dan halus aman untuk anak-anak dan orang dewasa
Karpet ini bisa di pakai untuk,ambal meja,ambal kursi, di gelar di ruang tamu
atau depan tv agar ruangan lebih bagus dan cantik dan bisa di jadikan untuk
kado/hadaih dll
Bahan karpet:
Busa royal kuning kuat tidak mudah kempes tebal kslruhan dengan kain 3.5 cm
Bagian atas bulu rasfur lembut,tidak rontok /panas aman untuk dewasa dan
anak-anak.
Bagian bawah kain hitam agar tidak mudah kotor 
dan terdapat sleting, jadi mudah di buka saat mencuci sarung karpet nya
ukuran karpet : 
Panjang 150cm
Lebar 100cm
Tinggi 3,5cm
Perhatian! 
Barang kami kirim dengan cara di vakum
Jika barang sudah datang mohon agar diamkan dlu agar busa mengembang
Dan rapihkan sarung nya agar pas dengan busanya.
mohon maaf jika ADM kami slow respon/chat telat di balas
silahkan order langsung aja jika berminat dengan produk kami
barang ready smua stock bnyak 
kami produksi sendiri.
selamat berbelanja di toko kami 
Terima kasih</v>
      </c>
      <c r="F114" s="45" t="str">
        <v>1000</v>
      </c>
      <c r="G114" s="45" t="str">
        <v>1</v>
      </c>
      <c r="H114" s="45" t="str">
        <v>18471363</v>
      </c>
      <c r="I114" s="45" t="str">
        <v>0</v>
      </c>
      <c r="J114" s="45" t="str">
        <v>Baru</v>
      </c>
      <c r="K114" s="45" t="str">
        <v>Ya</v>
      </c>
      <c r="L114" s="45" t="str">
        <v>https://ecs7.tokopedia.net/img/cache/700/hDjmkQ/2020/10/17/2f022336-509f-4df2-8c23-aa3f1e11fe42.jpg</v>
      </c>
      <c r="M114" s="45" t="str">
        <v>https://ecs7.tokopedia.net/img/cache/700/hDjmkQ/2020/10/17/84d63db9-bad0-4587-906d-4bc5088ffe27.jpg</v>
      </c>
      <c r="N114" s="45" t="str">
        <v>https://ecs7.tokopedia.net/img/cache/700/hDjmkQ/2020/10/17/013c1f1b-6a8a-4967-8a94-a2fafbff552d.jpg</v>
      </c>
      <c r="O114" s="45" t="str">
        <v>https://ecs7.tokopedia.net/img/cache/700/hDjmkQ/2020/10/17/a302611b-f5b5-45d9-8007-397640a1f1ca.jpg</v>
      </c>
      <c r="P114" s="45" t="str"/>
      <c r="Q114" s="45" t="str"/>
      <c r="R114" s="45" t="str"/>
      <c r="S114" s="45" t="str"/>
      <c r="T114" s="45" t="str">
        <v>dac866c3a3697b4e181c</v>
      </c>
    </row>
    <row r="115">
      <c r="B115" s="46" t="str">
        <v>1274322069</v>
      </c>
      <c r="C115" s="46" t="str">
        <v>karpet bulu rasfur uk 200x120x2cm</v>
      </c>
      <c r="D115" s="46" t="str">
        <v>https://tokopedia.com/hidaastore/karpet-bulu-rasfur-uk-200x120x2cm</v>
      </c>
      <c r="E115" s="45" t="str">
        <v>(perhatian sis/gan sebelum order 
usahakan membaca kterangan barang)
stiap pembelian 1pcs karpet gratis/bonus parfume 1pcs jika beli karpet 5 di
dalem karpet ada 5 pcs juga parfume nya .
parfume ini bisa untuk pria atau wanita,jika sudah punya parfume sendiri bisa di
jual lagi ke orang lain parfumnya lumayan kan
karpet bulu:
Karpet bulu rasfur lembut dan halus aman untuk anak-anak dan orang dewasa
Karpet ini bisa di pakai untuk,ambal meja,ambal kursi, di gelar di ruang tamu
atau depan tv agar ruangan lebih bagus dan cantik dan bisa di jadikan untuk
kado/hadaih dll
Bahan karpet:
Busa royal kuning kuat tidak mudah kempes tebal kslruhan dengan kain 2,5 cm
Bagian atas bulu rasfur lembut,tidak rontok /panas aman untuk dewasa dan
anak-anak.
Bagian bawah kain hitam agar tidak mudah kotor 
dan terdapat sleting, jadi mudah di buka saat mencuci sarung karpet nya
ukuran karpet : 
Panjang 200cm
Lebar 120cm
Tinggi 2,5cm
Perhatian! 
Barang kami kirim dengan cara di vakum
Jika barang sudah datang mohon agar diamkan dlu agar busa mengembang
Dan rapihkan sarung nya agar pas dengan busanya.
mohon maaf jika ADM kami slow respon/chat telat di balas
silahkan order langsung aja jika berminat dengan produk kami
barang ready smua stock bnyak 
kami produksi sendiri.
selamat berbelanja di toko kami 
Terima kasih</v>
      </c>
      <c r="F115" s="45" t="str">
        <v>1000</v>
      </c>
      <c r="G115" s="45" t="str">
        <v>1</v>
      </c>
      <c r="H115" s="45" t="str">
        <v>18471363</v>
      </c>
      <c r="I115" s="45" t="str">
        <v>0</v>
      </c>
      <c r="J115" s="45" t="str">
        <v>Baru</v>
      </c>
      <c r="K115" s="45" t="str">
        <v>Ya</v>
      </c>
      <c r="L115" s="45" t="str">
        <v>https://ecs7.tokopedia.net/img/cache/700/hDjmkQ/2020/10/21/ad6667fa-2da3-4dcd-89a6-5d2ae29317d6.jpg</v>
      </c>
      <c r="M115" s="45" t="str">
        <v>https://ecs7.tokopedia.net/img/cache/700/hDjmkQ/2020/10/21/566a3056-cecd-4ad1-8b5a-772c2b42da6c.jpg</v>
      </c>
      <c r="N115" s="45" t="str">
        <v>https://ecs7.tokopedia.net/img/cache/700/hDjmkQ/2020/10/21/ca5c720e-3ef6-43fc-8eb5-327ea517c4ad.jpg</v>
      </c>
      <c r="O115" s="45" t="str">
        <v>https://ecs7.tokopedia.net/img/cache/700/hDjmkQ/2020/10/21/5f47e71b-b229-4d94-944d-5b28baec6142.jpg</v>
      </c>
      <c r="P115" s="45" t="str">
        <v>https://ecs7.tokopedia.net/img/cache/700/hDjmkQ/2020/10/21/b561c09c-3930-498b-b4eb-2cdd5a2e47d8.jpg</v>
      </c>
      <c r="Q115" s="45" t="str"/>
      <c r="R115" s="45" t="str"/>
      <c r="S115" s="45" t="str"/>
      <c r="T115" s="45" t="str">
        <v>9dd53a79ba71b5590251</v>
      </c>
    </row>
    <row r="116">
      <c r="B116" s="46" t="str">
        <v>1264521408</v>
      </c>
      <c r="C116" s="46" t="str">
        <v>karpet bulu tikar uk 150x100x2cm</v>
      </c>
      <c r="D116" s="46" t="str">
        <v>https://tokopedia.com/hidaastore/karpet-bulu-tikar-uk-150x100x2cm</v>
      </c>
      <c r="E116" s="45" t="str">
        <v>[p](perhatian sis/gan sebelum order usahakan membaca kterangan barang)[/p]
[p]jika barang rusak atau salah kirim barang dari pihak kami,
kami akan ganti 100% pembeli bisa retur barang tanpa di pungut biaya
sepeserpun![/p]
[p]Karpet bulu rasfur lembut dan halus aman untuk anak-anak
Karpet ini bisa di pakai untuk,ambal meja,ambal kursi, di gelar di ruang tamu
atau depan tv agar ruangan lebih bagus dan cantik dan bisa di jadikan untuk
kado/hadiah dll[/p]
[p]Bahan karpet:
Busa royal kuning kuat tidak mudah kempes tebal kslruhan 2 cm[/p]
[p]Bagian atas bulu rasfur lembut,tidak rontok /panas aman untuk dewasa dan
anak-anak.[/p]
[p]Bagian bawah kain hitam agar tidak mudah kotor dan terdapat sleting, jadi
mudah di buka saat mencuci sarung karpet nya[/p]
[p]ukuran karpet : 
Panjang 150cm
Lebar 100cm
Tinggi 2 cm[/p]
[p]jika ingin ukuran yang besar dan lebih tebal busanya silahkan klik 
(kunjungi toko)
di halaman produk,kami sediakan beberapa pilihan karpet dari
mulai,ukuran,motif,warna 
dan karakter lainya.[/p]
[p]Perhatian! 
Barang kami kirim dengan cara di vakum
Jika barang sudah datang mohon agar diamkan dlu agar busa mengembang
Dan rapihkan sarung nya agar pas dengan busanya.[/p]
[p]mohon maaf jika ADM kami slow respon/chat telat di balas
silahkan order langsung aja jika berminat dengan produk kami
barang ready smua stock bnyak 
kami produksi sendiri.[/p]
[p]selamat berbelanja di toko kami 
Terima kasih[/p]</v>
      </c>
      <c r="F116" s="45" t="str">
        <v>1000</v>
      </c>
      <c r="G116" s="45" t="str">
        <v>1</v>
      </c>
      <c r="H116" s="45" t="str">
        <v>18471363</v>
      </c>
      <c r="I116" s="45" t="str">
        <v>0</v>
      </c>
      <c r="J116" s="45" t="str">
        <v>Baru</v>
      </c>
      <c r="K116" s="45" t="str">
        <v>Ya</v>
      </c>
      <c r="L116" s="45" t="str">
        <v>https://ecs7.tokopedia.net/img/cache/700/hDjmkQ/2020/10/17/473c63b6-7894-420a-877f-8f8b9b256441.jpg</v>
      </c>
      <c r="M116" s="45" t="str">
        <v>https://ecs7.tokopedia.net/img/cache/700/hDjmkQ/2020/10/17/10a32590-9cb1-4cac-81e2-ff63db93d3e3.jpg</v>
      </c>
      <c r="N116" s="45" t="str">
        <v>https://ecs7.tokopedia.net/img/cache/700/hDjmkQ/2020/10/17/96111cd6-9684-4667-917b-b9475cfaca66.jpg</v>
      </c>
      <c r="O116" s="45" t="str">
        <v>https://ecs7.tokopedia.net/img/cache/700/hDjmkQ/2020/10/17/35886011-8d01-4996-9a29-566526651086.jpg</v>
      </c>
      <c r="P116" s="45" t="str"/>
      <c r="Q116" s="45" t="str"/>
      <c r="R116" s="45" t="str"/>
      <c r="S116" s="45" t="str"/>
      <c r="T116" s="45" t="str">
        <v>e99134527d087d8ebc0e</v>
      </c>
    </row>
    <row r="117">
      <c r="B117" s="46" t="str">
        <v>1274321725</v>
      </c>
      <c r="C117" s="46" t="str">
        <v>karpet bulu uk 150x200x3cm</v>
      </c>
      <c r="D117" s="46" t="str">
        <v>https://tokopedia.com/hidaastore/karpet-bulu-uk-150x200x3cm</v>
      </c>
      <c r="E117" s="45" t="str">
        <v>(perhatian sis/gan sebelum order 
usahakan membaca kterangan barang)
stiap pembelian 1pcs karpet gratis/bonus parfume 1pcs jika beli karpet 5 di
dalem karpet ada 5 pcs juga parfume nya .
parfume ini bisa untuk pria atau wanita,jika sudah punya parfume sendiri bisa di
jual lagi ke orang lain parfumnya lumayan kan
karpet bulu:
Karpet bulu rasfur lembut dan halus aman untuk anak-anak dan orang dewasa
Karpet ini bisa di pakai untuk,ambal meja,ambal kursi, di gelar di ruang tamu
atau depan tv agar ruangan lebih bagus dan cantik dan bisa di jadikan untuk
kado/hadaih dll
Bahan karpet:
Busa royal kuning kuat tidak mudah kempes tebal kslruhan dengan kain 3.5 cm
Bagian atas bulu rasfur lembut,tidak rontok /panas aman untuk dewasa dan
anak-anak.
Bagian bawah kain hitam agar tidak mudah kotor 
dan terdapat sleting, jadi mudah di buka saat mencuci sarung karpet nya
ukuran karpet : 
Panjang 200cm
Lebar 150cm
Tinggi 3,5cm
Perhatian! 
Barang kami kirim dengan cara di vakum
Jika barang sudah datang mohon agar diamkan dlu agar busa mengembang
Dan rapihkan sarung nya agar pas dengan busanya.
mohon maaf jika ADM kami slow respon/chat telat di balas
silahkan order langsung aja jika berminat dengan produk kami
barang ready smua stock bnyak 
kami produksi sendiri.
selamat berbelanja di toko kami 
Terima kasih</v>
      </c>
      <c r="F117" s="45" t="str">
        <v>2000</v>
      </c>
      <c r="G117" s="45" t="str">
        <v>1</v>
      </c>
      <c r="H117" s="45" t="str">
        <v>18471363</v>
      </c>
      <c r="I117" s="45" t="str">
        <v>0</v>
      </c>
      <c r="J117" s="45" t="str">
        <v>Baru</v>
      </c>
      <c r="K117" s="45" t="str">
        <v>Ya</v>
      </c>
      <c r="L117" s="45" t="str">
        <v>https://ecs7.tokopedia.net/img/cache/700/hDjmkQ/2020/10/21/f954e222-feb5-402d-9af5-cca3065f91f4.jpg</v>
      </c>
      <c r="M117" s="45" t="str">
        <v>https://ecs7.tokopedia.net/img/cache/700/hDjmkQ/2020/10/21/ee933e16-af3c-4434-ba16-483ad8cc1397.jpg</v>
      </c>
      <c r="N117" s="45" t="str">
        <v>https://ecs7.tokopedia.net/img/cache/700/hDjmkQ/2020/10/21/449d6813-dfc7-4537-8c4e-f45a0272b0b3.jpg</v>
      </c>
      <c r="O117" s="45" t="str">
        <v>https://ecs7.tokopedia.net/img/cache/700/hDjmkQ/2020/10/21/659a2e41-2408-41a3-9f38-5949ce7a10d0.jpg</v>
      </c>
      <c r="P117" s="45" t="str">
        <v>https://ecs7.tokopedia.net/img/cache/700/hDjmkQ/2020/10/21/c561f2b7-ce2f-40e7-b4bd-a3a6b0fac739.jpg</v>
      </c>
      <c r="Q117" s="45" t="str"/>
      <c r="R117" s="45" t="str"/>
      <c r="S117" s="45" t="str"/>
      <c r="T117" s="45" t="str">
        <v>a750a56c9aceddeb15a0</v>
      </c>
    </row>
    <row r="118">
      <c r="B118" s="46" t="str">
        <v>1274325347</v>
      </c>
      <c r="C118" s="46" t="str">
        <v>karpet bulu uk 180x120x2cm</v>
      </c>
      <c r="D118" s="46" t="str">
        <v>https://tokopedia.com/hidaastore/karpet-bulu-uk-180x120x2cm</v>
      </c>
      <c r="E118" s="45" t="str">
        <v>(perhatian sis/gan sebelum order 
usahakan membaca kterangan barang)
stiap pembelian 1pcs karpet gratis/bonus parfume 1pcs jika beli karpet 5 di
dalem karpet ada 5 pcs juga parfume nya .
parfume ini bisa untuk pria atau wanita,jika sudah punya parfume sendiri bisa di
jual lagi ke orang lain parfumnya lumayan kan
karpet bulu:
Karpet bulu rasfur lembut dan halus aman untuk anak-anak dan orang dewasa
Karpet ini bisa di pakai untuk,ambal meja,ambal kursi, di gelar di ruang tamu
atau depan tv agar ruangan lebih bagus dan cantik dan bisa di jadikan untuk
kado/hadaih dll
Bahan karpet:
Busa royal kuning kuat tidak mudah kempes tebal kslruhan dengan kain 2,5 cm
Bagian atas bulu rasfur lembut,tidak rontok /panas aman untuk dewasa dan
anak-anak.
Bagian bawah kain hitam agar tidak mudah kotor 
dan terdapat sleting, jadi mudah di buka saat mencuci sarung karpet nya
ukuran karpet : 
Panjang 180cm
Lebar 120cm
Tinggi 2,5cm
Perhatian! 
Barang kami kirim dengan cara di vakum
Jika barang sudah datang mohon agar diamkan dlu agar busa mengembang
Dan rapihkan sarung nya agar pas dengan busanya.
mohon maaf jika ADM kami slow respon/chat telat di balas
silahkan order langsung aja jika berminat dengan produk kami
barang ready smua stock bnyak 
kami produksi sendiri.
selamat berbelanja di toko kami 
Terima kasih</v>
      </c>
      <c r="F118" s="45" t="str">
        <v>1000</v>
      </c>
      <c r="G118" s="45" t="str">
        <v>1</v>
      </c>
      <c r="H118" s="45" t="str">
        <v>18471363</v>
      </c>
      <c r="I118" s="45" t="str">
        <v>0</v>
      </c>
      <c r="J118" s="45" t="str">
        <v>Baru</v>
      </c>
      <c r="K118" s="45" t="str">
        <v>Ya</v>
      </c>
      <c r="L118" s="45" t="str">
        <v>https://ecs7.tokopedia.net/img/cache/700/hDjmkQ/2020/10/21/42ed9736-6994-4fcf-b246-6ac07214fc69.jpg</v>
      </c>
      <c r="M118" s="45" t="str">
        <v>https://ecs7.tokopedia.net/img/cache/700/hDjmkQ/2020/10/21/2011f861-28be-401b-8b4d-15b13a1f938d.jpg</v>
      </c>
      <c r="N118" s="45" t="str">
        <v>https://ecs7.tokopedia.net/img/cache/700/hDjmkQ/2020/10/21/8393b01e-684a-4eb8-b42a-1185bf45cd3a.jpg</v>
      </c>
      <c r="O118" s="45" t="str">
        <v>https://ecs7.tokopedia.net/img/cache/700/hDjmkQ/2020/10/21/5d5635b2-f467-4b13-8e91-5fe178e30080.jpg</v>
      </c>
      <c r="P118" s="45" t="str">
        <v>https://ecs7.tokopedia.net/img/cache/700/hDjmkQ/2020/10/21/ca3734d6-c4a8-4cee-baa1-2c55a949f601.jpg</v>
      </c>
      <c r="Q118" s="45" t="str"/>
      <c r="R118" s="45" t="str"/>
      <c r="S118" s="45" t="str"/>
      <c r="T118" s="45" t="str">
        <v>350868df676cbc8e95ec</v>
      </c>
    </row>
    <row r="119">
      <c r="B119" s="46" t="str">
        <v>1283743236</v>
      </c>
      <c r="C119" s="46" t="str">
        <v>karpet ceret lumpur depan t120ss</v>
      </c>
      <c r="D119" s="46" t="str">
        <v>https://tokopedia.com/hidaastore/karpet-ceret-lumpur-depan-t120ss</v>
      </c>
      <c r="E119" s="45" t="str">
        <v>karpet ceret t120ss depan
harga diatas per set (2pcs)</v>
      </c>
      <c r="F119" s="45" t="str">
        <v>1500</v>
      </c>
      <c r="G119" s="45" t="str">
        <v>1</v>
      </c>
      <c r="H119" s="45" t="str">
        <v>18471363</v>
      </c>
      <c r="I119" s="45" t="str">
        <v>0</v>
      </c>
      <c r="J119" s="45" t="str">
        <v>Baru</v>
      </c>
      <c r="K119" s="45" t="str">
        <v>Ya</v>
      </c>
      <c r="L119" s="45" t="str">
        <v>https://ecs7.tokopedia.net/img/cache/700/hDjmkQ/2020/10/26/e5c12c1d-d828-4b34-80ef-c5d9123a9b29.jpg</v>
      </c>
      <c r="M119" s="45" t="str"/>
      <c r="N119" s="45" t="str"/>
      <c r="O119" s="45" t="str"/>
      <c r="P119" s="45" t="str"/>
      <c r="Q119" s="45" t="str"/>
      <c r="R119" s="45" t="str"/>
      <c r="S119" s="45" t="str"/>
      <c r="T119" s="45" t="str">
        <v>78fca0336451673fc6ec</v>
      </c>
    </row>
    <row r="120">
      <c r="B120" s="46" t="str">
        <v>1264164815</v>
      </c>
      <c r="C120" s="46" t="str">
        <v>karpet cuba tanaman hias aquascape 12 size</v>
      </c>
      <c r="D120" s="46" t="str">
        <v>https://tokopedia.com/hidaastore/karpet-cuba-tanaman-hias-aquascape-12-size</v>
      </c>
      <c r="E120" s="45" t="str">
        <v>karpet cuba merupakan tanaman karpet yg biasa digunakan oleh akuaskaper
akuaskaper di dunia mauphn di indonesia ubin ukuran plus minus 10 x 5 cm</v>
      </c>
      <c r="F120" s="45" t="str">
        <v>35</v>
      </c>
      <c r="G120" s="45" t="str">
        <v>1</v>
      </c>
      <c r="H120" s="45" t="str">
        <v>26423533</v>
      </c>
      <c r="I120" s="45" t="str">
        <v>0</v>
      </c>
      <c r="J120" s="45" t="str">
        <v>Baru</v>
      </c>
      <c r="K120" s="45" t="str">
        <v>Ya</v>
      </c>
      <c r="L120" s="45" t="str">
        <v>https://ecs7.tokopedia.net/img/cache/700/hDjmkQ/2020/10/17/af47cd22-f2a3-4200-9306-cd56fa3274ed.jpg</v>
      </c>
      <c r="M120" s="45" t="str">
        <v>https://ecs7.tokopedia.net/img/cache/700/hDjmkQ/2020/10/17/9fdf31ff-b6a7-437a-9c86-3996c498e3e8.jpg</v>
      </c>
      <c r="N120" s="45" t="str"/>
      <c r="O120" s="45" t="str"/>
      <c r="P120" s="45" t="str"/>
      <c r="Q120" s="45" t="str"/>
      <c r="R120" s="45" t="str"/>
      <c r="S120" s="45" t="str"/>
      <c r="T120" s="45" t="str">
        <v>9494e2962d009e5b7ff0</v>
      </c>
    </row>
    <row r="121">
      <c r="B121" s="46" t="str">
        <v>1283608506</v>
      </c>
      <c r="C121" s="46" t="str">
        <v>karpet lantai mobil umum</v>
      </c>
      <c r="D121" s="46" t="str">
        <v>https://tokopedia.com/hidaastore/karpet-lantai-mobil-umum</v>
      </c>
      <c r="E121" s="45" t="str">
        <v>bila ada kebutuhan lain bisa chat PM.</v>
      </c>
      <c r="F121" s="45" t="str">
        <v>900</v>
      </c>
      <c r="G121" s="45" t="str">
        <v>1</v>
      </c>
      <c r="H121" s="45" t="str">
        <v>18471363</v>
      </c>
      <c r="I121" s="45" t="str">
        <v>0</v>
      </c>
      <c r="J121" s="45" t="str">
        <v>Baru</v>
      </c>
      <c r="K121" s="45" t="str">
        <v>Ya</v>
      </c>
      <c r="L121" s="45" t="str">
        <v>https://ecs7.tokopedia.net/img/cache/700/hDjmkQ/2020/10/26/644f9bec-5996-4d39-b78b-3114036d3b61.jpg</v>
      </c>
      <c r="M121" s="45" t="str"/>
      <c r="N121" s="45" t="str"/>
      <c r="O121" s="45" t="str"/>
      <c r="P121" s="45" t="str"/>
      <c r="Q121" s="45" t="str"/>
      <c r="R121" s="45" t="str"/>
      <c r="S121" s="45" t="str"/>
      <c r="T121" s="45" t="str">
        <v>4011f475fc1d09630697</v>
      </c>
    </row>
    <row r="122">
      <c r="B122" s="46" t="str">
        <v>1274203698</v>
      </c>
      <c r="C122" s="46" t="str">
        <v>karpet lumpur calya sigra</v>
      </c>
      <c r="D122" s="46" t="str">
        <v>https://tokopedia.com/hidaastore/karpet-lumpur-calya-sigra</v>
      </c>
      <c r="E122" s="45" t="str">
        <v>Nama: CALYA / SIGRA 16 MUD GUARD / KARPET LUMPUR-K/ LUMPUR CALYA 
code: CY16MG - 88761/88762 - J990SK1
karpet lumpur / mud guard 
khusus untuk toyota calya dan daihatsu sigra 
bahan plastik 
harga satu set untuk 4 roda 
pemasangan menggunakan baut dan klip
 ANDA TIDAK TERCOVER GOJEK/GRAB? COBA LINK INI:
HARAP MEMBACA CATATAN DAN KETENTUAN DAN ATURAN PENJUAL !!! MEMBELI BERARTI
DIANGGAP MENGERTI DAN MENYETUJUI !!!</v>
      </c>
      <c r="F122" s="45" t="str">
        <v>900</v>
      </c>
      <c r="G122" s="45" t="str">
        <v>1</v>
      </c>
      <c r="H122" s="45" t="str">
        <v>18471363</v>
      </c>
      <c r="I122" s="45" t="str">
        <v>0</v>
      </c>
      <c r="J122" s="45" t="str">
        <v>Baru</v>
      </c>
      <c r="K122" s="45" t="str">
        <v>Ya</v>
      </c>
      <c r="L122" s="45" t="str">
        <v>https://ecs7.tokopedia.net/img/cache/700/hDjmkQ/2020/10/21/d3b2fe89-c367-4a17-880a-41038368dde7.jpg</v>
      </c>
      <c r="M122" s="45" t="str">
        <v>https://ecs7.tokopedia.net/img/cache/700/hDjmkQ/2020/10/21/94bf1129-78e3-469e-8dd8-44c8c436cf53.jpg</v>
      </c>
      <c r="N122" s="45" t="str">
        <v>https://ecs7.tokopedia.net/img/cache/700/hDjmkQ/2020/10/21/03f99cc9-855f-4053-a5d2-e48ed3b26f2a.jpg</v>
      </c>
      <c r="O122" s="45" t="str">
        <v>https://ecs7.tokopedia.net/img/cache/700/hDjmkQ/2020/10/21/c231e006-0eba-4dc7-a524-acdea36c5a7a.jpg</v>
      </c>
      <c r="P122" s="45" t="str">
        <v>https://ecs7.tokopedia.net/img/cache/700/hDjmkQ/2020/10/21/67e23009-b417-4923-b261-4cd0d7be7cbf.jpg</v>
      </c>
      <c r="Q122" s="45" t="str"/>
      <c r="R122" s="45" t="str"/>
      <c r="S122" s="45" t="str"/>
      <c r="T122" s="45" t="str">
        <v>ef9c15eecbbb108a6b37</v>
      </c>
    </row>
    <row r="123">
      <c r="B123" s="46" t="str">
        <v>1264522990</v>
      </c>
      <c r="C123" s="46" t="str">
        <v>karpet permadani merk jaguar</v>
      </c>
      <c r="D123" s="46" t="str">
        <v>https://tokopedia.com/hidaastore/karpet-permadani-merk-jaguar</v>
      </c>
      <c r="E123" s="45" t="str">
        <v>Ukuran asli : L.190 cm x P. 250 cm
T. 2 mm
Silahkan biasanya ready merah dan biru
manfaat karpet untuk alas
Buka bersama kumpul bareng keluarga, saat idul adha nanti besar Karpet permadani
ini cocok untuk makan bersama keluarga besar, hajatan dan kumpul -kumpul
lainnya.
cocok juga sebagai hiasan dinding rumah anda atau ruangan TV anda untuk
bersantai bersama keluarga
untuk bulan puasa dan lebaran sangat cocok, buat kumpul buka puasa dan reuni
untuk nonton liga champions
karpet murah kurang lebih ukuran 2x3 meter, cocok untuk kumpul keluarga, di
ruangan tv atau tamu
Bahan lembut berbulu
Berbahan dasar katun dengan rumbai disepanjang sisi2nya,
membuat karpet ini nyaman digunakan baik sebagai alas duduk
ataupun sprei kasur anda.
Cocok untuk acara kumpul2 keluarga, bisa memuat 10 orang lebih...
Dengan ukuran yang cukup luas dengan dimensi 2x3 meter
Selama masih tampil iklan stok akan ready silahkan tanya warna saja
Jika tidak menyantumkan warna di keterangan sy kirim random saja warnanya yah
catatan
Saat ini yg ready hanya biru saja 
Barang ready bisa langsung di order</v>
      </c>
      <c r="F123" s="45" t="str">
        <v>2000</v>
      </c>
      <c r="G123" s="45" t="str">
        <v>1</v>
      </c>
      <c r="H123" s="45" t="str">
        <v>18471363</v>
      </c>
      <c r="I123" s="45" t="str">
        <v>0</v>
      </c>
      <c r="J123" s="45" t="str">
        <v>Baru</v>
      </c>
      <c r="K123" s="45" t="str">
        <v>Ya</v>
      </c>
      <c r="L123" s="45" t="str">
        <v>https://ecs7.tokopedia.net/img/cache/700/hDjmkQ/2020/10/17/8f9ef2ba-14f5-4870-ac93-7bc7a1f1c7e1.jpg</v>
      </c>
      <c r="M123" s="45" t="str">
        <v>https://ecs7.tokopedia.net/img/cache/700/hDjmkQ/2020/10/17/d05445b0-b143-4283-94e0-9f0d094b52f7.jpg</v>
      </c>
      <c r="N123" s="45" t="str"/>
      <c r="O123" s="45" t="str"/>
      <c r="P123" s="45" t="str"/>
      <c r="Q123" s="45" t="str"/>
      <c r="R123" s="45" t="str"/>
      <c r="S123" s="45" t="str"/>
      <c r="T123" s="45" t="str">
        <v>a1206198878526394f85</v>
      </c>
    </row>
    <row r="124">
      <c r="B124" s="46" t="str">
        <v>1264521556</v>
      </c>
      <c r="C124" s="46" t="str">
        <v>karpet tikar bulu uk 150x100x2cm</v>
      </c>
      <c r="D124" s="46" t="str">
        <v>https://tokopedia.com/hidaastore/karpet-tikar-bulu-uk-150x100x2cm</v>
      </c>
      <c r="E124" s="45" t="str">
        <v>(perhatian sis/gan sebelum order usahakan membaca kterangan )
Karpet bulu rasfur lembut dan halus aman untuk anak-anak
Karpet ini bisa di pakai untuk,ambal meja,ambal kursi, di gelar di ruang tamu
atau depan tv agar ruangan lebih bagus dan cantik dan bisa di jadikan untuk
kado/hadaih dll
Bahan karpet:
Busa royal kuning kuat tidak mudah kempes tebal kslruhan 2 cm
Bagian atas bulu rasfur lembut,tidak rontok /panas aman untuk dewasa dan
anak-anak.
Bagian bawah kain hitam agar tidak mudah kotor dan terdapat sleting, jadi mudah
di buka saat mencuci sarung karpet nya
ukuran karpet :
Panjang 150cm
Lebar 100cm
Tinggi 2 cm
Perhatian!
Barang kami kirim dengan cara di vakum
Jika barang sudah datang mohon agar diamkan dlu agar busa mengembang
Dan rapihkan sarung nya agar pas dengan busanya.
mohon maaf jika ADM kami slow respon/chat telat di balas
silahkan order langsung aja jika berminat dengan produk kami
barang ready smua stock bnyak
kami produksi sendiri.
selamat berbelanja di toko kami
Terima kasih</v>
      </c>
      <c r="F124" s="45" t="str">
        <v>1000</v>
      </c>
      <c r="G124" s="45" t="str">
        <v>1</v>
      </c>
      <c r="H124" s="45" t="str">
        <v>18471363</v>
      </c>
      <c r="I124" s="45" t="str">
        <v>0</v>
      </c>
      <c r="J124" s="45" t="str">
        <v>Baru</v>
      </c>
      <c r="K124" s="45" t="str">
        <v>Ya</v>
      </c>
      <c r="L124" s="45" t="str">
        <v>https://ecs7.tokopedia.net/img/cache/700/hDjmkQ/2020/10/17/6e48aa16-cf0a-4e5e-8555-a6d74b030bcc.jpg</v>
      </c>
      <c r="M124" s="45" t="str">
        <v>https://ecs7.tokopedia.net/img/cache/700/hDjmkQ/2020/10/17/7b5545fc-7220-4058-85d1-d89baf28153c.jpg</v>
      </c>
      <c r="N124" s="45" t="str">
        <v>https://ecs7.tokopedia.net/img/cache/700/hDjmkQ/2020/10/17/b05d633a-d876-4fc0-ae5a-69207f93893d.jpg</v>
      </c>
      <c r="O124" s="45" t="str"/>
      <c r="P124" s="45" t="str"/>
      <c r="Q124" s="45" t="str"/>
      <c r="R124" s="45" t="str"/>
      <c r="S124" s="45" t="str"/>
      <c r="T124" s="45" t="str">
        <v>372cfc4f15bd7c1e701e</v>
      </c>
    </row>
    <row r="125">
      <c r="B125" s="46" t="str">
        <v>1273983649</v>
      </c>
      <c r="C125" s="46" t="str">
        <v>kartu hallo all gps tracker PAKET 3 BULAN</v>
      </c>
      <c r="D125" s="46" t="str">
        <v>https://tokopedia.com/hidaastore/kartu-hallo-all-gps-tracker-paket-3-bulan</v>
      </c>
      <c r="E125" s="45" t="str">
        <v>[p][p][p]**BARANG SELALU READY STOCK BANYAK, SILAHKAN LANGSUNG DI
ORDERR.[/p][/p][/p]
[p][p][p]kartu hallo tinggal pake tidak usah regitrasi lagi a/n CV..[/p][/p][/p]
[p][p][p]Di jamin Sinyal lebih bagus jangkauan sampai seluruh indonsia dari
sabang sampai merauke[/p][/p][/p]
[p][p][p]Kartu sim card halo telkomsel khusus Gps tracker bisa di pakai semua
nya type gps sudah dapat data 1 bulan dan 5000 pulsa biasa dan paket sms sampe
50 sms ke sesama.[/p][/p][/p]
[p][p][p]Keunggulan:[/p][/p][/p]
[p][p]
 * 
 * [p][p]
 * 
 * [p]Tidak khawatir lupa melakukan pengisian pulsa yang dapat mengakibatkan
   kehilangan data dari GPS Tracker[/p]
 * 
 * [p][p]
 * 
 * [p]Jangkauan jaringan lebih luas dengan sinyal yang kuat dan stabil[/p]
 * 
 * [p][p]
 * 
 * [p]Biaya tetap yang tidak mengakibatkan pembengkakan biaya dalam penggunaan
   data[/p]
 * 
 * [p][p]
 * 
[/p][/p][p][p][p]HARAP DIPERHATIKAN :[/p][/p][/p]
[p][p]
 1. 
 2. [p][p]
 3. 
 4. Sim card Halo khusus GPS Tracker online (melalui website atau aplikasi)
 5. 
 6. [p][p]
 7. 
[/p][/p][p][p][p]all gps tracker[/p][/p][/p]
[p][p]
 1.  
 2.  [p][p]
 3.  
 4.  [p]SIM card hanya untuk GPS Tracker online[/p]
 5.  
 6.  [p][p]
 7.  
 8.  [p]Bukan untuk HP atau internetan atau modem.[/p]
 9.  
 10. [p][p]
 11. 
 12. [p]Kartu dibeli dlm keadaan sdh aktif, aktifasi di hitung sejak tgl
     pembelian[/p]
 13. 
 14. [p][p]
 15. 
[/p][/p][p][p][ 3 bulan tidak perlu iuran.[/p][/p][/p]
[p][p][p]3 bulan berikut nya iuran 22 rb atau bisa konsultasi lanjut
paket..[/p][/p][/p]
[p][p][p]wa; wa; ( o852.8889.o178 )[/p][/p][/p]</v>
      </c>
      <c r="F125" s="45" t="str">
        <v>5</v>
      </c>
      <c r="G125" s="45" t="str">
        <v>1</v>
      </c>
      <c r="H125" s="45" t="str">
        <v>21122261</v>
      </c>
      <c r="I125" s="45" t="str">
        <v>0</v>
      </c>
      <c r="J125" s="45" t="str">
        <v>Bekas</v>
      </c>
      <c r="K125" s="45" t="str">
        <v>Ya</v>
      </c>
      <c r="L125" s="45" t="str">
        <v>https://ecs7.tokopedia.net/img/cache/700/hDjmkQ/2020/10/21/f45fd24e-8767-4c5b-9c2c-12933459e9e1.jpg</v>
      </c>
      <c r="M125" s="45" t="str">
        <v>https://ecs7.tokopedia.net/img/cache/700/hDjmkQ/2020/10/21/8bf3084b-ff9c-4d04-87c2-0e5a95d9b980.jpg</v>
      </c>
      <c r="N125" s="45" t="str">
        <v>https://ecs7.tokopedia.net/img/cache/700/hDjmkQ/2020/10/21/c821f6e4-29c7-4939-8357-d5a9e3f38573.jpg</v>
      </c>
      <c r="O125" s="45" t="str">
        <v>https://ecs7.tokopedia.net/img/cache/700/hDjmkQ/2020/10/21/fd62440e-e627-4fd4-a3da-3338b82d3acd.jpg</v>
      </c>
      <c r="P125" s="45" t="str"/>
      <c r="Q125" s="45" t="str"/>
      <c r="R125" s="45" t="str"/>
      <c r="S125" s="45" t="str"/>
      <c r="T125" s="45" t="str">
        <v>a420088392a43d9fdc5e</v>
      </c>
    </row>
    <row r="126">
      <c r="B126" s="46" t="str">
        <v>1264083837</v>
      </c>
      <c r="C126" s="46" t="str">
        <v>kartu hallo gps tracker gt06n</v>
      </c>
      <c r="D126" s="46" t="str">
        <v>https://tokopedia.com/hidaastore/kartu-hallo-gps-tracker-gt06n</v>
      </c>
      <c r="E126" s="45" t="str">
        <v>[p]**BARANG SELALU READY STOCK BANYAK, SILAHKAN LANGSUNG DI ORDERR.[/p]
[p]kartu hallo tinggal pake tidak usah regitrasi lagi a/n CV..[/p]
[p]Di jamin Sinyal lebih bagus jangkauan sampai seluruh indonsia dari sabang
sampai merauke[/p]
[p]Kartu sim card halo telkomsel khusus Gps tracker bisa di pakai semua nya type
gps sudah dapat data 1 bulan dan 5000 pulsa biasa dan paket sms sampe 50 sms ke
sesama[/p]
[p]dengan biaya kisaran 22rb per bulan[/p]
[p]Keunggulan:[/p]
[p]Tidak khawatir lupa melakukan pengisian pulsa yang dapat mengakibatkan
kehilangan data dari GPS Tracker[/p]
[p]Jangkauan jaringan lebih luas dengan sinyal yang kuat dan stabil[/p]
[p]Biaya tetap yang tidak mengakibatkan pembengkakan biaya dalam penggunaan
data[/p]
[p]pembayaran bisa di lakukan sendiri. baik kantor pos. ebanking. ATM. alfamart
indomart tokocash dll[/p]
[p]HARAP DIPERHATIKAN :[/p]
Sim card Halo khusus GPS Tracker online (melalui website atau aplikasi)
[p]all gps tracker[/p]
[p]SIM card hanya untuk GPS Tracker online[/p]
[p]Bukan untuk HP atau internetan atau modem.[/p]
[p]Kartu dibeli dlm keadaan sdh aktif, aktifasi di hitung sejak tgl
pembelian[/p]
[p]gps tracker gt06n ijin ponstel[/p]
[p]gps tracker GT06N jakarta via @Tokopedia</v>
      </c>
      <c r="F126" s="45" t="str">
        <v>5</v>
      </c>
      <c r="G126" s="45" t="str">
        <v>1</v>
      </c>
      <c r="H126" s="45" t="str">
        <v>21122261</v>
      </c>
      <c r="I126" s="45" t="str">
        <v>0</v>
      </c>
      <c r="J126" s="45" t="str">
        <v>Baru</v>
      </c>
      <c r="K126" s="45" t="str">
        <v>Ya</v>
      </c>
      <c r="L126" s="45" t="str">
        <v>https://ecs7.tokopedia.net/img/cache/700/hDjmkQ/2020/10/17/81a5db33-9a66-4f05-b931-bf2316dba522.jpg</v>
      </c>
      <c r="M126" s="45" t="str">
        <v>https://ecs7.tokopedia.net/img/cache/700/hDjmkQ/2020/10/17/d763cd3a-c201-4fba-b83f-bdc93cef3a4c.jpg</v>
      </c>
      <c r="N126" s="45" t="str">
        <v>https://ecs7.tokopedia.net/img/cache/700/hDjmkQ/2020/10/17/9db737b2-c848-4de5-a811-66fd7b3f46f1.jpg</v>
      </c>
      <c r="O126" s="45" t="str">
        <v>https://ecs7.tokopedia.net/img/cache/700/hDjmkQ/2020/10/17/5078f087-eb56-4a2b-bd30-88822caa048b.jpg</v>
      </c>
      <c r="P126" s="45" t="str">
        <v>https://ecs7.tokopedia.net/img/cache/700/hDjmkQ/2020/10/17/92d5ab4e-b690-4047-8732-7f5d10b6c466.jpg</v>
      </c>
      <c r="Q126" s="45" t="str"/>
      <c r="R126" s="45" t="str"/>
      <c r="S126" s="45" t="str"/>
      <c r="T126" s="45" t="str">
        <v>6b31216aa26de066aeec</v>
      </c>
    </row>
    <row r="127">
      <c r="B127" s="46" t="str">
        <v>1264086348</v>
      </c>
      <c r="C127" s="46" t="str">
        <v>kartu halo all gps tracker di jamin lebih irit</v>
      </c>
      <c r="D127" s="46" t="str">
        <v>https://tokopedia.com/hidaastore/kartu-halo-all-gps-tracker-di-jamin-lebih-irit</v>
      </c>
      <c r="E127" s="45" t="str">
        <v>[p]**BARANG SELALU READY STOCK BANYAK, SILAHKAN LANGSUNG DI ORDERR.[/p]
[p]kartu hallo tinggal pake tidak usah regitrasi lagi a/n CV..[/p]
[p]Di jamin Sinyal lebih bagus jangkauan sampai seluruh indonsia dari sabang
sampai merauke[/p]
[p]Kartu sim card halo telkomsel khusus Gps tracker bisa di pakai semua nya type
gps sudah dapat data 1 bulan dan 5000 pulsa biasa dan paket sms sampe 50 sms ke
sesama[/p]
[p]dengan biaya kisaran 22rb per bulan[/p]
[p]Keunggulan:[/p]
[p]Tidak khawatir lupa melakukan pengisian pulsa yang dapat mengakibatkan
kehilangan data dari GPS Tracker[/p]
[p]Jangkauan jaringan lebih luas dengan sinyal yang kuat dan stabil[/p]
[p]Biaya tetap yang tidak mengakibatkan pembengkakan biaya dalam penggunaan
data[/p]
[p]pembayaran bisa di lakukan sendiri. baik kantor pos. ebanking. ATM. alfamart
indomart tokocash dll[/p]
[p]HARAP DIPERHATIKAN :[/p]
Sim card Halo khusus GPS Tracker online (melalui website atau aplikasi)
[p]all gps tracker[/p]
[p]SIM card hanya untuk GPS Tracker online[/p]
[p]Bukan untuk HP atau internetan atau modem.[/p]
[p]Kartu dibeli dlm keadaan sdh aktif, aktifasi di hitung sejak tgl
pembelian[/p]</v>
      </c>
      <c r="F127" s="45" t="str">
        <v>5</v>
      </c>
      <c r="G127" s="45" t="str">
        <v>1</v>
      </c>
      <c r="H127" s="45" t="str">
        <v>21122261</v>
      </c>
      <c r="I127" s="45" t="str">
        <v>0</v>
      </c>
      <c r="J127" s="45" t="str">
        <v>Baru</v>
      </c>
      <c r="K127" s="45" t="str">
        <v>Ya</v>
      </c>
      <c r="L127" s="45" t="str">
        <v>https://ecs7.tokopedia.net/img/cache/700/hDjmkQ/2020/10/17/21701da8-2fc6-4678-934e-e48e60c11f2c.jpg</v>
      </c>
      <c r="M127" s="45" t="str">
        <v>https://ecs7.tokopedia.net/img/cache/700/hDjmkQ/2020/10/17/e9634168-d1b4-4a82-b624-4ff4e219258e.jpg</v>
      </c>
      <c r="N127" s="45" t="str">
        <v>https://ecs7.tokopedia.net/img/cache/700/hDjmkQ/2020/10/17/65525fa7-5763-46f3-b346-f6b68846d752.jpg</v>
      </c>
      <c r="O127" s="45" t="str">
        <v>https://ecs7.tokopedia.net/img/cache/700/hDjmkQ/2020/10/17/d3f750a7-fa77-4a37-8844-0603c0448000.jpg</v>
      </c>
      <c r="P127" s="45" t="str"/>
      <c r="Q127" s="45" t="str"/>
      <c r="R127" s="45" t="str"/>
      <c r="S127" s="45" t="str"/>
      <c r="T127" s="45" t="str">
        <v>1996a3dcea9d0343fd36</v>
      </c>
    </row>
    <row r="128">
      <c r="B128" s="46" t="str">
        <v>1274092034</v>
      </c>
      <c r="C128" s="46" t="str">
        <v>kartu perdana 3 AON 10gb</v>
      </c>
      <c r="D128" s="46" t="str">
        <v>https://tokopedia.com/hidaastore/kartu-perdana-3-aon-10gb</v>
      </c>
      <c r="E128" s="45" t="str">
        <v>Wajib Registrasi menggunakan NIK dan KK ke 4444.
Perdana Internet Tri/Three/3 AON
- Kuota Reguler = 10GB ( Mengikuti masa aktif kartu )
- Kuota 4G = 20GB ( 90hari setelah claim kuota )
- Kuota Kendo (01.00 - 06.00) = 20GB ( Mengikuti masa aktif kartu )
- Kartu sudah aktif, masa aktif kartu sampai April 2019
Cara Claim Kuota : 
- SMS : MAU 4PM10 (Sebelum Pemakaian 100MB)
- Ke : 234
Cara Cek Kuota :
- SMS : INFO KUOTA
- Ke : 234
(BONUS kuota dan pulsa merupakan promosi dari pihak TRI, dan sewaktu waktu dapat
berubah, jadi kami tidak menggaransi untuk kuota dan pulsa BONUS, Info lebih
lanjut bisa menghubungi 123 dari semua no TRI)</v>
      </c>
      <c r="F128" s="45" t="str">
        <v>10</v>
      </c>
      <c r="G128" s="45" t="str">
        <v>1</v>
      </c>
      <c r="H128" s="45" t="str">
        <v>26423503</v>
      </c>
      <c r="I128" s="45" t="str">
        <v>0</v>
      </c>
      <c r="J128" s="45" t="str">
        <v>Baru</v>
      </c>
      <c r="K128" s="45" t="str">
        <v>Ya</v>
      </c>
      <c r="L128" s="45" t="str">
        <v>https://ecs7.tokopedia.net/img/cache/700/hDjmkQ/2020/10/21/227c7f9c-a8e3-41c3-93cb-f719c19247e5.jpg</v>
      </c>
      <c r="M128" s="45" t="str"/>
      <c r="N128" s="45" t="str"/>
      <c r="O128" s="45" t="str"/>
      <c r="P128" s="45" t="str"/>
      <c r="Q128" s="45" t="str"/>
      <c r="R128" s="45" t="str"/>
      <c r="S128" s="45" t="str"/>
      <c r="T128" s="45" t="str">
        <v>a17c11c0dc14176e6700</v>
      </c>
    </row>
    <row r="129">
      <c r="B129" s="46" t="str">
        <v>1264144308</v>
      </c>
      <c r="C129" s="46" t="str">
        <v>kartu perdana tri three 4g lte utk upgrade / replace sendiri</v>
      </c>
      <c r="D129" s="46" t="str">
        <v>https://tokopedia.com/hidaastore/kartu-perdana-tri-three-4g-lte-utk-upgrade-replace-sendiri</v>
      </c>
      <c r="E129" s="45" t="str">
        <v>PERHATIAN!!
Khusus utk pembelian partai per 50pcs kami hanya menjual kartu upgrade tri
menjadi kartu 4G tetapi kami tidak menggaransi jika terjadi gagal
upgrade/kesulitan upgrade. Jika terjadi gagal/kesulitan upgrade utk yg membeli
partai per 50pcs langsung menghub ke cs tri di 123 atau langsung datang ke
tristore terdekat trims
Cara Upgarde KARTU TRI ANDA YG MASIH 3G KE 4G LTE
1. di kartu Tri yang lama
ketik sms : SIM spasi (20 Angka ICCID USIM 4G baru) spasi kirim ke 123
nomor ICCID adalah nomor yang ada di cangkang kartu baru 4g 
nomor adalah nomor yg harus disertakan, nomor tidak bisa diganti nomor lain.
contoh : SMS 
SIM 11111 kirim ke 123
2. setelah sms dari kartu lama, seperti cara nomor 1, nanti di kartu lama akan
mendapat sms kode RAHASIA dari Tri. 
Kode tersebut harus dimasukkan ke kartu yang baru nanti setelah kartu barunya
sudah dapat sinyal. 
cara kirim kode rahasia dari kartu barunya,ketik:
CODE spasi kode nya 
kirim ke 765
Pastikan kotak masuk nya tidak penuh untuk dapat menerima sms kode rahasia dari
tri.
WAJIB BACA SEBELUM ORDER 
Pesanan jam 11:00 wib dikirim hari yg sama &amp;amp; diatas jam 11:00 dikirim esok
harinya. Resi diinput malam hari jam 12
khusus sabtu max jam 8 pagi
minggu libur
PERIHAL HILANG BARANG
barang2 kami bersifat asuransi opsional boleh asuransi /tidak, tetapi Barang yg
tidak diasuransi jika terjadi kehilangan atau kurang barang merupakan tangung
jawab pembeli sepenuhnya (diganti hanya sebesar 10x ongkir). Khusus JNE
kebijakan terbaru utk voucher dan perdana sudah tidak bisa diasuransi lagi, jika
tetap ingin menggunakan asuransi gunakanlah kurir TIKI atau J&amp;amp;T. Jika anda
memilih kurir JNE dan memilih asuransi juga maka kami akan mengirim barang tanpa
asuransi dan resiko sepenuhnya di pembeli</v>
      </c>
      <c r="F129" s="45" t="str">
        <v>5</v>
      </c>
      <c r="G129" s="45" t="str">
        <v>1</v>
      </c>
      <c r="H129" s="45" t="str">
        <v>26423503</v>
      </c>
      <c r="I129" s="45" t="str">
        <v>0</v>
      </c>
      <c r="J129" s="45" t="str">
        <v>Baru</v>
      </c>
      <c r="K129" s="45" t="str">
        <v>Ya</v>
      </c>
      <c r="L129" s="45" t="str">
        <v>https://ecs7.tokopedia.net/img/cache/700/hDjmkQ/2020/10/17/2dd4f184-16b8-4823-8d38-17b7e0246acc.jpg</v>
      </c>
      <c r="M129" s="45" t="str"/>
      <c r="N129" s="45" t="str"/>
      <c r="O129" s="45" t="str"/>
      <c r="P129" s="45" t="str"/>
      <c r="Q129" s="45" t="str"/>
      <c r="R129" s="45" t="str"/>
      <c r="S129" s="45" t="str"/>
      <c r="T129" s="45" t="str">
        <v>3242f4c496f9a4e0b1f0</v>
      </c>
    </row>
    <row r="130">
      <c r="B130" s="46" t="str">
        <v>1264143426</v>
      </c>
      <c r="C130" s="46" t="str">
        <v>kartu vocer 3 kouta 1gb tri BM1</v>
      </c>
      <c r="D130" s="46" t="str">
        <v>https://tokopedia.com/hidaastore/kartu-vocer-3-kouta-1gb-tri-bm1</v>
      </c>
      <c r="E130" s="45" t="str">
        <v>Voucher Tri BM1
-Lokal 1Gb
-0,5Gb (Se Nasional)
Lokal khusus wilayah 
jabotabe all
jabar kota tertentu
sll ready
Voucher 
TANPA MASA AKTIF
TIDAK ADA EXPIRED 
(Jadi AMAN untuk di stock banyak) 
- Masa aktif kuota hanya 30 HARI terhitung dr tgl voucher di gunakan 
- Voucher ini berlaku untuk semua kartu perdana Three seperti aon, janet, cengli
dll
Cara isi ulang : 
*111*kode voucher# 
Cara Cek kuota ketik:
INFO(SPASI)KUOTA kirim ke 4444
Pastikan kartu yang mau di isi ulang suda regis 4444 agan bisa masuk
-klo isi ada yg kosong
-kode barcode jgn di buang sama note fotoin bisa tembak ulang,makasih
Cek regis
Status kirim ke 4444
Terima kasih</v>
      </c>
      <c r="F130" s="45" t="str">
        <v>6</v>
      </c>
      <c r="G130" s="45" t="str">
        <v>1</v>
      </c>
      <c r="H130" s="45" t="str">
        <v>26423503</v>
      </c>
      <c r="I130" s="45" t="str">
        <v>0</v>
      </c>
      <c r="J130" s="45" t="str">
        <v>Baru</v>
      </c>
      <c r="K130" s="45" t="str">
        <v>Ya</v>
      </c>
      <c r="L130" s="45" t="str">
        <v>https://ecs7.tokopedia.net/img/cache/700/hDjmkQ/2020/10/17/ced0f187-7042-4613-833d-5fa77b533599.jpg</v>
      </c>
      <c r="M130" s="45" t="str">
        <v>https://ecs7.tokopedia.net/img/cache/700/hDjmkQ/2020/10/17/d42d2ffc-443d-40fa-b4e4-7e4a1fb9a82b.jpg</v>
      </c>
      <c r="N130" s="45" t="str"/>
      <c r="O130" s="45" t="str"/>
      <c r="P130" s="45" t="str"/>
      <c r="Q130" s="45" t="str"/>
      <c r="R130" s="45" t="str"/>
      <c r="S130" s="45" t="str"/>
      <c r="T130" s="45" t="str">
        <v>6f2b642e3b22b0e2357c</v>
      </c>
    </row>
    <row r="131">
      <c r="B131" s="46" t="str">
        <v>1264143783</v>
      </c>
      <c r="C131" s="46" t="str">
        <v>kartu vocer kouta indosat 1gb 7 hari</v>
      </c>
      <c r="D131" s="46" t="str">
        <v>https://tokopedia.com/hidaastore/kartu-vocer-kouta-indosat-1gb-7-hari</v>
      </c>
      <c r="E131" s="45" t="str">
        <v>DETAIL KUOTA 1GB YELLOW SBB:
1GB 24 jam
Masa aktif kuota 7 hari setelah di gosok
Semua kuota bisa dipakai di all jaringan
VOUCHER bisa dipakai SENASIONAL
Cara Input Vocher :
DIAL: *556*Kode Voucher# lalu tekan OK/YES
Cek kuota ketik sms:
usage kirim ke 363
Cek masa aktif kuota ketik sms :
status kirim ke 363</v>
      </c>
      <c r="F131" s="45" t="str">
        <v>6</v>
      </c>
      <c r="G131" s="45" t="str">
        <v>1</v>
      </c>
      <c r="H131" s="45" t="str">
        <v>26423503</v>
      </c>
      <c r="I131" s="45" t="str">
        <v>0</v>
      </c>
      <c r="J131" s="45" t="str">
        <v>Bekas</v>
      </c>
      <c r="K131" s="45" t="str">
        <v>Ya</v>
      </c>
      <c r="L131" s="45" t="str">
        <v>https://ecs7.tokopedia.net/img/cache/700/hDjmkQ/2020/10/17/c61594f5-7490-4092-ab19-b9127b79ce86.jpg</v>
      </c>
      <c r="M131" s="45" t="str"/>
      <c r="N131" s="45" t="str"/>
      <c r="O131" s="45" t="str"/>
      <c r="P131" s="45" t="str"/>
      <c r="Q131" s="45" t="str"/>
      <c r="R131" s="45" t="str"/>
      <c r="S131" s="45" t="str"/>
      <c r="T131" s="45" t="str">
        <v>8e73c0a787a7fbe58028</v>
      </c>
    </row>
    <row r="132">
      <c r="B132" s="46" t="str">
        <v>1264201493</v>
      </c>
      <c r="C132" s="46" t="str">
        <v>kaset tray FO kap 24 Core</v>
      </c>
      <c r="D132" s="46" t="str">
        <v>https://tokopedia.com/hidaastore/kaset-tray-fo-kap-24-core</v>
      </c>
      <c r="E132" s="45" t="str">
        <v>Cassette Tray / Kaset Optic Kap 24 Core bahan ABS dengan kualitas plastik yang
bagus dan tidak mudah patah
kontak :</v>
      </c>
      <c r="F132" s="45" t="str">
        <v>100</v>
      </c>
      <c r="G132" s="45" t="str">
        <v>1</v>
      </c>
      <c r="H132" s="45" t="str">
        <v>21140115</v>
      </c>
      <c r="I132" s="45" t="str">
        <v>0</v>
      </c>
      <c r="J132" s="45" t="str">
        <v>Baru</v>
      </c>
      <c r="K132" s="45" t="str">
        <v>Ya</v>
      </c>
      <c r="L132" s="45" t="str">
        <v>https://ecs7.tokopedia.net/img/cache/700/hDjmkQ/2020/10/17/4a8628a2-0dad-44f2-ac32-7c004425571a.jpg</v>
      </c>
      <c r="M132" s="45" t="str"/>
      <c r="N132" s="45" t="str"/>
      <c r="O132" s="45" t="str"/>
      <c r="P132" s="45" t="str"/>
      <c r="Q132" s="45" t="str"/>
      <c r="R132" s="45" t="str"/>
      <c r="S132" s="45" t="str"/>
      <c r="T132" s="45" t="str">
        <v>b89f935006373a124a03</v>
      </c>
    </row>
    <row r="133">
      <c r="B133" s="46" t="str">
        <v>1264196413</v>
      </c>
      <c r="C133" s="46" t="str">
        <v>kaset tray kap 24 core CREAM</v>
      </c>
      <c r="D133" s="46" t="str">
        <v>https://tokopedia.com/hidaastore/kaset-tray-kap-24-core-cream</v>
      </c>
      <c r="E133" s="45" t="str">
        <v>Cassette Tray / Kaset Optic Kap 24 Core bahan ABS dengan kualitas plastik yang
bagus dan tidak mudah patah
warana cream
kontak :</v>
      </c>
      <c r="F133" s="45" t="str">
        <v>100</v>
      </c>
      <c r="G133" s="45" t="str">
        <v>1</v>
      </c>
      <c r="H133" s="45" t="str">
        <v>21140115</v>
      </c>
      <c r="I133" s="45" t="str">
        <v>0</v>
      </c>
      <c r="J133" s="45" t="str">
        <v>Baru</v>
      </c>
      <c r="K133" s="45" t="str">
        <v>Ya</v>
      </c>
      <c r="L133" s="45" t="str">
        <v>https://ecs7.tokopedia.net/img/cache/700/hDjmkQ/2020/10/17/6b864bcb-4e82-4829-a878-c1a964446705.jpg</v>
      </c>
      <c r="M133" s="45" t="str">
        <v>https://ecs7.tokopedia.net/img/cache/700/hDjmkQ/2020/10/17/95620ee7-5781-4539-8b3c-73f3b747d4c8.jpg</v>
      </c>
      <c r="N133" s="45" t="str"/>
      <c r="O133" s="45" t="str"/>
      <c r="P133" s="45" t="str"/>
      <c r="Q133" s="45" t="str"/>
      <c r="R133" s="45" t="str"/>
      <c r="S133" s="45" t="str"/>
      <c r="T133" s="45" t="str">
        <v>bcb57afe6326be2baf87</v>
      </c>
    </row>
    <row r="134">
      <c r="B134" s="46" t="str">
        <v>1265960408</v>
      </c>
      <c r="C134" s="46" t="str">
        <v>kashimax saddle</v>
      </c>
      <c r="D134" s="46" t="str">
        <v>https://tokopedia.com/hidaastore/kashimax-saddle</v>
      </c>
      <c r="E134" s="45" t="str">
        <v>Kashimax saddle aero old school bmx made in japan new old stock</v>
      </c>
      <c r="F134" s="45" t="str">
        <v>350</v>
      </c>
      <c r="G134" s="45" t="str">
        <v>1</v>
      </c>
      <c r="H134" s="45" t="str">
        <v>18471363</v>
      </c>
      <c r="I134" s="45" t="str">
        <v>0</v>
      </c>
      <c r="J134" s="45" t="str">
        <v>Baru</v>
      </c>
      <c r="K134" s="45" t="str">
        <v>Ya</v>
      </c>
      <c r="L134" s="45" t="str">
        <v>https://ecs7.tokopedia.net/img/cache/700/hDjmkQ/2020/10/18/51942ee1-43e7-4447-9e39-27a325dc2821.jpg</v>
      </c>
      <c r="M134" s="45" t="str">
        <v>https://ecs7.tokopedia.net/img/cache/700/hDjmkQ/2020/10/18/8af6e780-3b71-4174-9b98-437a2445d325.jpg</v>
      </c>
      <c r="N134" s="45" t="str">
        <v>https://ecs7.tokopedia.net/img/cache/700/hDjmkQ/2020/10/18/9e059dd3-dd7a-497d-a714-965280d6674d.jpg</v>
      </c>
      <c r="O134" s="45" t="str"/>
      <c r="P134" s="45" t="str"/>
      <c r="Q134" s="45" t="str"/>
      <c r="R134" s="45" t="str"/>
      <c r="S134" s="45" t="str"/>
      <c r="T134" s="45" t="str">
        <v>ef282c2f8210b670391f</v>
      </c>
    </row>
    <row r="135">
      <c r="B135" s="46" t="str">
        <v>1274325069</v>
      </c>
      <c r="C135" s="46" t="str">
        <v>kasur angin bestway Twin</v>
      </c>
      <c r="D135" s="46" t="str">
        <v>https://tokopedia.com/hidaastore/kasur-angin-bestway-twin</v>
      </c>
      <c r="E135" s="45" t="str">
        <v>kasur angin twin merk bestway Harga RP 1999.000 Warna Biru Dongker Material
Utama PVC vinyl + lapis beludru halus Ukuran (L x W x H cm) 188 x 99 x 22 harga
belum termasuk ongkir,
(Note : produk tidak tercantum garansi, sudah lulus uji cek akhir dipabrik
sebelum distribusikan) Berat (3kg)
Note : tidak include pompa dan tidak bergaransi...</v>
      </c>
      <c r="F135" s="45" t="str">
        <v>3000</v>
      </c>
      <c r="G135" s="45" t="str">
        <v>1</v>
      </c>
      <c r="H135" s="45" t="str">
        <v>18471363</v>
      </c>
      <c r="I135" s="45" t="str">
        <v>0</v>
      </c>
      <c r="J135" s="45" t="str">
        <v>Baru</v>
      </c>
      <c r="K135" s="45" t="str">
        <v>Ya</v>
      </c>
      <c r="L135" s="45" t="str">
        <v>https://ecs7.tokopedia.net/img/cache/700/hDjmkQ/2020/10/21/14f1bbc0-2095-4108-ae26-30235b5ea6ef.jpg</v>
      </c>
      <c r="M135" s="45" t="str"/>
      <c r="N135" s="45" t="str"/>
      <c r="O135" s="45" t="str"/>
      <c r="P135" s="45" t="str"/>
      <c r="Q135" s="45" t="str"/>
      <c r="R135" s="45" t="str"/>
      <c r="S135" s="45" t="str"/>
      <c r="T135" s="45" t="str">
        <v>0c0742b198adef8630ca</v>
      </c>
    </row>
    <row r="136">
      <c r="B136" s="46" t="str">
        <v>1274322594</v>
      </c>
      <c r="C136" s="46" t="str">
        <v>kasur angin bestway single</v>
      </c>
      <c r="D136" s="46" t="str">
        <v>https://tokopedia.com/hidaastore/kasur-angin-bestway-single</v>
      </c>
      <c r="E136" s="45" t="str">
        <v>kasur angin single merk bestway Harga RP 155.000 Warna Biru Dongker Material
Utama PVC vinyl + lapis beludru halus Ukuran (L x W x H cm) 185 x 76 x 22 harga
belum termasuk ongkir,
(Note : produk tidak tercantum garansi, sudah lulus uji cek akhir dipabrik
sebelum distribusikan) Berat (2kg)</v>
      </c>
      <c r="F136" s="45" t="str">
        <v>2000</v>
      </c>
      <c r="G136" s="45" t="str">
        <v>1</v>
      </c>
      <c r="H136" s="45" t="str">
        <v>18471363</v>
      </c>
      <c r="I136" s="45" t="str">
        <v>0</v>
      </c>
      <c r="J136" s="45" t="str">
        <v>Baru</v>
      </c>
      <c r="K136" s="45" t="str">
        <v>Ya</v>
      </c>
      <c r="L136" s="45" t="str">
        <v>https://ecs7.tokopedia.net/img/cache/700/hDjmkQ/2020/10/21/8cf5f7c6-4491-4c86-a045-217163b8263c.jpg</v>
      </c>
      <c r="M136" s="45" t="str">
        <v>https://ecs7.tokopedia.net/img/cache/700/hDjmkQ/2020/10/21/35a772c6-29e3-4f81-be28-63b6f88bb01f.jpg</v>
      </c>
      <c r="N136" s="45" t="str"/>
      <c r="O136" s="45" t="str"/>
      <c r="P136" s="45" t="str"/>
      <c r="Q136" s="45" t="str"/>
      <c r="R136" s="45" t="str"/>
      <c r="S136" s="45" t="str"/>
      <c r="T136" s="45" t="str">
        <v>5ceb4afb08913b9d0b16</v>
      </c>
    </row>
    <row r="137">
      <c r="B137" s="46" t="str">
        <v>1274266303</v>
      </c>
      <c r="C137" s="46" t="str">
        <v>kasur bayi - kasur bayi kelambu - motif elegan</v>
      </c>
      <c r="D137" s="46" t="str">
        <v>https://tokopedia.com/hidaastore/kasur-bayi-kasur-bayi-kelambu-motif-elegan</v>
      </c>
      <c r="E137" s="45" t="str">
        <v>kasur bayi motif elegan ( sudah 1 set kasur + bantal 1+ guling 2+ kelambu tenda)
BAHAN KATUN twill (nyaman dipakai bayi karena kasur tebal)
(REAL PIC BARANGNYA GOOD QUALITY)
SIZE: tebal. 15 cm, panjang. 88 cm, lebar. 57.
WARNA. hijau, merah, Navy.
CHAT terlebih dahulu sebelum anda memesan barang dan cantumkan nomor, agar kami
bisa melihat stok terlebih dahulu.
(MENERIMA PESANAN PARTAI BESAR DAN KECIL, HUBUNGI KAMI)</v>
      </c>
      <c r="F137" s="45" t="str">
        <v>4000</v>
      </c>
      <c r="G137" s="45" t="str">
        <v>1</v>
      </c>
      <c r="H137" s="45" t="str">
        <v>18471363</v>
      </c>
      <c r="I137" s="45" t="str">
        <v>0</v>
      </c>
      <c r="J137" s="45" t="str">
        <v>Baru</v>
      </c>
      <c r="K137" s="45" t="str">
        <v>Ya</v>
      </c>
      <c r="L137" s="45" t="str">
        <v>https://ecs7.tokopedia.net/img/cache/700/hDjmkQ/2020/10/21/1bca5f6f-05d4-4e74-b8d7-c9856557ccf4.jpg</v>
      </c>
      <c r="M137" s="45" t="str">
        <v>https://ecs7.tokopedia.net/img/cache/700/hDjmkQ/2020/10/21/e11b45a4-6e3b-4a55-8a5a-1eb386028dbe.jpg</v>
      </c>
      <c r="N137" s="45" t="str">
        <v>https://ecs7.tokopedia.net/img/cache/700/hDjmkQ/2020/10/21/a95f6f91-c856-4ed8-9ecd-84fc33f1889f.jpg</v>
      </c>
      <c r="O137" s="45" t="str"/>
      <c r="P137" s="45" t="str"/>
      <c r="Q137" s="45" t="str"/>
      <c r="R137" s="45" t="str"/>
      <c r="S137" s="45" t="str"/>
      <c r="T137" s="45" t="str">
        <v>e57d36cd2a5ce6e1a18a</v>
      </c>
    </row>
    <row r="138">
      <c r="B138" s="46" t="str">
        <v>1264491039</v>
      </c>
      <c r="C138" s="46" t="str">
        <v>kasur bayi karakter</v>
      </c>
      <c r="D138" s="46" t="str">
        <v>https://tokopedia.com/hidaastore/kasur-bayi-karakter</v>
      </c>
      <c r="E138" s="45" t="str">
        <v>bahan velboa halus dan lembu motif emon,hello kity,miki,ukuran 50x70 .cocok buat
kado.</v>
      </c>
      <c r="F138" s="45" t="str">
        <v>1300</v>
      </c>
      <c r="G138" s="45" t="str">
        <v>1</v>
      </c>
      <c r="H138" s="45" t="str">
        <v>18471363</v>
      </c>
      <c r="I138" s="45" t="str">
        <v>0</v>
      </c>
      <c r="J138" s="45" t="str">
        <v>Baru</v>
      </c>
      <c r="K138" s="45" t="str">
        <v>Ya</v>
      </c>
      <c r="L138" s="45" t="str">
        <v>https://ecs7.tokopedia.net/img/cache/700/hDjmkQ/2020/10/17/2dccf567-4db9-4edb-be95-5ad8232a604f.jpg</v>
      </c>
      <c r="M138" s="45" t="str">
        <v>https://ecs7.tokopedia.net/img/cache/700/hDjmkQ/2020/10/17/03ee286e-fff7-4b5c-9e12-af85dbef66bd.jpg</v>
      </c>
      <c r="N138" s="45" t="str">
        <v>https://ecs7.tokopedia.net/img/cache/700/hDjmkQ/2020/10/17/69f3be29-2be0-43fd-9f7a-7fcfcaef9477.jpg</v>
      </c>
      <c r="O138" s="45" t="str">
        <v>https://ecs7.tokopedia.net/img/cache/700/hDjmkQ/2020/10/17/90185944-635c-4aad-9e99-bee3e89abdce.jpg</v>
      </c>
      <c r="P138" s="45" t="str">
        <v>https://ecs7.tokopedia.net/img/cache/700/hDjmkQ/2020/10/17/38d6823f-5187-4c0a-83cb-b68d07fadd3d.jpg</v>
      </c>
      <c r="Q138" s="45" t="str"/>
      <c r="R138" s="45" t="str"/>
      <c r="S138" s="45" t="str"/>
      <c r="T138" s="45" t="str">
        <v>0fb90d5754cad406a5d5</v>
      </c>
    </row>
    <row r="139">
      <c r="B139" s="46" t="str">
        <v>1274270411</v>
      </c>
      <c r="C139" s="46" t="str">
        <v>kasur bayi kelambu baby dream kasur bantal guling dan kelambu bayi</v>
      </c>
      <c r="D139" s="46" t="str">
        <v>https://tokopedia.com/hidaastore/kasur-bayi-kelambu-baby-dream-kasur-bantal-guling-dan-kelambu-bayi</v>
      </c>
      <c r="E139" s="45" t="str">
        <v>Kasur bayi baby dream kasur Kelambu Lipat Dengan Bantal dan Guling / Kasur Bayi
Kasur untuk bayi terdiri dari 1 bantal dan 2 guling
Kegunaan :
1. Dapat Dicuci
2. Elastis Mudah Dibentuk
3. Praktis Mudah Dibawa Dan Ringan
4. Menambah Nyenyak Tidur Bayi Anda
5. Melindungi Bayi Dari Gigitan Nyamuk Dan Serangga
Ukuran 90cm x 55 cm 
TANPA MUSIK
MOTIF RANDOM
Warna Dasar Boleh Pilih :
Pink
Kuning
Biru Muda
Ungu Muda
Hijau Muda
Jika tidak memilih warna dasar akan dikirim sesuai stok
happy shopping...
#kasurbayi#kasurbayikelambu#kasurbayimurah#perlengkapanbayi#perlengkapanbayimurah#babyshopmurah#babyshop#babyshopjakarta#kadobayi#kadobayimurah#kadobayibarulahir</v>
      </c>
      <c r="F139" s="45" t="str">
        <v>2000</v>
      </c>
      <c r="G139" s="45" t="str">
        <v>1</v>
      </c>
      <c r="H139" s="45" t="str">
        <v>18471363</v>
      </c>
      <c r="I139" s="45" t="str">
        <v>0</v>
      </c>
      <c r="J139" s="45" t="str">
        <v>Baru</v>
      </c>
      <c r="K139" s="45" t="str">
        <v>Ya</v>
      </c>
      <c r="L139" s="45" t="str">
        <v>https://ecs7.tokopedia.net/img/cache/700/hDjmkQ/2020/10/21/76cda794-f5a0-45d3-94ce-6034b994827c.jpg</v>
      </c>
      <c r="M139" s="45" t="str">
        <v>https://ecs7.tokopedia.net/img/cache/700/hDjmkQ/2020/10/21/dfe4cf96-1665-443e-ac03-9ec2a365fbb6.jpg</v>
      </c>
      <c r="N139" s="45" t="str">
        <v>https://ecs7.tokopedia.net/img/cache/700/hDjmkQ/2020/10/21/1f2be102-2188-47f6-bf8e-30f6abc64891.jpg</v>
      </c>
      <c r="O139" s="45" t="str">
        <v>https://ecs7.tokopedia.net/img/cache/700/hDjmkQ/2020/10/21/d60d8935-c53a-4e25-83b9-a52e0f6e0f8e.jpg</v>
      </c>
      <c r="P139" s="45" t="str">
        <v>https://ecs7.tokopedia.net/img/cache/700/hDjmkQ/2020/10/21/21cfd4e3-4bc1-4d15-9527-ab2c52895887.jpg</v>
      </c>
      <c r="Q139" s="45" t="str"/>
      <c r="R139" s="45" t="str"/>
      <c r="S139" s="45" t="str"/>
      <c r="T139" s="45" t="str">
        <v>f376626c7997bc1093b5</v>
      </c>
    </row>
    <row r="140">
      <c r="B140" s="46" t="str">
        <v>1274267806</v>
      </c>
      <c r="C140" s="46" t="str">
        <v>kasur bayi lipat matras motif animal</v>
      </c>
      <c r="D140" s="46" t="str">
        <v>https://tokopedia.com/hidaastore/kasur-bayi-lipat-matras-motif-animal</v>
      </c>
      <c r="E140" s="45" t="str">
        <v>kasur bayi lipat matras motif animal
BAHAN KATUN (nyaman dipakai dan empuk)
SIZE: LEBAR. 60 cm, panjang. 90 cm, tebal. 5 cm.
WARNA: pink, hijau, coklat, biru.
CHAT terlebih dahulu sebelum anda memesan barang dan cantumkan nomor, agar kami
bisa melihat stok terlebih dahulu.
(MENERIMA PESANAN PARTAI BESAR DAN ECERAN, HUBUNGI KAMI)</v>
      </c>
      <c r="F140" s="45" t="str">
        <v>1500</v>
      </c>
      <c r="G140" s="45" t="str">
        <v>1</v>
      </c>
      <c r="H140" s="45" t="str">
        <v>18471363</v>
      </c>
      <c r="I140" s="45" t="str">
        <v>0</v>
      </c>
      <c r="J140" s="45" t="str">
        <v>Baru</v>
      </c>
      <c r="K140" s="45" t="str">
        <v>Ya</v>
      </c>
      <c r="L140" s="45" t="str">
        <v>https://ecs7.tokopedia.net/img/cache/700/hDjmkQ/2020/10/21/4cc0ee9f-e054-47af-afb5-93fa3f6202a0.jpg</v>
      </c>
      <c r="M140" s="45" t="str">
        <v>https://ecs7.tokopedia.net/img/cache/700/hDjmkQ/2020/10/21/8fd1e051-8751-4af8-8a14-cf92c35a38e5.jpg</v>
      </c>
      <c r="N140" s="45" t="str">
        <v>https://ecs7.tokopedia.net/img/cache/700/hDjmkQ/2020/10/21/d7f85a9b-f8b7-41dd-839e-659c30b5c8eb.jpg</v>
      </c>
      <c r="O140" s="45" t="str"/>
      <c r="P140" s="45" t="str"/>
      <c r="Q140" s="45" t="str"/>
      <c r="R140" s="45" t="str"/>
      <c r="S140" s="45" t="str"/>
      <c r="T140" s="45" t="str">
        <v>ea8d42ddf0a34b096437</v>
      </c>
    </row>
    <row r="141">
      <c r="B141" s="46" t="str">
        <v>1274265870</v>
      </c>
      <c r="C141" s="46" t="str">
        <v>kasur bayi lucu - kasur bayi pakai kelambu</v>
      </c>
      <c r="D141" s="46" t="str">
        <v>https://tokopedia.com/hidaastore/kasur-bayi-lucu-kasur-bayi-pakai-kelambu</v>
      </c>
      <c r="E141" s="45" t="str">
        <v>kasur bayi lucu baby bear ( sudah 1 set kasur + bantal 1 + guling 2 + kelambu
tenda )
BAHAN KATUN twill (nyaman dipakai dan empuk karena kasur tebal)
(REAL PIC BARANGNYA GOOD QUALITY)
catatan: jne 4 kg , jnt 4 kg
ekspedisi lain dihitung 7 kg.
SIZE: tebal. 15 cm, lebar. 60 cm, panjang. 90 cm.
WARNA: pink , hijau , coklat , biru .
barang kena volume, 10 x 60 x 90 = 4 kg.
CHAT terlebih dahulu sebelum anda memesan barang dan cantumkan nomor, agar kami
bisa melihat stok terlebih dahulu.
terima kasih dan selamat berbelanja di A and D BABY KIDS SHOP.
(MENERIMA PESANAN PARTAI BESAR DAN KECIL, HUBUNGI KAMI)</v>
      </c>
      <c r="F141" s="45" t="str">
        <v>4000</v>
      </c>
      <c r="G141" s="45" t="str">
        <v>1</v>
      </c>
      <c r="H141" s="45" t="str">
        <v>18471363</v>
      </c>
      <c r="I141" s="45" t="str">
        <v>0</v>
      </c>
      <c r="J141" s="45" t="str">
        <v>Baru</v>
      </c>
      <c r="K141" s="45" t="str">
        <v>Ya</v>
      </c>
      <c r="L141" s="45" t="str">
        <v>https://ecs7.tokopedia.net/img/cache/700/hDjmkQ/2020/10/21/dd9919b2-0f6e-433f-a506-f1158e0bad31.jpg</v>
      </c>
      <c r="M141" s="45" t="str">
        <v>https://ecs7.tokopedia.net/img/cache/700/hDjmkQ/2020/10/21/97eb31b6-c020-4c77-ae85-8b31953fb0e0.jpg</v>
      </c>
      <c r="N141" s="45" t="str">
        <v>https://ecs7.tokopedia.net/img/cache/700/hDjmkQ/2020/10/21/f0c21b30-4063-4d21-b0b9-58f52c5f6429.jpg</v>
      </c>
      <c r="O141" s="45" t="str">
        <v>https://ecs7.tokopedia.net/img/cache/700/hDjmkQ/2020/10/21/b30e0a04-b8a2-419f-886b-beeb6156a5c9.jpg</v>
      </c>
      <c r="P141" s="45" t="str"/>
      <c r="Q141" s="45" t="str"/>
      <c r="R141" s="45" t="str"/>
      <c r="S141" s="45" t="str"/>
      <c r="T141" s="45" t="str">
        <v>b11c43906240364be2ae</v>
      </c>
    </row>
    <row r="142">
      <c r="B142" s="46" t="str">
        <v>1274272403</v>
      </c>
      <c r="C142" s="46" t="str">
        <v>kasur bayi matras bayi karakter doraemon</v>
      </c>
      <c r="D142" s="46" t="str">
        <v>https://tokopedia.com/hidaastore/kasur-bayi-matras-bayi-karakter-doraemon</v>
      </c>
      <c r="E142" s="45" t="str">
        <v>Produk SNI.
Matras bayi atau kasur bayi set terdiri dari : 
1 kasur bayi
1 bantal.
2 guling.
Bahan yelvo dan isi dacron kualitas no.1.
sehingga bisa di cuci berulang ulang dan tidak akan kempes.
Desain product dan hanya di produksi oleh H&amp;amp;P Collection.
RECOMMENDED PRODUCT.</v>
      </c>
      <c r="F142" s="45" t="str">
        <v>2000</v>
      </c>
      <c r="G142" s="45" t="str">
        <v>1</v>
      </c>
      <c r="H142" s="45" t="str">
        <v>18471363</v>
      </c>
      <c r="I142" s="45" t="str">
        <v>0</v>
      </c>
      <c r="J142" s="45" t="str">
        <v>Baru</v>
      </c>
      <c r="K142" s="45" t="str">
        <v>Ya</v>
      </c>
      <c r="L142" s="45" t="str">
        <v>https://ecs7.tokopedia.net/img/cache/700/hDjmkQ/2020/10/21/94c5d6d5-3ab8-440f-b8e3-ad19a50e0443.jpg</v>
      </c>
      <c r="M142" s="45" t="str">
        <v>https://ecs7.tokopedia.net/img/cache/700/hDjmkQ/2020/10/21/f95ca786-9404-4af0-b06d-4b4243df437d.jpg</v>
      </c>
      <c r="N142" s="45" t="str">
        <v>https://ecs7.tokopedia.net/img/cache/700/hDjmkQ/2020/10/21/ddf73d3a-87d0-4a5a-b800-588aa1d3ab79.jpg</v>
      </c>
      <c r="O142" s="45" t="str">
        <v>https://ecs7.tokopedia.net/img/cache/700/hDjmkQ/2020/10/21/ae779e11-0e9c-4806-9495-d8492c5457f7.jpg</v>
      </c>
      <c r="P142" s="45" t="str"/>
      <c r="Q142" s="45" t="str"/>
      <c r="R142" s="45" t="str"/>
      <c r="S142" s="45" t="str"/>
      <c r="T142" s="45" t="str">
        <v>15bc44f8299a6212f7a9</v>
      </c>
    </row>
    <row r="143">
      <c r="B143" s="46" t="str">
        <v>1264105066</v>
      </c>
      <c r="C143" s="46" t="str">
        <v>katrina bergo jersy kerudung istan kancing lipat wanita jilbab syari</v>
      </c>
      <c r="D143" s="46" t="str">
        <v>https://tokopedia.com/hidaastore/katrina-bergo-jersy-kerudung-istan-kancing-lipat-wanita-jilbab-syari</v>
      </c>
      <c r="E143" s="45" t="str">
        <v>bahan jersey aplikasi kancing bahan jatoh
pad antem
berat 165 gram
Ready warna 
maroon
lavender
navy
dusty
kunyit
coksu
tosca
hitam
abu
mocca
ket:
*contoh warna ada digambar dan warna bisa dicek divarian
 * Kemiripan warna asli dengan foto sekitar 80-95% bergantung pada resolusi
   layar maupun stok warna kain yg tersedia dri suplayer.
 * Wajib mencantumkan warna piihan dan warna cadangan untuk antisipasi bila
   warna utama stok habis karena perputaran barang yang cepat, atau tuliskan
   BISA MENUNGGU RESTOCK, bila ingin tetap menunggu warna utama restok kembali
   (sekitar 1-4hari)*pengiriman h+ 1-3 dan sabar pasti dikirim*bila kurang jelas
   tanya langsung pada admin *membeli berarti setuju</v>
      </c>
      <c r="F143" s="45" t="str">
        <v>165</v>
      </c>
      <c r="G143" s="45" t="str">
        <v>1</v>
      </c>
      <c r="H143" s="45" t="str">
        <v>26423420</v>
      </c>
      <c r="I143" s="45" t="str">
        <v>0</v>
      </c>
      <c r="J143" s="45" t="str">
        <v>Baru</v>
      </c>
      <c r="K143" s="45" t="str">
        <v>Ya</v>
      </c>
      <c r="L143" s="45" t="str">
        <v>https://ecs7.tokopedia.net/img/cache/700/hDjmkQ/2020/10/17/80ad0138-51b3-4865-a331-edd1fa0ee89e.jpg</v>
      </c>
      <c r="M143" s="45" t="str"/>
      <c r="N143" s="45" t="str"/>
      <c r="O143" s="45" t="str"/>
      <c r="P143" s="45" t="str"/>
      <c r="Q143" s="45" t="str"/>
      <c r="R143" s="45" t="str"/>
      <c r="S143" s="45" t="str"/>
      <c r="T143" s="45" t="str">
        <v>d20b3f245714f372605a</v>
      </c>
    </row>
    <row r="144">
      <c r="B144" s="46" t="str">
        <v>1264105446</v>
      </c>
      <c r="C144" s="46" t="str">
        <v>kaus kaki SMA, pria dewasa harga satu lusin hanya...</v>
      </c>
      <c r="D144" s="46" t="str">
        <v>https://tokopedia.com/hidaastore/kaus-kaki-sma-pria-dewasa-harga-satu-lusin-hanya</v>
      </c>
      <c r="E144" s="45" t="str">
        <v>1. barang ready stok
2. bahan polister doble spandek
3. harga tertera adalah untuk satu lusin jadi perpasangnya tinggal bagi 12 aja
4. ane jual tanpa kemasan perpasang
5. warna atas putih bawah hitam
6. ukuran panjang sampe betis
7. cocok untuk ukuran kaki anak sma dan pria dewasa
8. pastikan mengklik tombol konfirmasi dan memberikan feedback saat barang sudah
di terima
9. klik tombol beli dan jadilah partner bisnis ane.
10. cintailah produk2 indonesia...okaaay</v>
      </c>
      <c r="F144" s="45" t="str">
        <v>400</v>
      </c>
      <c r="G144" s="45" t="str">
        <v>1</v>
      </c>
      <c r="H144" s="45" t="str">
        <v>26423420</v>
      </c>
      <c r="I144" s="45" t="str">
        <v>0</v>
      </c>
      <c r="J144" s="45" t="str">
        <v>Baru</v>
      </c>
      <c r="K144" s="45" t="str">
        <v>Ya</v>
      </c>
      <c r="L144" s="45" t="str">
        <v>https://ecs7.tokopedia.net/img/cache/700/hDjmkQ/2020/10/17/366788a0-0951-4a14-8e40-783c0241a9e6.jpg</v>
      </c>
      <c r="M144" s="45" t="str"/>
      <c r="N144" s="45" t="str"/>
      <c r="O144" s="45" t="str"/>
      <c r="P144" s="45" t="str"/>
      <c r="Q144" s="45" t="str"/>
      <c r="R144" s="45" t="str"/>
      <c r="S144" s="45" t="str"/>
      <c r="T144" s="45" t="str">
        <v>412d30ae89a98d4563e7</v>
      </c>
    </row>
    <row r="145">
      <c r="B145" s="46" t="str">
        <v>1263948622</v>
      </c>
      <c r="C145" s="46" t="str">
        <v>kawat airscop rx king</v>
      </c>
      <c r="D145" s="46" t="str">
        <v>https://tokopedia.com/hidaastore/kawat-airscop-rx-king</v>
      </c>
      <c r="E145" s="45" t="str">
        <v>kawat airscop rx king hand made croom kondisi baru bukan ori(kw)
ready buanyak harga terjangka</v>
      </c>
      <c r="F145" s="45" t="str">
        <v>10</v>
      </c>
      <c r="G145" s="45" t="str">
        <v>1</v>
      </c>
      <c r="H145" s="45" t="str">
        <v>18471363</v>
      </c>
      <c r="I145" s="45" t="str">
        <v>0</v>
      </c>
      <c r="J145" s="45" t="str">
        <v>Baru</v>
      </c>
      <c r="K145" s="45" t="str">
        <v>Ya</v>
      </c>
      <c r="L145" s="45" t="str">
        <v>https://ecs7.tokopedia.net/img/cache/700/hDjmkQ/2020/10/17/4f2e9553-1d53-4fbc-863f-fe546d5c391a.jpg</v>
      </c>
      <c r="M145" s="45" t="str">
        <v>https://ecs7.tokopedia.net/img/cache/700/hDjmkQ/2020/10/17/6a6227c5-ae7c-479c-aa6c-ca20b5e9bf40.jpg</v>
      </c>
      <c r="N145" s="45" t="str">
        <v>https://ecs7.tokopedia.net/img/cache/700/hDjmkQ/2020/10/17/d31b355d-2ce4-481f-aa48-a1f36268851a.jpg</v>
      </c>
      <c r="O145" s="45" t="str">
        <v>https://ecs7.tokopedia.net/img/cache/700/hDjmkQ/2020/10/17/ad96ab80-845f-494c-a350-7703ded1cfdf.jpg</v>
      </c>
      <c r="P145" s="45" t="str">
        <v>https://ecs7.tokopedia.net/img/cache/700/hDjmkQ/2020/10/17/e75ec77d-8366-4d80-9c6e-2852eb5c2c4b.jpg</v>
      </c>
      <c r="Q145" s="45" t="str"/>
      <c r="R145" s="45" t="str"/>
      <c r="S145" s="45" t="str"/>
      <c r="T145" s="45" t="str">
        <v>623f96606e86ef8c336d</v>
      </c>
    </row>
    <row r="146">
      <c r="B146" s="46" t="str">
        <v>1283788620</v>
      </c>
      <c r="C146" s="46" t="str">
        <v>kawat cakram fortuner hilux</v>
      </c>
      <c r="D146" s="46" t="str">
        <v>https://tokopedia.com/hidaastore/kawat-cakram-fortuner-hilux</v>
      </c>
      <c r="E146" s="45" t="str">
        <v>kawat cakram rem depan
forruner /hilux 
barang original</v>
      </c>
      <c r="F146" s="45" t="str">
        <v>25</v>
      </c>
      <c r="G146" s="45" t="str">
        <v>1</v>
      </c>
      <c r="H146" s="45" t="str">
        <v>18471363</v>
      </c>
      <c r="I146" s="45" t="str">
        <v>0</v>
      </c>
      <c r="J146" s="45" t="str">
        <v>Baru</v>
      </c>
      <c r="K146" s="45" t="str">
        <v>Ya</v>
      </c>
      <c r="L146" s="45" t="str">
        <v>https://ecs7.tokopedia.net/img/cache/700/hDjmkQ/2020/10/26/76a5bbf1-7e98-46c9-9209-2cfa29994709.jpg</v>
      </c>
      <c r="M146" s="45" t="str"/>
      <c r="N146" s="45" t="str"/>
      <c r="O146" s="45" t="str"/>
      <c r="P146" s="45" t="str"/>
      <c r="Q146" s="45" t="str"/>
      <c r="R146" s="45" t="str"/>
      <c r="S146" s="45" t="str"/>
      <c r="T146" s="45" t="str">
        <v>7d8db4ad5d2a846fb13f</v>
      </c>
    </row>
    <row r="147">
      <c r="B147" s="46" t="str">
        <v>1265751809</v>
      </c>
      <c r="C147" s="46" t="str">
        <v>kawat gergaji / wire saw</v>
      </c>
      <c r="D147" s="46" t="str">
        <v>https://tokopedia.com/hidaastore/kawat-gergaji-wire-saw</v>
      </c>
      <c r="E147" s="45" t="str">
        <v>spesifikasi:
Kawat gergaji : peralatan survival digunakan secara luas untuk tentara ,
berkemah dan backpackers .
fitur :
gergaji dapat menahan 100 pon, tahan tarikan dan fleksibel .
Panjang 24 inci dapat memotong kayu , plastik , tulang atau logam lunak .
desain sederhana bisa digunakan langsung pada cabang pohon atau kayu / dibuat
gergaji busur
Peralatan penting survival kit.
bahan : kawat kabel baja stainless
panjang 53cm
Kualitas baik , tajam , kecil , ringan , mudah dibawa</v>
      </c>
      <c r="F147" s="45" t="str">
        <v>30</v>
      </c>
      <c r="G147" s="45" t="str">
        <v>1</v>
      </c>
      <c r="H147" s="45" t="str">
        <v>18471363</v>
      </c>
      <c r="I147" s="45" t="str">
        <v>0</v>
      </c>
      <c r="J147" s="45" t="str">
        <v>Baru</v>
      </c>
      <c r="K147" s="45" t="str">
        <v>Ya</v>
      </c>
      <c r="L147" s="45" t="str">
        <v>https://ecs7.tokopedia.net/img/cache/700/hDjmkQ/2020/10/18/40b0c656-441c-4be5-8319-2507a956a761.jpg</v>
      </c>
      <c r="M147" s="45" t="str">
        <v>https://ecs7.tokopedia.net/img/cache/700/hDjmkQ/2020/10/18/f55c6bbf-7fa9-407b-914b-44f4e3bab724.jpg</v>
      </c>
      <c r="N147" s="45" t="str">
        <v>https://ecs7.tokopedia.net/img/cache/700/hDjmkQ/2020/10/18/79349126-0021-41ab-ac8a-436cccd59d62.jpg</v>
      </c>
      <c r="O147" s="45" t="str">
        <v>https://ecs7.tokopedia.net/img/cache/700/hDjmkQ/2020/10/18/830c8f58-0ff7-4830-9193-7faa46920254.jpg</v>
      </c>
      <c r="P147" s="45" t="str">
        <v>https://ecs7.tokopedia.net/img/cache/700/hDjmkQ/2020/10/18/9a79dbc0-903e-4b02-b020-6fa820a1fd58.jpg</v>
      </c>
      <c r="Q147" s="45" t="str"/>
      <c r="R147" s="45" t="str"/>
      <c r="S147" s="45" t="str"/>
      <c r="T147" s="45" t="str">
        <v>26a2a17acdfa5fa725f7</v>
      </c>
    </row>
    <row r="148">
      <c r="B148" s="46" t="str">
        <v>1264165730</v>
      </c>
      <c r="C148" s="46" t="str">
        <v>kawat kanthal A1 wire 10 meter</v>
      </c>
      <c r="D148" s="46" t="str">
        <v>https://tokopedia.com/hidaastore/kawat-kanthal-a1-wire-10-meter</v>
      </c>
      <c r="E148" s="45" t="str">
        <v>panjang kanthal -+ 10 meter
Tersedia ukuran : 
- AWG 24
( TOLONG TULIS DI CATATAN UNTUK UKURAN KAWAT COIL NYA , APABILA STOCK HABIS AKAN
DIKIRIM STOCK YG TERSEDIA ) 
Kanthal A1 umumnya digunakan untuk elemen pemanas listrik di tungku industri
besar dan sering ditemukan dalam industri kaca, keramik, elektronik, dan baja.
Its resistivitas tinggi dan kemampuan untuk menahan unsur-unsur tanpa oksidasi
membuatnya menjadi pilihan populer ketika berhadapan dengan elemen pemanas skala
besar.|Main Features:
10 meters (30 Feet) ferrochromium resistance wire roll
Kanthal A1 material, ferritic iron-chromium-aluminium alloy (FeCrAl alloy)
For use at temperatures up to 1400 centigrade (2550 F)
The alloy is characterized by high resistivity and very good oxidation
resistance
Commonly uesed as electrical heating elements in high-temperature furnaces for
heat treatment, ceramics, glass, steel, and electronics industries, great for
E-cigarette coils DIY 
Diameters: 0.4
Corresponding model number: AWG24</v>
      </c>
      <c r="F148" s="45" t="str">
        <v>100</v>
      </c>
      <c r="G148" s="45" t="str">
        <v>1</v>
      </c>
      <c r="H148" s="45" t="str">
        <v>26423533</v>
      </c>
      <c r="I148" s="45" t="str">
        <v>0</v>
      </c>
      <c r="J148" s="45" t="str">
        <v>Baru</v>
      </c>
      <c r="K148" s="45" t="str">
        <v>Ya</v>
      </c>
      <c r="L148" s="45" t="str">
        <v>https://ecs7.tokopedia.net/img/cache/700/hDjmkQ/2020/10/17/f2de0195-cb42-4d77-ac39-0238fe798ac8.jpg</v>
      </c>
      <c r="M148" s="45" t="str">
        <v>https://ecs7.tokopedia.net/img/cache/700/hDjmkQ/2020/10/17/f68af7fd-0ea6-4008-9e68-ef57473825ff.jpg</v>
      </c>
      <c r="N148" s="45" t="str">
        <v>https://ecs7.tokopedia.net/img/cache/700/hDjmkQ/2020/10/17/5b216986-d281-4519-b695-729e18a2b401.jpg</v>
      </c>
      <c r="O148" s="45" t="str">
        <v>https://ecs7.tokopedia.net/img/cache/700/hDjmkQ/2020/10/17/21bf05a2-7fe6-4442-803b-fcf90e514152.jpg</v>
      </c>
      <c r="P148" s="45" t="str">
        <v>https://ecs7.tokopedia.net/img/cache/700/hDjmkQ/2020/10/17/0d62a489-5b20-4169-9bce-74adc62ae27c.jpg</v>
      </c>
      <c r="Q148" s="45" t="str"/>
      <c r="R148" s="45" t="str"/>
      <c r="S148" s="45" t="str"/>
      <c r="T148" s="45" t="str">
        <v>353bfccbbbd338049b74</v>
      </c>
    </row>
    <row r="149">
      <c r="B149" s="46" t="str">
        <v>1274137090</v>
      </c>
      <c r="C149" s="46" t="str">
        <v>kawat las nikko steel RD-260 1.6 x 250mm RD260</v>
      </c>
      <c r="D149" s="46" t="str">
        <v>https://tokopedia.com/hidaastore/kawat-las-nikko-steel-rd-260-1-6-x-250mm-rd260</v>
      </c>
      <c r="E149" s="45" t="str">
        <v>1,6mm x 250mm . RD260. 1 pak isi 2kg</v>
      </c>
      <c r="F149" s="45" t="str">
        <v>2200</v>
      </c>
      <c r="G149" s="45" t="str">
        <v>1</v>
      </c>
      <c r="H149" s="45" t="str">
        <v>21189553</v>
      </c>
      <c r="I149" s="45" t="str">
        <v>0</v>
      </c>
      <c r="J149" s="45" t="str">
        <v>Baru</v>
      </c>
      <c r="K149" s="45" t="str">
        <v>Ya</v>
      </c>
      <c r="L149" s="45" t="str">
        <v>https://ecs7.tokopedia.net/img/cache/700/hDjmkQ/2020/10/21/e83c3566-0f55-49bf-8d09-9884b66a41df.jpg</v>
      </c>
      <c r="M149" s="45" t="str">
        <v>https://ecs7.tokopedia.net/img/cache/700/hDjmkQ/2020/10/21/1e5da895-0acb-471d-9835-1d028a2c30e0.jpg</v>
      </c>
      <c r="N149" s="45" t="str"/>
      <c r="O149" s="45" t="str"/>
      <c r="P149" s="45" t="str"/>
      <c r="Q149" s="45" t="str"/>
      <c r="R149" s="45" t="str"/>
      <c r="S149" s="45" t="str"/>
      <c r="T149" s="45" t="str">
        <v>adb9a0652a4ad474634a</v>
      </c>
    </row>
    <row r="150">
      <c r="B150" s="46" t="str">
        <v>1265948455</v>
      </c>
      <c r="C150" s="46" t="str">
        <v>kawat shifter shimano original</v>
      </c>
      <c r="D150" s="46" t="str">
        <v>https://tokopedia.com/hidaastore/kawat-shifter-shimano-original</v>
      </c>
      <c r="E150" s="45" t="str">
        <v>harga per 1 kawat shifter shimano original, sudah ada endcap nya</v>
      </c>
      <c r="F150" s="45" t="str">
        <v>100</v>
      </c>
      <c r="G150" s="45" t="str">
        <v>1</v>
      </c>
      <c r="H150" s="45" t="str">
        <v>18471363</v>
      </c>
      <c r="I150" s="45" t="str">
        <v>0</v>
      </c>
      <c r="J150" s="45" t="str">
        <v>Baru</v>
      </c>
      <c r="K150" s="45" t="str">
        <v>Ya</v>
      </c>
      <c r="L150" s="45" t="str">
        <v>https://ecs7.tokopedia.net/img/cache/700/hDjmkQ/2020/10/18/e2c51d86-b42c-43b0-a0de-cd33c100171a.jpg</v>
      </c>
      <c r="M150" s="45" t="str">
        <v>https://ecs7.tokopedia.net/img/cache/700/hDjmkQ/2020/10/18/4ea404f0-464b-4c9c-929b-4f9b9dfb54de.jpg</v>
      </c>
      <c r="N150" s="45" t="str">
        <v>https://ecs7.tokopedia.net/img/cache/700/hDjmkQ/2020/10/18/d04d5308-04fe-4ede-b77b-193426bc17d4.jpg</v>
      </c>
      <c r="O150" s="45" t="str"/>
      <c r="P150" s="45" t="str"/>
      <c r="Q150" s="45" t="str"/>
      <c r="R150" s="45" t="str"/>
      <c r="S150" s="45" t="str"/>
      <c r="T150" s="45" t="str">
        <v>840524fc062479628267</v>
      </c>
    </row>
    <row r="151">
      <c r="B151" s="46" t="str">
        <v>1264508027</v>
      </c>
      <c r="C151" s="46" t="str">
        <v>kayu balsa sheet 10mm ukuran 10cm x 100cm</v>
      </c>
      <c r="D151" s="46" t="str">
        <v>https://tokopedia.com/hidaastore/kayu-balsa-sheet-10mm-ukuran-10cm-x-100cm</v>
      </c>
      <c r="E151" s="45" t="str">
        <v>*MOHON BACA DESKRIPSI SECARA MENYELURUH DAN TELITI**
*Dikarenakan bahannya yang sangat ringan, untuk mengantisipasi pengiriman
minimal pembelian adalah sebanyak 2 batang. *
ORDER KURANG DARI MINIMUM PEMBELIAN, RESIKO BARANG RUSAK KETIKA PENGIRIMAN BUKAN
TANGGUNG JAWAB KAMI.
Karena sebelum dikirim, kami selalu memperhatikan kondisi barang tersebut, dan
packing seaman mungkin.
&amp;#34;Pembelian Barang ini Sangat disarankan dipacking dengan Bubble wrap untuk
tujuan keamanan pengiriman.
Jika tidak membeli bubble wrap beresiko terjadi kerusakan saat pengiriman.
Silahkan Order Bubble Wrap untuk kemanan pengiriman barang ini di link :
 = Menyetujui ketentuan diatas. No Komplain. Karena sudah tertera
keterangan diatas utk mengantisipasi kerusakan saat pengiriman. Terimakasih
Kayu Balsa Sheet untuk membuat Maket atau Diorama, dapat juga digunakan untuk
membuat aeromodeling atau kebutuhan lainnya
Dibuat dari kayu balsa, bahan yang mudah dipotong dan dilem.
Kami Menyediakan Berbagai ukuran sebagai berikut
1mm x 1mm Panjang 1 Meter
2mm x 2mm Panjang 1 Meter
3mm x 3mm Panjang 1 Meter
4mm x 4mm Panjang 1 Meter
5mm x 5mm Panjang 1 Meter
6mm x 6mm Panjang 1 Meter
7mm x 7mm Panjang 1 Meter
8mm x 8mm Panjang 1 Meter
9mm x 9mm Panjang 1 Meter
10mm x 10mm Panjang 1 Meter
1mm x 1mm Panjang 0.5 Meter
2mm x 2mm Panjang 0.5 Meter
3mm x 3mm Panjang 0.5 Meter
4mm x 4mm Panjang 0.5 Meter
5mm x 5mm Panjang 0.5 Meter
6mm x 6mm Panjang 0.5 Meter
7mm x 7mm Panjang 0.5 Meter
8mm x 8mm Panjang 0.5 Meter
9mm x 9mm Panjang 0.5 Meter
10mm x 10mm Panjang 0.5 Meter</v>
      </c>
      <c r="F151" s="45" t="str">
        <v>400</v>
      </c>
      <c r="G151" s="45" t="str">
        <v>1</v>
      </c>
      <c r="H151" s="45" t="str">
        <v>18471363</v>
      </c>
      <c r="I151" s="45" t="str">
        <v>0</v>
      </c>
      <c r="J151" s="45" t="str">
        <v>Baru</v>
      </c>
      <c r="K151" s="45" t="str">
        <v>Ya</v>
      </c>
      <c r="L151" s="45" t="str">
        <v>https://ecs7.tokopedia.net/img/cache/700/hDjmkQ/2020/10/17/c10ae7e1-5551-4a8e-8d06-973ae182554e.jpg</v>
      </c>
      <c r="M151" s="45" t="str">
        <v>https://ecs7.tokopedia.net/img/cache/700/hDjmkQ/2020/10/17/8803d114-dc17-463e-87d8-cead2cf78f5a.jpg</v>
      </c>
      <c r="N151" s="45" t="str"/>
      <c r="O151" s="45" t="str"/>
      <c r="P151" s="45" t="str"/>
      <c r="Q151" s="45" t="str"/>
      <c r="R151" s="45" t="str"/>
      <c r="S151" s="45" t="str"/>
      <c r="T151" s="45" t="str">
        <v>980d0cfa129072867f6f</v>
      </c>
    </row>
    <row r="152">
      <c r="B152" s="46" t="str">
        <v>1264506165</v>
      </c>
      <c r="C152" s="46" t="str">
        <v>kayu balsa sheet 4mm ukuran 10cm x 100cm</v>
      </c>
      <c r="D152" s="46" t="str">
        <v>https://tokopedia.com/hidaastore/kayu-balsa-sheet-4mm-ukuran-10cm-x-100cm</v>
      </c>
      <c r="E152" s="45" t="str">
        <v>*MOHON BACA DESKRIPSI SECARA MENYELURUH DAN TELITI**
*Dikarenakan bahannya yang sangat ringan, untuk mengantisipasi pengiriman
minimal pembelian adalah sebanyak 4 batang. *
ORDER KURANG DARI MINIMUM PEMBELIAN, RESIKO BARANG RUSAK KETIKA PENGIRIMAN BUKAN
TANGGUNG JAWAB KAMI.
Karena sebelum dikirim, kami selalu memperhatikan kondisi barang tersebut, dan
packing seaman mungkin.
&amp;#34;Pembelian Barang ini Sangat disarankan dipacking dengan Bubble wrap untuk
tujuan keamanan pengiriman.
Jika tidak membeli bubble wrap beresiko terjadi kerusakan saat pengiriman.
Silahkan Order Bubble Wrap untuk kemanan pengiriman barang ini di link :
 = Menyetujui ketentuan diatas. No Komplain. Karena sudah tertera
keterangan diatas utk mengantisipasi kerusakan saat pengiriman. Terimakasih
Kayu Balsa Sheet untuk membuat Maket atau Diorama, dapat juga digunakan untuk
membuat aeromodeling atau kebutuhan lainnya
Dibuat dari kayu balsa, bahan yang mudah dipotong dan dilem.
Kami Menyediakan Berbagai ukuran sebagai berikut
1mm x 1mm Panjang 1 Meter
2mm x 2mm Panjang 1 Meter
3mm x 3mm Panjang 1 Meter
4mm x 4mm Panjang 1 Meter
5mm x 5mm Panjang 1 Meter
6mm x 6mm Panjang 1 Meter
7mm x 7mm Panjang 1 Meter
8mm x 8mm Panjang 1 Meter
9mm x 9mm Panjang 1 Meter
10mm x 10mm Panjang 1 Meter
1mm x 1mm Panjang 0.5 Meter
2mm x 2mm Panjang 0.5 Meter
3mm x 3mm Panjang 0.5 Meter
4mm x 4mm Panjang 0.5 Meter
5mm x 5mm Panjang 0.5 Meter
6mm x 6mm Panjang 0.5 Meter
7mm x 7mm Panjang 0.5 Meter
8mm x 8mm Panjang 0.5 Meter
9mm x 9mm Panjang 0.5 Meter
10mm x 10mm Panjang 0.5 Meter</v>
      </c>
      <c r="F152" s="45" t="str">
        <v>200</v>
      </c>
      <c r="G152" s="45" t="str">
        <v>1</v>
      </c>
      <c r="H152" s="45" t="str">
        <v>18471363</v>
      </c>
      <c r="I152" s="45" t="str">
        <v>0</v>
      </c>
      <c r="J152" s="45" t="str">
        <v>Baru</v>
      </c>
      <c r="K152" s="45" t="str">
        <v>Ya</v>
      </c>
      <c r="L152" s="45" t="str">
        <v>https://ecs7.tokopedia.net/img/cache/700/hDjmkQ/2020/10/17/05b4cdc2-e64e-42b9-b21c-91acc0dcb3f8.jpg</v>
      </c>
      <c r="M152" s="45" t="str">
        <v>https://ecs7.tokopedia.net/img/cache/700/hDjmkQ/2020/10/17/1dda0760-c405-49b6-b891-d6fb6ebb5293.jpg</v>
      </c>
      <c r="N152" s="45" t="str"/>
      <c r="O152" s="45" t="str"/>
      <c r="P152" s="45" t="str"/>
      <c r="Q152" s="45" t="str"/>
      <c r="R152" s="45" t="str"/>
      <c r="S152" s="45" t="str"/>
      <c r="T152" s="45" t="str">
        <v>12e430b3b0bcdb13b908</v>
      </c>
    </row>
    <row r="153">
      <c r="B153" s="46" t="str">
        <v>1264508498</v>
      </c>
      <c r="C153" s="46" t="str">
        <v>kayu balsa sheet 6mm ukuran 10cm x 100cm</v>
      </c>
      <c r="D153" s="46" t="str">
        <v>https://tokopedia.com/hidaastore/kayu-balsa-sheet-6mm-ukuran-10cm-x-100cm</v>
      </c>
      <c r="E153" s="45" t="str">
        <v>*MOHON BACA DESKRIPSI SECARA MENYELURUH DAN TELITI**
*Dikarenakan bahannya yang sangat ringan, untuk mengantisipasi pengiriman
minimal pembelian adalah sebanyak 3 batang. *
ORDER KURANG DARI MINIMUM PEMBELIAN, RESIKO BARANG RUSAK KETIKA PENGIRIMAN BUKAN
TANGGUNG JAWAB KAMI.
Karena sebelum dikirim, kami selalu memperhatikan kondisi barang tersebut, dan
packing seaman mungkin.
&amp;#34;Pembelian Barang ini Sangat disarankan dipacking dengan Bubble wrap untuk
tujuan keamanan pengiriman.
Jika tidak membeli bubble wrap beresiko terjadi kerusakan saat pengiriman.
Silahkan Order Bubble Wrap untuk kemanan pengiriman barang ini di link :
 = Menyetujui ketentuan diatas. No Komplain. Karena sudah tertera
keterangan diatas utk mengantisipasi kerusakan saat pengiriman. Terimakasih
Kayu Balsa Sheet untuk membuat Maket atau Diorama, dapat juga digunakan untuk
membuat aeromodeling atau kebutuhan lainnya
Dibuat dari kayu balsa, bahan yang mudah dipotong dan dilem.
Kami Menyediakan Berbagai ukuran sebagai berikut
1mm x 1mm Panjang 1 Meter
2mm x 2mm Panjang 1 Meter
3mm x 3mm Panjang 1 Meter
4mm x 4mm Panjang 1 Meter
5mm x 5mm Panjang 1 Meter
6mm x 6mm Panjang 1 Meter
7mm x 7mm Panjang 1 Meter
8mm x 8mm Panjang 1 Meter
9mm x 9mm Panjang 1 Meter
10mm x 10mm Panjang 1 Meter
1mm x 1mm Panjang 0.5 Meter
2mm x 2mm Panjang 0.5 Meter
3mm x 3mm Panjang 0.5 Meter
4mm x 4mm Panjang 0.5 Meter
5mm x 5mm Panjang 0.5 Meter
6mm x 6mm Panjang 0.5 Meter
7mm x 7mm Panjang 0.5 Meter
8mm x 8mm Panjang 0.5 Meter
9mm x 9mm Panjang 0.5 Meter
10mm x 10mm Panjang 0.5 Meter</v>
      </c>
      <c r="F153" s="45" t="str">
        <v>300</v>
      </c>
      <c r="G153" s="45" t="str">
        <v>1</v>
      </c>
      <c r="H153" s="45" t="str">
        <v>18471363</v>
      </c>
      <c r="I153" s="45" t="str">
        <v>0</v>
      </c>
      <c r="J153" s="45" t="str">
        <v>Baru</v>
      </c>
      <c r="K153" s="45" t="str">
        <v>Ya</v>
      </c>
      <c r="L153" s="45" t="str">
        <v>https://ecs7.tokopedia.net/img/cache/700/hDjmkQ/2020/10/17/133428f5-7d07-4b08-8914-2cb3246ec499.jpg</v>
      </c>
      <c r="M153" s="45" t="str">
        <v>https://ecs7.tokopedia.net/img/cache/700/hDjmkQ/2020/10/17/37354d87-fa8d-4f40-853f-cec0ba700a73.jpg</v>
      </c>
      <c r="N153" s="45" t="str"/>
      <c r="O153" s="45" t="str"/>
      <c r="P153" s="45" t="str"/>
      <c r="Q153" s="45" t="str"/>
      <c r="R153" s="45" t="str"/>
      <c r="S153" s="45" t="str"/>
      <c r="T153" s="45" t="str">
        <v>50bf0b5a6d6122707d4d</v>
      </c>
    </row>
    <row r="154">
      <c r="B154" s="46" t="str">
        <v>1264519966</v>
      </c>
      <c r="C154" s="46" t="str">
        <v>kayu jati belanda 120x14x2</v>
      </c>
      <c r="D154" s="46" t="str">
        <v>https://tokopedia.com/hidaastore/kayu-jati-belanda-120x14x2</v>
      </c>
      <c r="E154" s="45" t="str">
        <v>papan ukuran 120x14x2 11.5rb/btg
sudah termasuk diserut
jika yang belum tau kayu ex Pallet epal, akan kami jelaskan bahwa papan ini
sebagian ada coak (gambar slide kelima) bukan Rijek. tp memang spt itu keadaan
kayunya. 
no komplain untuk coak spt tsb.
tidak bisa pilih yg lurus semua, jd dikirim campur ( sebagian lurus/sebagian
coak/semua lurus/semua coak)</v>
      </c>
      <c r="F154" s="45" t="str">
        <v>1800</v>
      </c>
      <c r="G154" s="45" t="str">
        <v>1</v>
      </c>
      <c r="H154" s="45" t="str">
        <v>18471363</v>
      </c>
      <c r="I154" s="45" t="str">
        <v>0</v>
      </c>
      <c r="J154" s="45" t="str">
        <v>Baru</v>
      </c>
      <c r="K154" s="45" t="str">
        <v>Ya</v>
      </c>
      <c r="L154" s="45" t="str">
        <v>https://ecs7.tokopedia.net/img/cache/700/hDjmkQ/2020/10/17/321a8f19-8a32-4f7e-8400-4edbd5d5e128.jpg</v>
      </c>
      <c r="M154" s="45" t="str">
        <v>https://ecs7.tokopedia.net/img/cache/700/hDjmkQ/2020/10/17/82af60fb-da45-4437-be78-a80ce24f06ee.jpg</v>
      </c>
      <c r="N154" s="45" t="str">
        <v>https://ecs7.tokopedia.net/img/cache/700/hDjmkQ/2020/10/17/ca1510c8-9be4-4262-96d0-e5ef53a8bc64.jpg</v>
      </c>
      <c r="O154" s="45" t="str">
        <v>https://ecs7.tokopedia.net/img/cache/700/hDjmkQ/2020/10/17/6f234c76-e6a5-4ea2-85ae-f76e92199aaa.jpg</v>
      </c>
      <c r="P154" s="45" t="str">
        <v>https://ecs7.tokopedia.net/img/cache/700/hDjmkQ/2020/10/17/bfcfdf81-1218-44cc-8654-ae620f0bc705.jpg</v>
      </c>
      <c r="Q154" s="45" t="str"/>
      <c r="R154" s="45" t="str"/>
      <c r="S154" s="45" t="str"/>
      <c r="T154" s="45" t="str">
        <v>fb5854ac1668906b7097</v>
      </c>
    </row>
    <row r="155">
      <c r="B155" s="46" t="str">
        <v>1274079926</v>
      </c>
      <c r="C155" s="46" t="str">
        <v>kayu manis - manis jangan kering 1kg</v>
      </c>
      <c r="D155" s="46" t="str">
        <v>https://tokopedia.com/hidaastore/kayu-manis-manis-jangan-kering-1kg</v>
      </c>
      <c r="E155" s="45" t="str">
        <v>kyu manis bukan hany digunakan untuk bumbu masak tpi jg 
kayu manis berkhasiat untuk : diabetes ,kolesterol LDL, alzaemer, tumor otak,
meningitis, peradangan, mencegah kanker, menyeimbangkan hormon kesuburan wanita</v>
      </c>
      <c r="F155" s="45" t="str">
        <v>1100</v>
      </c>
      <c r="G155" s="45" t="str">
        <v>1</v>
      </c>
      <c r="H155" s="45" t="str">
        <v>18471363</v>
      </c>
      <c r="I155" s="45" t="str">
        <v>0</v>
      </c>
      <c r="J155" s="45" t="str">
        <v>Baru</v>
      </c>
      <c r="K155" s="45" t="str">
        <v>Ya</v>
      </c>
      <c r="L155" s="45" t="str">
        <v>https://ecs7.tokopedia.net/img/cache/700/hDjmkQ/2020/10/21/f0ec5530-8648-4360-9a5c-7e1c31791c95.jpg</v>
      </c>
      <c r="M155" s="45" t="str">
        <v>https://ecs7.tokopedia.net/img/cache/700/hDjmkQ/2020/10/21/c035b8f5-ca96-4403-842c-84a9474ce511.jpg</v>
      </c>
      <c r="N155" s="45" t="str"/>
      <c r="O155" s="45" t="str"/>
      <c r="P155" s="45" t="str"/>
      <c r="Q155" s="45" t="str"/>
      <c r="R155" s="45" t="str"/>
      <c r="S155" s="45" t="str"/>
      <c r="T155" s="45" t="str">
        <v>6cbed184db8d9e0eca09</v>
      </c>
    </row>
    <row r="156">
      <c r="B156" s="46" t="str">
        <v>1274272285</v>
      </c>
      <c r="C156" s="46" t="str">
        <v>kazel Sleepsuit Baju Tidur Anak Bayi Summer Tutup Kaki 3in1 NB</v>
      </c>
      <c r="D156" s="46" t="str">
        <v>https://tokopedia.com/hidaastore/kazel-sleepsuit-baju-tidur-anak-bayi-summer-tutup-kaki-3in1-nb</v>
      </c>
      <c r="E156" s="45" t="str">
        <v>Kazel Sleepsuit Summer Girl
- Tutup Kaki -
Kazel hadir menjawab kebutuhan pakaian tidur buat si cantik bunda untuk usia 0 -
24 bulan, Sleepsuit Summer Girl Edition.
.
Tersedia 2 design yang berbeda :
1. Ukuran NB dan S, dengan kancing tengah hingga ke kaki, Ada sarung tangan bisa
buka tutup dan alas kaki anti slip.
2. Ukuran M, L, XL dan XXL dengan design hanya bagian kaki yang berkancing
sehingga memudahkan bunda untuk pakaikan ke anak begitu juga memudahkan proses
ganti pasang diaper (popok). Dan dengan alas kaki anti slip.
.
Tersedia size (dalam cm) :
1. NB (0-4 bulan) = L 26, PT 19.5, P 31 dan PC 23.
2. S (4-8 bulan) = L 27, PT 21, P 36 dan PC 26.
3. M (8-12 bulan) = L 28, PT 25.5, P 37.5 dan PC 30.
4. L (12-16 bulan) = L 29, PT 25.5, P 39.5 dan PC 32.
5. XL (16-20 bulan) = L 30, PT 27, P 42 dan PC 34.
6. XXL (20-24 bulan) = L 32, PT 27, P 44 dan PC 36.
.
Keterangan :
L = Lebar Baju.
PT = Panjang Tangan.
P = Panjang Baju.
PC = Panjang Celana (PC dihitung dari titik tengah hingga tumit kaki).
PK = Panjang Keseluruhan Baju (P + PC).
.
Bahan = Double Knit Cotton 40s.
1 Pack = 3 pcs motif sesuai foto.
.</v>
      </c>
      <c r="F156" s="45" t="str">
        <v>350</v>
      </c>
      <c r="G156" s="45" t="str">
        <v>1</v>
      </c>
      <c r="H156" s="45" t="str">
        <v>18471363</v>
      </c>
      <c r="I156" s="45" t="str">
        <v>0</v>
      </c>
      <c r="J156" s="45" t="str">
        <v>Baru</v>
      </c>
      <c r="K156" s="45" t="str">
        <v>Ya</v>
      </c>
      <c r="L156" s="45" t="str">
        <v>https://ecs7.tokopedia.net/img/cache/700/hDjmkQ/2020/10/21/8f510f69-6afb-485a-bc93-de925b0de2ce.jpg</v>
      </c>
      <c r="M156" s="45" t="str">
        <v>https://ecs7.tokopedia.net/img/cache/700/hDjmkQ/2020/10/21/b7495402-b8d5-4b3c-bd5e-31b95fc8d056.jpg</v>
      </c>
      <c r="N156" s="45" t="str">
        <v>https://ecs7.tokopedia.net/img/cache/700/hDjmkQ/2020/10/21/9684472f-ca20-4652-b17c-bfa60129f5c9.jpg</v>
      </c>
      <c r="O156" s="45" t="str">
        <v>https://ecs7.tokopedia.net/img/cache/700/hDjmkQ/2020/10/21/d8c8a829-00b0-4a21-9706-5477b1ecd679.jpg</v>
      </c>
      <c r="P156" s="45" t="str">
        <v>https://ecs7.tokopedia.net/img/cache/700/hDjmkQ/2020/10/21/fccd46cb-81aa-47b8-9caa-a5358b1684e0.jpg</v>
      </c>
      <c r="Q156" s="45" t="str"/>
      <c r="R156" s="45" t="str"/>
      <c r="S156" s="45" t="str"/>
      <c r="T156" s="45" t="str">
        <v>5136615965e9138f8513</v>
      </c>
    </row>
    <row r="157">
      <c r="B157" s="46" t="str">
        <v>1274267319</v>
      </c>
      <c r="C157" s="46" t="str">
        <v>kazel Sleepsuit Baju Tidur Anak Bayi Summer Tutup Kaki 3in1 S</v>
      </c>
      <c r="D157" s="46" t="str">
        <v>https://tokopedia.com/hidaastore/kazel-sleepsuit-baju-tidur-anak-bayi-summer-tutup-kaki-3in1-s</v>
      </c>
      <c r="E157" s="45" t="str">
        <v>Kazel Sleepsuit Summer Girl
- Tutup Kaki -
Kazel hadir menjawab kebutuhan pakaian tidur buat si cantik bunda untuk usia 0 -
24 bulan, Sleepsuit Summer Girl Edition.
.
Tersedia 2 design yang berbeda :
1. Ukuran NB dan S, dengan kancing tengah hingga ke kaki, Ada sarung tangan bisa
buka tutup dan alas kaki anti slip.
2. Ukuran M, L, XL dan XXL dengan design hanya bagian kaki yang berkancing
sehingga memudahkan bunda untuk pakaikan ke anak begitu juga memudahkan proses
ganti pasang diaper (popok). Dan dengan alas kaki anti slip.
.
Tersedia size (dalam cm) :
1. NB (0-4 bulan) = L 26, PT 19.5, P 31 dan PC 23.
2. S (4-8 bulan) = L 27, PT 21, P 36 dan PC 26.
3. M (8-12 bulan) = L 28, PT 25.5, P 37.5 dan PC 30.
4. L (12-16 bulan) = L 29, PT 25.5, P 39.5 dan PC 32.
5. XL (16-20 bulan) = L 30, PT 27, P 42 dan PC 34.
6. XXL (20-24 bulan) = L 32, PT 27, P 44 dan PC 36.
.
Keterangan :
L = Lebar Baju.
PT = Panjang Tangan.
P = Panjang Baju.
PC = Panjang Celana (PC dihitung dari titik tengah hingga tumit kaki).
PK = Panjang Keseluruhan Baju (P + PC).
.
Bahan = Double Knit Cotton 40s.
1 Pack = 3 pcs motif sesuai foto.
.</v>
      </c>
      <c r="F157" s="45" t="str">
        <v>350</v>
      </c>
      <c r="G157" s="45" t="str">
        <v>1</v>
      </c>
      <c r="H157" s="45" t="str">
        <v>18471363</v>
      </c>
      <c r="I157" s="45" t="str">
        <v>0</v>
      </c>
      <c r="J157" s="45" t="str">
        <v>Baru</v>
      </c>
      <c r="K157" s="45" t="str">
        <v>Ya</v>
      </c>
      <c r="L157" s="45" t="str">
        <v>https://ecs7.tokopedia.net/img/cache/700/hDjmkQ/2020/10/21/a528a02e-8bd8-4d8b-9f8c-2754d131fe2e.jpg</v>
      </c>
      <c r="M157" s="45" t="str">
        <v>https://ecs7.tokopedia.net/img/cache/700/hDjmkQ/2020/10/21/33732593-243b-41f6-a1ce-f6859947c272.jpg</v>
      </c>
      <c r="N157" s="45" t="str">
        <v>https://ecs7.tokopedia.net/img/cache/700/hDjmkQ/2020/10/21/12399c3a-79e7-45b6-ae00-f0b6f3db72b6.jpg</v>
      </c>
      <c r="O157" s="45" t="str">
        <v>https://ecs7.tokopedia.net/img/cache/700/hDjmkQ/2020/10/21/87ee0ca4-005e-4272-b06c-cfb4c734d181.jpg</v>
      </c>
      <c r="P157" s="45" t="str">
        <v>https://ecs7.tokopedia.net/img/cache/700/hDjmkQ/2020/10/21/be63ba30-64a3-43bc-9b29-ae2230358dc3.jpg</v>
      </c>
      <c r="Q157" s="45" t="str"/>
      <c r="R157" s="45" t="str"/>
      <c r="S157" s="45" t="str"/>
      <c r="T157" s="45" t="str">
        <v>3586239f67345c25f7ae</v>
      </c>
    </row>
    <row r="158">
      <c r="B158" s="46" t="str">
        <v>1265752937</v>
      </c>
      <c r="C158" s="46" t="str">
        <v>kazurri HI SPEED double roling swivel</v>
      </c>
      <c r="D158" s="46" t="str">
        <v>https://tokopedia.com/hidaastore/kazurri-hi-speed-double-roling-swivel</v>
      </c>
      <c r="E158" s="45" t="str">
        <v>Tersedia ukuran :
2 :43 kg sis 4 pcs
6: 27 kg isi 6 pcs
8 : 19 kg isi 6 pcs
10 : 14 kg isi 7 pcs
Cantumkan ukuran, bila tidak ada catatan akan di kirim random</v>
      </c>
      <c r="F158" s="45" t="str">
        <v>50</v>
      </c>
      <c r="G158" s="45" t="str">
        <v>1</v>
      </c>
      <c r="H158" s="45" t="str">
        <v>18471363</v>
      </c>
      <c r="I158" s="45" t="str">
        <v>0</v>
      </c>
      <c r="J158" s="45" t="str">
        <v>Baru</v>
      </c>
      <c r="K158" s="45" t="str">
        <v>Ya</v>
      </c>
      <c r="L158" s="45" t="str">
        <v>https://ecs7.tokopedia.net/img/cache/700/hDjmkQ/2020/10/18/f97e1183-d0e0-400b-9b04-5f0f263a185f.jpg</v>
      </c>
      <c r="M158" s="45" t="str">
        <v>https://ecs7.tokopedia.net/img/cache/700/hDjmkQ/2020/10/18/74d88a7f-5f82-420d-89f9-a3954a8f5747.jpg</v>
      </c>
      <c r="N158" s="45" t="str">
        <v>https://ecs7.tokopedia.net/img/cache/700/hDjmkQ/2020/10/18/9734e4d3-887f-4fed-ba76-6e1ce9ca02b6.jpg</v>
      </c>
      <c r="O158" s="45" t="str"/>
      <c r="P158" s="45" t="str"/>
      <c r="Q158" s="45" t="str"/>
      <c r="R158" s="45" t="str"/>
      <c r="S158" s="45" t="str"/>
      <c r="T158" s="45" t="str">
        <v>4d416cd7f1dbd81a1201</v>
      </c>
    </row>
    <row r="159">
      <c r="B159" s="46" t="str">
        <v>1264118130</v>
      </c>
      <c r="C159" s="46" t="str">
        <v>kecap bango 600 ml</v>
      </c>
      <c r="D159" s="46" t="str">
        <v>https://tokopedia.com/hidaastore/kecap-bango-600-ml</v>
      </c>
      <c r="E159" s="45" t="str">
        <v>bango kecap ukuran tebaru yakni 550ml
membeli brt setuju
no complain
exp 2021</v>
      </c>
      <c r="F159" s="45" t="str">
        <v>500</v>
      </c>
      <c r="G159" s="45" t="str">
        <v>1</v>
      </c>
      <c r="H159" s="45" t="str">
        <v>26423450</v>
      </c>
      <c r="I159" s="45" t="str">
        <v>0</v>
      </c>
      <c r="J159" s="45" t="str">
        <v>Baru</v>
      </c>
      <c r="K159" s="45" t="str">
        <v>Ya</v>
      </c>
      <c r="L159" s="45" t="str">
        <v>https://ecs7.tokopedia.net/img/cache/700/hDjmkQ/2020/10/17/b86ee483-5836-4a69-98e2-9b0eb2d2be75.jpg</v>
      </c>
      <c r="M159" s="45" t="str"/>
      <c r="N159" s="45" t="str"/>
      <c r="O159" s="45" t="str"/>
      <c r="P159" s="45" t="str"/>
      <c r="Q159" s="45" t="str"/>
      <c r="R159" s="45" t="str"/>
      <c r="S159" s="45" t="str"/>
      <c r="T159" s="45" t="str">
        <v>27d6d6697447a7939d4c</v>
      </c>
    </row>
    <row r="160">
      <c r="B160" s="46" t="str">
        <v>1264121183</v>
      </c>
      <c r="C160" s="46" t="str">
        <v>kecap lele khas PATI</v>
      </c>
      <c r="D160" s="46" t="str">
        <v>https://tokopedia.com/hidaastore/kecap-lele-khas-pati</v>
      </c>
      <c r="E160" s="45" t="str">
        <v>berat bersih 500 gram / 340 ml/ 0.5 kg
kecap cap lele khas dari kota PATI yg memberikan rasa kecap yang khas..membuat
masakan anda lebih sedap dan nikmat...dengan bahan dan rempah pilihan yang
diwariskan secara turun temurun...
terdapat kode khalal dan .</v>
      </c>
      <c r="F160" s="45" t="str">
        <v>550</v>
      </c>
      <c r="G160" s="45" t="str">
        <v>1</v>
      </c>
      <c r="H160" s="45" t="str">
        <v>26423450</v>
      </c>
      <c r="I160" s="45" t="str">
        <v>0</v>
      </c>
      <c r="J160" s="45" t="str">
        <v>Baru</v>
      </c>
      <c r="K160" s="45" t="str">
        <v>Ya</v>
      </c>
      <c r="L160" s="45" t="str">
        <v>https://ecs7.tokopedia.net/img/cache/700/hDjmkQ/2020/10/17/f1201666-2245-4433-a907-6e8d3d19d078.jpg</v>
      </c>
      <c r="M160" s="45" t="str">
        <v>https://ecs7.tokopedia.net/img/cache/700/hDjmkQ/2020/10/17/7fdcdfe9-0058-40db-b930-40bb5a5949fd.jpg</v>
      </c>
      <c r="N160" s="45" t="str">
        <v>https://ecs7.tokopedia.net/img/cache/700/hDjmkQ/2020/10/17/3002ad85-cff5-43e8-b80a-d3220c58c651.jpg</v>
      </c>
      <c r="O160" s="45" t="str">
        <v>https://ecs7.tokopedia.net/img/cache/700/hDjmkQ/2020/10/17/d933688c-3a9d-48f8-8f89-fc40c0515913.jpg</v>
      </c>
      <c r="P160" s="45" t="str"/>
      <c r="Q160" s="45" t="str"/>
      <c r="R160" s="45" t="str"/>
      <c r="S160" s="45" t="str"/>
      <c r="T160" s="45" t="str">
        <v>668c4b52e4cd5ec9fbd6</v>
      </c>
    </row>
    <row r="161">
      <c r="B161" s="46" t="str">
        <v>1263944919</v>
      </c>
      <c r="C161" s="46" t="str">
        <v>keju mozarella2</v>
      </c>
      <c r="D161" s="46" t="str">
        <v>https://tokopedia.com/hidaastore/keju-mozarella2</v>
      </c>
      <c r="E161" s="45" t="str">
        <v>keju mozarella anchor, cocok untuk pizza dan ayam geprek mozarella</v>
      </c>
      <c r="F161" s="45" t="str">
        <v>250</v>
      </c>
      <c r="G161" s="45" t="str">
        <v>1</v>
      </c>
      <c r="H161" s="45" t="str">
        <v>18471363</v>
      </c>
      <c r="I161" s="45" t="str">
        <v>0</v>
      </c>
      <c r="J161" s="45" t="str">
        <v>Baru</v>
      </c>
      <c r="K161" s="45" t="str">
        <v>Ya</v>
      </c>
      <c r="L161" s="45" t="str">
        <v>https://ecs7.tokopedia.net/img/cache/700/hDjmkQ/2020/10/17/074221aa-8900-480f-ab25-05922148e0fa.jpg</v>
      </c>
      <c r="M161" s="45" t="str"/>
      <c r="N161" s="45" t="str"/>
      <c r="O161" s="45" t="str"/>
      <c r="P161" s="45" t="str"/>
      <c r="Q161" s="45" t="str"/>
      <c r="R161" s="45" t="str"/>
      <c r="S161" s="45" t="str"/>
      <c r="T161" s="45" t="str">
        <v>fd3c83649d752ea6c7b5</v>
      </c>
    </row>
    <row r="162">
      <c r="B162" s="46" t="str">
        <v>1274274168</v>
      </c>
      <c r="C162" s="46" t="str">
        <v>kelambu box bayi 1 tiang sweet care</v>
      </c>
      <c r="D162" s="46" t="str">
        <v>https://tokopedia.com/hidaastore/kelambu-box-bayi-1-tiang-sweet-care</v>
      </c>
      <c r="E162" s="45" t="str">
        <v>Kelambu untuk box bayi 1 tiang.
Warna putih motif bordir warna biru (babyboy) warna pink (baby girl).
Ukuran universal. Bisa untuk kebanyakan box.
Panjang dari atas ke bawah (sebelum dipasang) sekitar 150 cm.
Bagian atas tiang 35x35 cm
note:
Ini hanya kelambu box saja, tidak termasuk tiang</v>
      </c>
      <c r="F162" s="45" t="str">
        <v>400</v>
      </c>
      <c r="G162" s="45" t="str">
        <v>1</v>
      </c>
      <c r="H162" s="45" t="str">
        <v>18471363</v>
      </c>
      <c r="I162" s="45" t="str">
        <v>0</v>
      </c>
      <c r="J162" s="45" t="str">
        <v>Baru</v>
      </c>
      <c r="K162" s="45" t="str">
        <v>Ya</v>
      </c>
      <c r="L162" s="45" t="str">
        <v>https://ecs7.tokopedia.net/img/cache/700/hDjmkQ/2020/10/21/a455fe2a-e251-46dc-bc44-0cbee61dd65e.jpg</v>
      </c>
      <c r="M162" s="45" t="str">
        <v>https://ecs7.tokopedia.net/img/cache/700/hDjmkQ/2020/10/21/9d4d3bf3-afb0-4194-9890-ab8c5856ff0a.jpg</v>
      </c>
      <c r="N162" s="45" t="str"/>
      <c r="O162" s="45" t="str"/>
      <c r="P162" s="45" t="str"/>
      <c r="Q162" s="45" t="str"/>
      <c r="R162" s="45" t="str"/>
      <c r="S162" s="45" t="str"/>
      <c r="T162" s="45" t="str">
        <v>da4291c652fbc91957ec</v>
      </c>
    </row>
    <row r="163">
      <c r="B163" s="46" t="str">
        <v>1274329710</v>
      </c>
      <c r="C163" s="46" t="str">
        <v>kelambu lipat</v>
      </c>
      <c r="D163" s="46" t="str">
        <v>https://tokopedia.com/hidaastore/kelambu-lipat</v>
      </c>
      <c r="E163" s="45" t="str">
        <v>kelambu Tempat Tidur
lis warna
biru
pink
ungu
180 x 200cm
Kelambu Praktis dapat dilipat, dibawa &amp;amp; dipasang dimana saja dalam atau diluar
rumah tanpa membutuhkan tali. Memberi perlindungan dari nyamuk dan serangga
berbahaya lainnya.
cara Pemasangan dan lipat sangat mudah dan cepat.
Fitur:
*Rangka terbuat dari baja kuat elastis fleksibel (anti patah).
*Kain kelambu sejuk dan elastis.
*Lis warna biru / lis warna merah
*Dapat dilipat hingga lingkaran kecil.
*Sudah termasuk tas kelambu.
*Packing aman.
Silahkan pilih warna, jika kosong akan kami korom sesuai stock yang ada.
catatan.......
# karena dimensi produk cukup besar
berat produk kami buat 1kg lebih,karena terkadang ada bea tambahan karena
dimensi barang,sehingga dihitung 2 kg
# kelebihan bayar ongkos kirim akan dikembalikan dalam bentuk PULSA&amp;#34; dari
Tsaniya shop
terimakasih</v>
      </c>
      <c r="F163" s="45" t="str">
        <v>2000</v>
      </c>
      <c r="G163" s="45" t="str">
        <v>1</v>
      </c>
      <c r="H163" s="45" t="str">
        <v>18471363</v>
      </c>
      <c r="I163" s="45" t="str">
        <v>0</v>
      </c>
      <c r="J163" s="45" t="str">
        <v>Baru</v>
      </c>
      <c r="K163" s="45" t="str">
        <v>Ya</v>
      </c>
      <c r="L163" s="45" t="str">
        <v>https://ecs7.tokopedia.net/img/cache/700/hDjmkQ/2020/10/21/8cc82983-2c23-45c4-a27f-b977ce623665.jpg</v>
      </c>
      <c r="M163" s="45" t="str"/>
      <c r="N163" s="45" t="str"/>
      <c r="O163" s="45" t="str"/>
      <c r="P163" s="45" t="str"/>
      <c r="Q163" s="45" t="str"/>
      <c r="R163" s="45" t="str"/>
      <c r="S163" s="45" t="str"/>
      <c r="T163" s="45" t="str">
        <v>dd1cd15abefaa6be339f</v>
      </c>
    </row>
    <row r="164">
      <c r="B164" s="46" t="str">
        <v>1274329077</v>
      </c>
      <c r="C164" s="46" t="str">
        <v>kelambu lipat rangka baja 180 X 200 Kasur No.1 ( kelambu lipat untuk</v>
      </c>
      <c r="D164" s="46" t="str">
        <v>https://tokopedia.com/hidaastore/kelambu-lipat-rangka-baja-180-x-200-kasur-no-1-kelambu-lipat-untuk</v>
      </c>
      <c r="E164" s="45" t="str">
        <v>kelambu lipat rangka baja ukuran 180 x 200cm untuk kasur No.1
Kelambu Praktis dapat dilipat, dibawa &amp;amp;amp;amp; dipasang dimana saja dalam
atau diluar rumah tanpa membutuhkan tali. Memberi perlindungan dari nyamuk dan
serangga berbahaya lainnya.
cara Pemasangan dan lipat sangat mudah dan cepat.
Fitur:
*Rangka terbuat dari baja fleksibel.
*Kain kelambu sejuk dan elastis.
*Semua LIST WARNA BIRU JARING PUTIH
*Dapat dilipat hingga lingkaran kecil.
*Sudah termasuk tas kelambu.
*Packing aman.</v>
      </c>
      <c r="F164" s="45" t="str">
        <v>1000</v>
      </c>
      <c r="G164" s="45" t="str">
        <v>1</v>
      </c>
      <c r="H164" s="45" t="str">
        <v>18471363</v>
      </c>
      <c r="I164" s="45" t="str">
        <v>0</v>
      </c>
      <c r="J164" s="45" t="str">
        <v>Baru</v>
      </c>
      <c r="K164" s="45" t="str">
        <v>Ya</v>
      </c>
      <c r="L164" s="45" t="str">
        <v>https://ecs7.tokopedia.net/img/cache/700/hDjmkQ/2020/10/21/3d581837-6d78-4d60-b767-efcbec956405.jpg</v>
      </c>
      <c r="M164" s="45" t="str">
        <v>https://ecs7.tokopedia.net/img/cache/700/hDjmkQ/2020/10/21/23fe4348-042d-4eaa-9a2c-d7d586af4da6.jpg</v>
      </c>
      <c r="N164" s="45" t="str">
        <v>https://ecs7.tokopedia.net/img/cache/700/hDjmkQ/2020/10/21/0d908155-8fc8-447e-8f12-51a62da8d03c.jpg</v>
      </c>
      <c r="O164" s="45" t="str">
        <v>https://ecs7.tokopedia.net/img/cache/700/hDjmkQ/2020/10/21/07bbe92f-da14-4124-958a-2630725b9f11.jpg</v>
      </c>
      <c r="P164" s="45" t="str">
        <v>https://ecs7.tokopedia.net/img/cache/700/hDjmkQ/2020/10/21/a55f2701-ceb3-49d7-a06a-d7dea95a1d31.jpg</v>
      </c>
      <c r="Q164" s="45" t="str"/>
      <c r="R164" s="45" t="str"/>
      <c r="S164" s="45" t="str"/>
      <c r="T164" s="45" t="str">
        <v>d58e65b6925e68c0739f</v>
      </c>
    </row>
    <row r="165">
      <c r="B165" s="46" t="str">
        <v>1274332330</v>
      </c>
      <c r="C165" s="46" t="str">
        <v>kelambu nyamuk rangka baja ukuran 180 x 200cm</v>
      </c>
      <c r="D165" s="46" t="str">
        <v>https://tokopedia.com/hidaastore/kelambu-nyamuk-rangka-baja-ukuran-180-x-200cm</v>
      </c>
      <c r="E165" s="45" t="str">
        <v>Ready per tgl 28 juni 2018
READY STOK LANGSUNG ATC SAJA,BARANG TAMPIL PASTI READY
Kelambu Praktis dapat dilipat, dibawa &amp;amp;amp;amp;amp;amp;amp;amp; dipasang
dimana saja dalam atau diluar rumah tanpa membutuhkan tali. Memberi perlindungan
dari nyamuk dan serangga berbahaya lainnya.
cara Pemasangan dan lipat sangat mudah dan cepat.
untuk kelambu hanya dilakukan pengiriman via JNE karena ukuran berat
sesungguhnya 1,1 kg tetapi jika dikirim via JNE masih terhitung berat 1 kg / pcs
nya
Fitur:
- warna list biru, ungu, pink
- ukuran 180 x 200 cm
- Rangka terbuat dari baja ringan, kuat serta elastis fleksibel (anti patah).
- Kain kelambu sejuk dan elastis.
- terdapat apat dilipat hingga lingkaran kecil.
- Sudah termasuk tas kelambu.
- Packing aman</v>
      </c>
      <c r="F165" s="45" t="str">
        <v>1000</v>
      </c>
      <c r="G165" s="45" t="str">
        <v>1</v>
      </c>
      <c r="H165" s="45" t="str">
        <v>18471363</v>
      </c>
      <c r="I165" s="45" t="str">
        <v>0</v>
      </c>
      <c r="J165" s="45" t="str">
        <v>Baru</v>
      </c>
      <c r="K165" s="45" t="str">
        <v>Ya</v>
      </c>
      <c r="L165" s="45" t="str">
        <v>https://ecs7.tokopedia.net/img/cache/700/hDjmkQ/2020/10/21/ffcd50e4-5644-47e0-b8e3-5244f6b30ca4.jpg</v>
      </c>
      <c r="M165" s="45" t="str">
        <v>https://ecs7.tokopedia.net/img/cache/700/hDjmkQ/2020/10/21/97a5bf02-5932-45e8-ab30-bfc9dce91ab3.jpg</v>
      </c>
      <c r="N165" s="45" t="str">
        <v>https://ecs7.tokopedia.net/img/cache/700/hDjmkQ/2020/10/21/2b2386ce-905a-430b-b6e1-09d658eb2907.jpg</v>
      </c>
      <c r="O165" s="45" t="str">
        <v>https://ecs7.tokopedia.net/img/cache/700/hDjmkQ/2020/10/21/9a4d0968-66c7-4f1d-961e-5f612972f867.jpg</v>
      </c>
      <c r="P165" s="45" t="str"/>
      <c r="Q165" s="45" t="str"/>
      <c r="R165" s="45" t="str"/>
      <c r="S165" s="45" t="str"/>
      <c r="T165" s="45" t="str">
        <v>c50eaef94c5f09139f9b</v>
      </c>
    </row>
    <row r="166">
      <c r="B166" s="46" t="str">
        <v>1274267736</v>
      </c>
      <c r="C166" s="46" t="str">
        <v>kelambu tidur bayi ( kelambu lipat bayi, kelambu tidur lipat )</v>
      </c>
      <c r="D166" s="46" t="str">
        <v>https://tokopedia.com/hidaastore/kelambu-tidur-bayi-kelambu-lipat-bayi-kelambu-tidur-lipat</v>
      </c>
      <c r="E166" s="45" t="str">
        <v>Kasur Lipat Kelambu Musik Bayi dapat digunakan bayi hingga usia 12 bulan.
berfungsi menjaga bayi dari gigitan nyamuk &amp;amp; serangga dengan nyaman dan alami
tanpa efek kimiawi sehingga bayi Anda dapat tidur dengan nyenyak. Kasur ini
ringan, serta dapat dilipat sehingga mudah untuk dibawa berpergian. Berbahan
dasar polyester khusus yang halus, sehingga aman bagi kulit bayi Anda
- Melindungi dari gigitan nyamuk dan serangga dengan AMAN, NYAMAN &amp;amp; BEBAS
KONTAMINASI KIMIAWI
- Desain Lipat
- Mudah digunakan
- Menggunakan bahan jaring berkualitas tinggi
- Cocok juga sebagai bingkisan hadiah untuk saudara atau teman2 anda yg baru
memiliki bayi
- Dilengkapi 1 pc bantal bayi, tas pembungkus kelambu dan alat musik yg bisa
digantung dikelambu ( tekan alat musik untuk mengeluarkan suara musiknya )
- Warna : biru dan pink
- Bahan lembut tidak kasar
- Ukuran Kurang Lebih : (P)110cm x (L)60cm x (T)65cm</v>
      </c>
      <c r="F166" s="45" t="str">
        <v>1000</v>
      </c>
      <c r="G166" s="45" t="str">
        <v>1</v>
      </c>
      <c r="H166" s="45" t="str">
        <v>18471363</v>
      </c>
      <c r="I166" s="45" t="str">
        <v>0</v>
      </c>
      <c r="J166" s="45" t="str">
        <v>Baru</v>
      </c>
      <c r="K166" s="45" t="str">
        <v>Ya</v>
      </c>
      <c r="L166" s="45" t="str">
        <v>https://ecs7.tokopedia.net/img/cache/700/hDjmkQ/2020/10/21/1b60d2c6-6e2f-4daa-8c1b-328d51703d05.jpg</v>
      </c>
      <c r="M166" s="45" t="str">
        <v>https://ecs7.tokopedia.net/img/cache/700/hDjmkQ/2020/10/21/35ada83c-98b4-43d2-911c-a12f34d6dc53.jpg</v>
      </c>
      <c r="N166" s="45" t="str">
        <v>https://ecs7.tokopedia.net/img/cache/700/hDjmkQ/2020/10/21/8153d429-03a9-4c08-979e-7c44e221ddbb.jpg</v>
      </c>
      <c r="O166" s="45" t="str">
        <v>https://ecs7.tokopedia.net/img/cache/700/hDjmkQ/2020/10/21/5f86f316-dcd6-468a-97ec-6eb59783c420.jpg</v>
      </c>
      <c r="P166" s="45" t="str"/>
      <c r="Q166" s="45" t="str"/>
      <c r="R166" s="45" t="str"/>
      <c r="S166" s="45" t="str"/>
      <c r="T166" s="45" t="str">
        <v>5e268271fc592f30fb2c</v>
      </c>
    </row>
    <row r="167">
      <c r="B167" s="46" t="str">
        <v>1274053338</v>
      </c>
      <c r="C167" s="46" t="str">
        <v>kemeja PDL ripstop wanita</v>
      </c>
      <c r="D167" s="46" t="str">
        <v>https://tokopedia.com/hidaastore/kemeja-pdl-ripstop-wanita</v>
      </c>
      <c r="E167" s="45" t="str">
        <v>Kemeja Lapangan (PDL) ini berbahan Ripstop yang berkwalitas dengan jahitan yang
rapih membuat kamu bebas dan nyaman bergerak serta tidak panas, kemeja Lapangan
(PDL) yang cocok di gunakan dalam berbagai aktivitas outdoor ataupun kegiatan
santai lainnya.
Kemeja PDL ini tersedia dalam warna :
- Abu : xxl , xl , s 
- Krem : xxl,xl,L,m,s
- hijau : m
- hitam : xl 
Bisa custom bordir untuk pembelian banyak 
Bagian belakang kemeja PDL menggunakan puring dan ada lubang ventilasi udara di
samping kanan dan kiri (bisa di cek di gambar).
Spesifikasi; Detil ukuran:
S (P=67cm, L=53cm, =52cm)
M (P=69cm, L=55cm, =54cm)
L (P=71cm, L=57cm, =56cm)
XL (P=73cm, L=59cm, =58cm)
XXL(P= 75, L=61cm, =60cm)
mohon tuliskan warna dan ukuran yang di pilih dalam form pemesanan, yuu di order
siapa cepat dia gaya</v>
      </c>
      <c r="F167" s="45" t="str">
        <v>550</v>
      </c>
      <c r="G167" s="45" t="str">
        <v>1</v>
      </c>
      <c r="H167" s="45" t="str">
        <v>26423482</v>
      </c>
      <c r="I167" s="45" t="str">
        <v>0</v>
      </c>
      <c r="J167" s="45" t="str">
        <v>Baru</v>
      </c>
      <c r="K167" s="45" t="str">
        <v>Ya</v>
      </c>
      <c r="L167" s="45" t="str">
        <v>https://ecs7.tokopedia.net/img/cache/700/hDjmkQ/2020/10/21/cc2a9440-7f0d-458d-87c4-39fc0a59d315.jpg</v>
      </c>
      <c r="M167" s="45" t="str">
        <v>https://ecs7.tokopedia.net/img/cache/700/hDjmkQ/2020/10/21/7927cf2e-fe58-42a8-9525-e0664261b146.jpg</v>
      </c>
      <c r="N167" s="45" t="str"/>
      <c r="O167" s="45" t="str"/>
      <c r="P167" s="45" t="str"/>
      <c r="Q167" s="45" t="str"/>
      <c r="R167" s="45" t="str"/>
      <c r="S167" s="45" t="str"/>
      <c r="T167" s="45" t="str">
        <v>ca14e18c987d36330f6d</v>
      </c>
    </row>
    <row r="168">
      <c r="B168" s="46" t="str">
        <v>1284019545</v>
      </c>
      <c r="C168" s="46" t="str">
        <v>kemeja Pdl lapangan outdoor</v>
      </c>
      <c r="D168" s="46" t="str">
        <v>https://tokopedia.com/hidaastore/kemeja-pdl-lapangan-outdoor</v>
      </c>
      <c r="E168" s="45" t="str">
        <v>MENERIMA BORDIR LOGO/NAMA
MINIMAL BORDIR 30 PCS DAN ADA TAMBAHAN BIAYA
HARGA SANGAT PENGARUH DENGAN KUALITAS BAHAN DAN JAHITAN,JNGAN TERPENGARUH DENGAN
HARGA MURAH KLO HASIL TIDAK MEMUAS KAN[/p]
CUMA DISINI HARGA MURAH KUALITAS DI JAMIN MEMUASKAN[/p]
Cocok untuk komunitas ,seragam sekolah ,seragam kantoran ,seragam partai dll
CARI KEMEJA PDL ORIGINAL CUMA DISINI TACTICAL BLACKHAWK
[p]MUMPUNG LAGI DISKON BOSKU AYO DI BORONG KEMEJA PDL ORIGINAL 100%
TERJAMIN KUALITAS BAHAN DAN JAHITANYA
Awas kalo ada yang sama dengan foto produk tactical blackhawk Pasti bedha bahan
dan jahitanya dijamin 100%
Kemeja outdoor PDL ini cocok untuk kamu yang menyukai berbagai kegiatan luar
ruang, dikarenakan kemeja PDL ini berbahan Ripstop yang berkwalitas dengan
jahitan yang rapih membuat kamu bebas dan nyaman bergerak serta tidak panas,
Kemeja PDL untuk di pakai dalam berbagai kesempatan
Kemeja PDL ini tersedia dalam 6 pilihan warna :
Hitam ready S, M, L, XL, XXL,
Abu tua ready S, M, L, XL, XXL,
Hijau ready S, M, L, XL, XXL
Crem ready S, M, L, XL, XXL,
Crem khaki ready S, M, L, XL, XXL
navy ready S, M, L, XL, XXL,
Spesifikasi ukuran:
S (P=67cm, L=53cm, P.Tangan=52cm)
M (P=69cm, L=55cm, P.Tangan=54cm)
L (P=71cm, L=57cm, P.Tangan=56cm)
XL (P=73cm, L=59cm, P.Tangan=58cm)
XXL(P= 75cm,L=61cm,P.Tangan=60cm
ada ukuran besar ,silahkan klik produk yang ukuran besar di toko kita
Bagian belakang kemeja PDL menggunakan puring dan ada lubang ventilasi udara di
samping kanan dan kiri (bisa di cek di gambar)
mohon tuliskan warna dan ukuran yang di pilih dalam form pemesanan.
PERHTIAN jika barang mau di retur/ditukar ? silahkan saja dengan sarat ongkos
kirim bulak balik di tanggung sendiri
BARANG SUDAH DI BORDIR TIDAK BISA DI RETUR DENGAN ALASAN APAPUN
meskipun itu kesalahan dr pihak kami (penjual) atow pun dr pihak pembeli karena
kami melayani sudah semaksimal mungkin jd jika ada kesalahan harap di maklum dan</v>
      </c>
      <c r="F168" s="45" t="str">
        <v>500</v>
      </c>
      <c r="G168" s="45" t="str">
        <v>1</v>
      </c>
      <c r="H168" s="45" t="str">
        <v>18471363</v>
      </c>
      <c r="I168" s="45" t="str">
        <v>0</v>
      </c>
      <c r="J168" s="45" t="str">
        <v>Baru</v>
      </c>
      <c r="K168" s="45" t="str">
        <v>Ya</v>
      </c>
      <c r="L168" s="45" t="str">
        <v>https://ecs7.tokopedia.net/img/cache/700/hDjmkQ/2020/10/26/1524364a-8d71-4288-9b92-263a15105360.jpg</v>
      </c>
      <c r="M168" s="45" t="str">
        <v>https://ecs7.tokopedia.net/img/cache/700/hDjmkQ/2020/10/26/96f47ebd-bdfd-48a6-9cd1-61c80dc6feb6.jpg</v>
      </c>
      <c r="N168" s="45" t="str">
        <v>https://ecs7.tokopedia.net/img/cache/700/hDjmkQ/2020/10/26/26a0c702-fbf5-4755-9e68-53ccb6fe2452.jpg</v>
      </c>
      <c r="O168" s="45" t="str">
        <v>https://ecs7.tokopedia.net/img/cache/700/hDjmkQ/2020/10/26/4a90a2b2-1913-4353-ae46-f05a6d9709fc.jpg</v>
      </c>
      <c r="P168" s="45" t="str">
        <v>https://ecs7.tokopedia.net/img/cache/700/hDjmkQ/2020/10/26/b3e9be4a-7131-4126-8893-f6a0b644bf60.jpg</v>
      </c>
      <c r="Q168" s="45" t="str"/>
      <c r="R168" s="45" t="str"/>
      <c r="S168" s="45" t="str"/>
      <c r="T168" s="45" t="str">
        <v>df913090c55cd44c2af0</v>
      </c>
    </row>
    <row r="169">
      <c r="B169" s="46" t="str">
        <v>1264107594</v>
      </c>
      <c r="C169" s="46" t="str">
        <v>kemeja anak perempuan atasan cewek baju cantik murah Dress Salur</v>
      </c>
      <c r="D169" s="46" t="str">
        <v>https://tokopedia.com/hidaastore/kemeja-anak-perempuan-atasan-cewek-baju-cantik-murah-dress-salur</v>
      </c>
      <c r="E169" s="45" t="str">
        <v>real pict good produk punya
Bahan Katun Salur,
KANTONG SAKU 1
BUKAAN KANCING DEPAN
LINGKAR DADA 60 CM
PANJANG 59 CM
FREE BELT IKAT PINGGANG
READY 3-5TH</v>
      </c>
      <c r="F169" s="45" t="str">
        <v>360</v>
      </c>
      <c r="G169" s="45" t="str">
        <v>1</v>
      </c>
      <c r="H169" s="45" t="str">
        <v>26423420</v>
      </c>
      <c r="I169" s="45" t="str">
        <v>0</v>
      </c>
      <c r="J169" s="45" t="str">
        <v>Baru</v>
      </c>
      <c r="K169" s="45" t="str">
        <v>Ya</v>
      </c>
      <c r="L169" s="45" t="str">
        <v>https://ecs7.tokopedia.net/img/cache/700/hDjmkQ/2020/10/17/3a7459c9-3993-42f0-b8d8-dbe92acac8f1.jpg</v>
      </c>
      <c r="M169" s="45" t="str">
        <v>https://ecs7.tokopedia.net/img/cache/700/hDjmkQ/2020/10/17/7a325fa3-c54e-49ee-95c7-aa45d47ae9dc.jpg</v>
      </c>
      <c r="N169" s="45" t="str">
        <v>https://ecs7.tokopedia.net/img/cache/700/hDjmkQ/2020/10/17/460383f9-4e21-4150-aceb-03c6e54b9318.jpg</v>
      </c>
      <c r="O169" s="45" t="str">
        <v>https://ecs7.tokopedia.net/img/cache/700/hDjmkQ/2020/10/17/a38a5a03-491f-4322-8009-91e4234042fc.jpg</v>
      </c>
      <c r="P169" s="45" t="str">
        <v>https://ecs7.tokopedia.net/img/cache/700/hDjmkQ/2020/10/17/92d4e44a-05d9-4e3f-a29f-0cf640d3beb0.jpg</v>
      </c>
      <c r="Q169" s="45" t="str"/>
      <c r="R169" s="45" t="str"/>
      <c r="S169" s="45" t="str"/>
      <c r="T169" s="45" t="str">
        <v>8ac9f6731d0243b17418</v>
      </c>
    </row>
    <row r="170">
      <c r="B170" s="46" t="str">
        <v>1264557009</v>
      </c>
      <c r="C170" s="46" t="str">
        <v>kemeja batik pria lengan panjang baju batik cowok kerja slimfit</v>
      </c>
      <c r="D170" s="46" t="str">
        <v>https://tokopedia.com/hidaastore/kemeja-batik-pria-lengan-panjang-baju-batik-cowok-kerja-slimfit</v>
      </c>
      <c r="E170" s="45" t="str">
        <v>SEGERA TRANSAKSI KARENA STOK TERBATAS
*KONFIRMASI STOK SEBELUM MELAKUKAN TRANSAKSI* 
***Berikut adalah Size Chart (Lebar x Panjang)
M: (50x70)
L: (52x72) 
*JIKA VARIANT TIDAK BISA DI PILIH BERARTI STOK BARANG KOSONG
PERHATIAN
*Dimohon untuk melakukan konfirmasi ketersedian stok terlebih dahulu sebelum
melakukan transaksi
*Pertanyaan untuk ketersedian stok di diskusi produk langsung atau bisa langsung
chat pribadi lewat Tokopedia
*Setelah melakukan konfirmasi stok, segera melakukan transaksi dan transfer ke
Tokopedia agar kami bisa langsung proses 
JANGAN LUPA mencantumkan No Hp, warna dan size yang inginkan dikolom catatan
pada saat transkasi 
TERIMA KASIH
HAPPY SHOPPING :) 
#goodfella #kemejareguler #kemejastripe #regulerfit #batikpanjang #kemejasalur
#batik #kemejapolos #kemejaoversized #kemejaoxford #kemejakotak #kemejashanghai
#kemejamix #kemejapria #kemejapanjang #kemejapendek #kemejamotif #kemejapria
#jualkemejapria</v>
      </c>
      <c r="F170" s="45" t="str">
        <v>250</v>
      </c>
      <c r="G170" s="45" t="str">
        <v>1</v>
      </c>
      <c r="H170" s="45" t="str">
        <v>18471363</v>
      </c>
      <c r="I170" s="45" t="str">
        <v>0</v>
      </c>
      <c r="J170" s="45" t="str">
        <v>Baru</v>
      </c>
      <c r="K170" s="45" t="str">
        <v>Ya</v>
      </c>
      <c r="L170" s="45" t="str">
        <v>https://ecs7.tokopedia.net/img/cache/700/hDjmkQ/2020/10/17/41d39f5c-e18d-4451-b693-d1ca7f5b3c97.jpg</v>
      </c>
      <c r="M170" s="45" t="str">
        <v>https://ecs7.tokopedia.net/img/cache/700/hDjmkQ/2020/10/17/0407e1b6-521a-40ce-9c7d-09bd646e91a4.jpg</v>
      </c>
      <c r="N170" s="45" t="str">
        <v>https://ecs7.tokopedia.net/img/cache/700/hDjmkQ/2020/10/17/a2e11076-7e34-4d7d-a58a-f576c3258144.jpg</v>
      </c>
      <c r="O170" s="45" t="str">
        <v>https://ecs7.tokopedia.net/img/cache/700/hDjmkQ/2020/10/17/067863cb-3147-492a-ad9f-a44ec77b779b.jpg</v>
      </c>
      <c r="P170" s="45" t="str"/>
      <c r="Q170" s="45" t="str"/>
      <c r="R170" s="45" t="str"/>
      <c r="S170" s="45" t="str"/>
      <c r="T170" s="45" t="str">
        <v>1e613284aa4951a7c941</v>
      </c>
    </row>
    <row r="171">
      <c r="B171" s="46" t="str">
        <v>1264564678</v>
      </c>
      <c r="C171" s="46" t="str">
        <v>kemeja import</v>
      </c>
      <c r="D171" s="46" t="str">
        <v>https://tokopedia.com/hidaastore/kemeja-import</v>
      </c>
      <c r="E171" s="45" t="str">
        <v>SEGERA TRANSAKSI SEKARANG JUGA KARENA STOK TERBATAS
*KONFIRMASI STOK SEBELUM MELAKUKAN TRANSAKSI
*Terdapat optional pilihan gambar 1,2,3,4,5
*Mohon untuk memberitahukan kepada admin warna dan gambar ke brp pada foto
display.
*Ukuran mungkin ada sedikit perbedaan sekitar 1-2 cm (human eror)
*Berikut size chart (lebar x panjang)
bisa di lihat di foto untuk size yg tersedia.
ALL SIZE (52 x 70)/ untuk ukuran m dan L
PERHATIAN
+ Dimohon untuk melakukan konfirmasi ketersediaan stok terlebih dahulu sebelum
melakukan transaksi
+ Pertanyaan untuk ketersediaan stok di diskusi produk langsung atau bisa
langsung BBM /WA ()
+ Segera lakukan konfirmasi stok dan trf ke Tokopedia jika sudah terima jawaban
dari admin agar kami dapat memprosesnya dengan cepat tepat dan akurat.
Jangan lupa mencantumkan nomor HP. Warna, dan size yang inginkan di kolom
catatan pada setiap transaksi.
Terimakasih
Happy shoping :)
Real produk dscollection!</v>
      </c>
      <c r="F171" s="45" t="str">
        <v>250</v>
      </c>
      <c r="G171" s="45" t="str">
        <v>1</v>
      </c>
      <c r="H171" s="45" t="str">
        <v>18471363</v>
      </c>
      <c r="I171" s="45" t="str">
        <v>0</v>
      </c>
      <c r="J171" s="45" t="str">
        <v>Baru</v>
      </c>
      <c r="K171" s="45" t="str">
        <v>Ya</v>
      </c>
      <c r="L171" s="45" t="str">
        <v>https://ecs7.tokopedia.net/img/cache/700/hDjmkQ/2020/10/17/bab1f740-1f4d-4c11-a287-8c0df4877d14.jpg</v>
      </c>
      <c r="M171" s="45" t="str">
        <v>https://ecs7.tokopedia.net/img/cache/700/hDjmkQ/2020/10/17/e9f951fa-6d40-4986-96f4-ca350c003253.jpg</v>
      </c>
      <c r="N171" s="45" t="str">
        <v>https://ecs7.tokopedia.net/img/cache/700/hDjmkQ/2020/10/17/7bff41c7-b582-4b5d-b4d5-1e999e412999.jpg</v>
      </c>
      <c r="O171" s="45" t="str">
        <v>https://ecs7.tokopedia.net/img/cache/700/hDjmkQ/2020/10/17/e513c894-d6e9-48f5-898d-fd438c7c8776.jpg</v>
      </c>
      <c r="P171" s="45" t="str">
        <v>https://ecs7.tokopedia.net/img/cache/700/hDjmkQ/2020/10/17/902c1b40-cbb8-4732-bd86-8deabbe33b2c.jpg</v>
      </c>
      <c r="Q171" s="45" t="str"/>
      <c r="R171" s="45" t="str"/>
      <c r="S171" s="45" t="str"/>
      <c r="T171" s="45" t="str">
        <v>7b63ced4a0e8eab96cb2</v>
      </c>
    </row>
    <row r="172">
      <c r="B172" s="46" t="str">
        <v>1264566831</v>
      </c>
      <c r="C172" s="46" t="str">
        <v>kemeja kerja casual pria lengan pendek hitam polos slimfit</v>
      </c>
      <c r="D172" s="46" t="str">
        <v>https://tokopedia.com/hidaastore/kemeja-kerja-casual-pria-lengan-pendek-hitam-polos-slimfit</v>
      </c>
      <c r="E172" s="45" t="str">
        <v>READY STOK - LANGSUNG ORDER !!
S146
JANGAN LUPA TULIS WARNA DAN UKURAN DI CATATAN
OPEN RESELLER DAN DROPSHIP
TULIS ALAMAT YANG LENGKAP!!
Estimasi ukuran :
 * M ( 52 lebar x 69 panjang )
 * L ( 53 lebar x 71 panjang )
 * XL ( 55 lebar x 72 panjang )TIDAK MENERIMA TUKAR SIZE
HARAP MENCANTUMKAN SIZE SETIAP BARANG YANG AKAN DI ORDER CARANYA TULIS DI NOTE
TAMBAHAN YAH</v>
      </c>
      <c r="F172" s="45" t="str">
        <v>300</v>
      </c>
      <c r="G172" s="45" t="str">
        <v>1</v>
      </c>
      <c r="H172" s="45" t="str">
        <v>18471363</v>
      </c>
      <c r="I172" s="45" t="str">
        <v>0</v>
      </c>
      <c r="J172" s="45" t="str">
        <v>Baru</v>
      </c>
      <c r="K172" s="45" t="str">
        <v>Ya</v>
      </c>
      <c r="L172" s="45" t="str">
        <v>https://ecs7.tokopedia.net/img/cache/700/hDjmkQ/2020/10/17/5e304fb9-c4e2-4d22-af26-2a4ff31b299c.jpg</v>
      </c>
      <c r="M172" s="45" t="str">
        <v>https://ecs7.tokopedia.net/img/cache/700/hDjmkQ/2020/10/17/c45a020f-a30a-47f0-ae9f-2fcd2e2e6bc1.jpg</v>
      </c>
      <c r="N172" s="45" t="str">
        <v>https://ecs7.tokopedia.net/img/cache/700/hDjmkQ/2020/10/17/f8dc3338-79f8-4be3-a535-0e017258f9eb.jpg</v>
      </c>
      <c r="O172" s="45" t="str">
        <v>https://ecs7.tokopedia.net/img/cache/700/hDjmkQ/2020/10/17/4881396f-c3ee-4b8e-9bdd-e12e74c6ce55.jpg</v>
      </c>
      <c r="P172" s="45" t="str">
        <v>https://ecs7.tokopedia.net/img/cache/700/hDjmkQ/2020/10/17/538aa503-69b7-461e-a20b-fe2c9a28256b.jpg</v>
      </c>
      <c r="Q172" s="45" t="str"/>
      <c r="R172" s="45" t="str"/>
      <c r="S172" s="45" t="str"/>
      <c r="T172" s="45" t="str">
        <v>09b76a6e181c4f353d7f</v>
      </c>
    </row>
    <row r="173">
      <c r="B173" s="46" t="str">
        <v>1274228350</v>
      </c>
      <c r="C173" s="46" t="str">
        <v>kemeja koko anak cowok keren - baju muslim anak laki-laki - setelan</v>
      </c>
      <c r="D173" s="46" t="str">
        <v>https://tokopedia.com/hidaastore/kemeja-koko-anak-cowok-keren-baju-muslim-anak-laki-laki-setelan</v>
      </c>
      <c r="E173" s="45" t="str">
        <v>Bahan cotton 30s Blouse Koko LD70cm Pjg58cm + Celana Pant Pinggang Karet Pjg51cm</v>
      </c>
      <c r="F173" s="45" t="str">
        <v>380</v>
      </c>
      <c r="G173" s="45" t="str">
        <v>1</v>
      </c>
      <c r="H173" s="45" t="str">
        <v>18471363</v>
      </c>
      <c r="I173" s="45" t="str">
        <v>0</v>
      </c>
      <c r="J173" s="45" t="str">
        <v>Baru</v>
      </c>
      <c r="K173" s="45" t="str">
        <v>Ya</v>
      </c>
      <c r="L173" s="45" t="str">
        <v>https://ecs7.tokopedia.net/img/cache/700/hDjmkQ/2020/10/21/0f7a7639-9627-48ba-aeaa-b2bedc5ab519.jpg</v>
      </c>
      <c r="M173" s="45" t="str">
        <v>https://ecs7.tokopedia.net/img/cache/700/hDjmkQ/2020/10/21/68172906-f0c6-4d50-ae56-4e6b01359748.jpg</v>
      </c>
      <c r="N173" s="45" t="str">
        <v>https://ecs7.tokopedia.net/img/cache/700/hDjmkQ/2020/10/21/246763c6-49c1-4b3c-87eb-d0800d57e506.jpg</v>
      </c>
      <c r="O173" s="45" t="str">
        <v>https://ecs7.tokopedia.net/img/cache/700/hDjmkQ/2020/10/21/b23329c3-0a60-4153-83fe-b09609359acc.jpg</v>
      </c>
      <c r="P173" s="45" t="str"/>
      <c r="Q173" s="45" t="str"/>
      <c r="R173" s="45" t="str"/>
      <c r="S173" s="45" t="str"/>
      <c r="T173" s="45" t="str">
        <v>42253ea84b57ea7824f3</v>
      </c>
    </row>
    <row r="174">
      <c r="B174" s="46" t="str">
        <v>1274012008</v>
      </c>
      <c r="C174" s="46" t="str">
        <v>kemeja koko pakistan - koko kurta - kemeja premium</v>
      </c>
      <c r="D174" s="46" t="str">
        <v>https://tokopedia.com/hidaastore/kemeja-koko-pakistan-koko-kurta-kemeja-premium</v>
      </c>
      <c r="E174" s="45" t="str">
        <v>INFO STOK
*MARUN : M L XL 
*NAVY : M L XL
*PUTIH : M L XL
*HITAM : M L XL
*ABU : M L XL
BAJU KOKO KURTA
MATTERIAL : 100% COTTON BABY CANVAS PREMIUM BAHAN LEMBUT ADEM TIDAK KUSUT NYAMAN
DIPAKAI
SIZE : M(ld 52cm) L(ld 54cm) XL(56cm)
WARNA : ON MODEL
KEMEJA KUALITAS PREMIUM ...MANGGA DI ORDER
BARANG YANG KAMI KIRIM GARANSI 100% SESUAI YANG DIFOTO YA SIST...
JIKA ADA YANG KURANG JELAS DENGAN PRODUK KAMI LANGSUNG TANYAKAN SAJA SIST BIAR
JELAS... PANTENGIN TERUS YA SIST PRODUK TERBARU DARI KAMI DIJAMIN GA AKAN
KETINGGALAN MODEL DAN KUALITAS DIJAMIN SAMA DENGAN BARANG YANG ADA DI MALL ...
SELAMAT BERBELANJA KAMI AKAN MEMBERIKAN YANG TERBAIK UNTUK ANDA
HARAP TANYAKAN DULU KETERSEDIAAN BARANG KARENA STOK SETIAP HARI BERUBAH</v>
      </c>
      <c r="F174" s="45" t="str">
        <v>400</v>
      </c>
      <c r="G174" s="45" t="str">
        <v>1</v>
      </c>
      <c r="H174" s="45" t="str">
        <v>26423450</v>
      </c>
      <c r="I174" s="45" t="str">
        <v>0</v>
      </c>
      <c r="J174" s="45" t="str">
        <v>Baru</v>
      </c>
      <c r="K174" s="45" t="str">
        <v>Ya</v>
      </c>
      <c r="L174" s="45" t="str">
        <v>https://ecs7.tokopedia.net/img/cache/700/hDjmkQ/2020/10/21/6df1ec71-0994-4cef-ad0c-412fb5aab2a5.jpg</v>
      </c>
      <c r="M174" s="45" t="str">
        <v>https://ecs7.tokopedia.net/img/cache/700/hDjmkQ/2020/10/21/d94ed04b-6a85-4b1a-ba5c-394129a5f353.jpg</v>
      </c>
      <c r="N174" s="45" t="str">
        <v>https://ecs7.tokopedia.net/img/cache/700/hDjmkQ/2020/10/21/f7769396-4f3f-424a-96d1-5a784835f993.jpg</v>
      </c>
      <c r="O174" s="45" t="str">
        <v>https://ecs7.tokopedia.net/img/cache/700/hDjmkQ/2020/10/21/48f7ff52-366d-42c9-8e03-5c057b609c3b.jpg</v>
      </c>
      <c r="P174" s="45" t="str">
        <v>https://ecs7.tokopedia.net/img/cache/700/hDjmkQ/2020/10/21/cd70e40c-c16b-40c1-b4e3-54043ebbfa44.jpg</v>
      </c>
      <c r="Q174" s="45" t="str"/>
      <c r="R174" s="45" t="str"/>
      <c r="S174" s="45" t="str"/>
      <c r="T174" s="45" t="str">
        <v>459e27ab67363f26c8db</v>
      </c>
    </row>
    <row r="175">
      <c r="B175" s="46" t="str">
        <v>1274375730</v>
      </c>
      <c r="C175" s="46" t="str">
        <v>kemeja lapangan tactical merk drone</v>
      </c>
      <c r="D175" s="46" t="str">
        <v>https://tokopedia.com/hidaastore/kemeja-lapangan-tactical-merk-drone</v>
      </c>
      <c r="E175" s="45" t="str">
        <v>kemeja drone Ini udah di register, terdaftar resmi. Kalo sekiranya kamu
memalsukan maka saya akan ambil langkah hukumnya. Saya akan lakukan gugatan atas
pemalsuan produk saya. tactical drone 
kemeja lapangan bahan ripstok, untuk pemesan barang kemeja comando,sebaiknya
komfirmasi terlebih dahulu untuk ketersediaan stok ukuran via inbox penjual,
Size Chart:
S:
Panjang Atas-bawah: 66 cm
Panjang dari ketiak kiri-kanan: 48 cm
M:
Panjang Atas-bawah: 66 cm
Panjang dari ketiak kiri-kanan: 51 cm
L:
Panjang Atas-bawah: 67cm
Panjang dari ketiak kiri-kanan: 54 cm
XL: 
Panjang Atas-bawah: 67 cm
Panjang dari ketiak kiri-kanan: 58 cm</v>
      </c>
      <c r="F175" s="45" t="str">
        <v>600</v>
      </c>
      <c r="G175" s="45" t="str">
        <v>1</v>
      </c>
      <c r="H175" s="45" t="str">
        <v>18471363</v>
      </c>
      <c r="I175" s="45" t="str">
        <v>0</v>
      </c>
      <c r="J175" s="45" t="str">
        <v>Baru</v>
      </c>
      <c r="K175" s="45" t="str">
        <v>Ya</v>
      </c>
      <c r="L175" s="45" t="str">
        <v>https://ecs7.tokopedia.net/img/cache/700/hDjmkQ/2020/10/21/beebedd7-b65a-4cfd-8380-8a1d803c08cb.jpg</v>
      </c>
      <c r="M175" s="45" t="str"/>
      <c r="N175" s="45" t="str"/>
      <c r="O175" s="45" t="str"/>
      <c r="P175" s="45" t="str"/>
      <c r="Q175" s="45" t="str"/>
      <c r="R175" s="45" t="str"/>
      <c r="S175" s="45" t="str"/>
      <c r="T175" s="45" t="str">
        <v>9f5b1ec920830ee2979d</v>
      </c>
    </row>
    <row r="176">
      <c r="B176" s="46" t="str">
        <v>1265752206</v>
      </c>
      <c r="C176" s="46" t="str">
        <v>kemeja outdoor kemeja lapangan</v>
      </c>
      <c r="D176" s="46" t="str">
        <v>https://tokopedia.com/hidaastore/kemeja-outdoor-kemeja-lapangan</v>
      </c>
      <c r="E176" s="45" t="str">
        <v>Kemeja Lapangan (PDL) ini berbahan Ripstop yang berkwalitas dengan jahitan yang
rapih membuat kamu bebas dan nyaman bergerak serta tidak panas, kemeja Lapangan
(PDL) yang cocok di gunakan dalam berbagai aktivitas outdoor ataupun kegiatan
santai lainnya.
Kemeja PDL ini tersedia dalam warna :
- Abu tua 
- Krem gurun 
- hijau 
- hitam 
Bisa custom bordir untuk pembelian banyak 
Bagian belakang kemeja PDL menggunakan puring dan ada lubang ventilasi udara di
samping kanan dan kiri (bisa di cek di gambar).
Spesifikasi; Detil ukuran:
M (P=69cm, L=55cm, =54cm)
L (P=71cm, L=57cm, =56cm)
XL (P=73cm, L=59cm, =58cm)
XXL(P= 75, L=61cm, =60cm)
mohon tuliskan warna dan ukuran yang di pilih dalam form pemesanan, yuu di order
siapa cepat dia gaya</v>
      </c>
      <c r="F176" s="45" t="str">
        <v>600</v>
      </c>
      <c r="G176" s="45" t="str">
        <v>1</v>
      </c>
      <c r="H176" s="45" t="str">
        <v>18471363</v>
      </c>
      <c r="I176" s="45" t="str">
        <v>0</v>
      </c>
      <c r="J176" s="45" t="str">
        <v>Baru</v>
      </c>
      <c r="K176" s="45" t="str">
        <v>Ya</v>
      </c>
      <c r="L176" s="45" t="str">
        <v>https://ecs7.tokopedia.net/img/cache/700/hDjmkQ/2020/10/18/77e627d4-a49b-42c8-bc39-97ad9aa05374.jpg</v>
      </c>
      <c r="M176" s="45" t="str">
        <v>https://ecs7.tokopedia.net/img/cache/700/hDjmkQ/2020/10/18/e9feb275-3323-4df8-a059-15d98e969e99.jpg</v>
      </c>
      <c r="N176" s="45" t="str">
        <v>https://ecs7.tokopedia.net/img/cache/700/hDjmkQ/2020/10/18/47de69a5-57b6-4ef9-bdc6-0c32d5513d9c.jpg</v>
      </c>
      <c r="O176" s="45" t="str">
        <v>https://ecs7.tokopedia.net/img/cache/700/hDjmkQ/2020/10/18/05c03cc4-fc23-4097-9540-ba9342360b69.jpg</v>
      </c>
      <c r="P176" s="45" t="str">
        <v>https://ecs7.tokopedia.net/img/cache/700/hDjmkQ/2020/10/18/7a200b5c-af62-48e1-995e-b92616b60914.jpg</v>
      </c>
      <c r="Q176" s="45" t="str"/>
      <c r="R176" s="45" t="str"/>
      <c r="S176" s="45" t="str"/>
      <c r="T176" s="45" t="str">
        <v>4d8c6fbe49a3780e0f40</v>
      </c>
    </row>
    <row r="177">
      <c r="B177" s="46" t="str">
        <v>1264557564</v>
      </c>
      <c r="C177" s="46" t="str">
        <v>kemeja polos pria lengan panjang kerah shanghai baju cowok slimfit</v>
      </c>
      <c r="D177" s="46" t="str">
        <v>https://tokopedia.com/hidaastore/kemeja-polos-pria-lengan-panjang-kerah-shanghai-baju-cowok-slimfit</v>
      </c>
      <c r="E177" s="45" t="str">
        <v>Mohon untuk yang serius order untuk membaca dan melihat keterangan yang ada
digambar agar tidak salah order
Harap Cantumkan KODE dan SIZE di catatan
SILAHKAN PILIH VARIANT WARNA DAN SIZE YANG TERSEDIA
JIKA VARIANT TIDAK BISA DI PILIH BERARTI STOCK KOSONG / HABIS
WARNA :
HITAM
NAVY 
PUTIH
MAROON
Size chart
M(50x70)
L(52x72)
XL(54x74)
Bahan katun</v>
      </c>
      <c r="F177" s="45" t="str">
        <v>250</v>
      </c>
      <c r="G177" s="45" t="str">
        <v>1</v>
      </c>
      <c r="H177" s="45" t="str">
        <v>18471363</v>
      </c>
      <c r="I177" s="45" t="str">
        <v>0</v>
      </c>
      <c r="J177" s="45" t="str">
        <v>Baru</v>
      </c>
      <c r="K177" s="45" t="str">
        <v>Ya</v>
      </c>
      <c r="L177" s="45" t="str">
        <v>https://ecs7.tokopedia.net/img/cache/700/hDjmkQ/2020/10/17/b8b8c36b-ba94-450f-9011-5ac421bd3d7f.jpg</v>
      </c>
      <c r="M177" s="45" t="str">
        <v>https://ecs7.tokopedia.net/img/cache/700/hDjmkQ/2020/10/17/ea37d11c-2d46-4911-a05c-604c9e25cceb.jpg</v>
      </c>
      <c r="N177" s="45" t="str">
        <v>https://ecs7.tokopedia.net/img/cache/700/hDjmkQ/2020/10/17/3424b54a-3ece-4efb-bb74-ddd665fefda9.jpg</v>
      </c>
      <c r="O177" s="45" t="str">
        <v>https://ecs7.tokopedia.net/img/cache/700/hDjmkQ/2020/10/17/91b1be51-05f8-4e97-b5f2-1e6de69ce733.jpg</v>
      </c>
      <c r="P177" s="45" t="str">
        <v>https://ecs7.tokopedia.net/img/cache/700/hDjmkQ/2020/10/17/38339b34-9484-4c90-b9b4-b0fb85db00d1.jpg</v>
      </c>
      <c r="Q177" s="45" t="str"/>
      <c r="R177" s="45" t="str"/>
      <c r="S177" s="45" t="str"/>
      <c r="T177" s="45" t="str">
        <v>ac9f0775e68a531af383</v>
      </c>
    </row>
    <row r="178">
      <c r="B178" s="46" t="str">
        <v>1264563388</v>
      </c>
      <c r="C178" s="46" t="str">
        <v>kemeja pria</v>
      </c>
      <c r="D178" s="46" t="str">
        <v>https://tokopedia.com/hidaastore/kemeja-pria</v>
      </c>
      <c r="E178" s="45" t="str">
        <v>SEGERA TRANSAKSI SEKARANG JUGA KARENA STOK TERBATAS
*KONFIRMASI STOK SEBELUM MELAKUKAN TRANSAKSI
*Ketersediaan size baju dicantumkan di setiap foto produk
*Ukuran mungkin ada sedikit perbedaan sekitar 1-2 cm
*Berikut size chart (lebar x panjang)
bisa di lihat di foto untuk size yg tersedia.
M 50x70
L 52 x 72
xl 54x74
*jika ketersediaan merklevis tidak ada maka di gantikan dengan merk vinzo.
(bahan dan pola sama)
PERHATIAN
&lt;ul&gt;
&lt;li&gt;Dimohon untuk melakukan konfirmasi ketersediaan stok terlebih dahulu sebelum
melakukan transaksi
&lt;/li&gt;
&lt;li&gt;Pertanyaan untuk ketersediaan stok di diskusi produk langsung
&lt;/li&gt;
&lt;li&gt;Segera lakukan konfirmasi stok dan trf ke Tokopedia jika sudah terima
jawaban dari admin agar kami dapat memprosesnya dengan cepat.
&lt;/li&gt;
&lt;/ul&gt;
Jangan lupa mencantumkan nomor HP. Warna, dan size yang inginkan di kolom
catatan pada setiap transaksi
Terimakasih
Happy shoping :)
bisnisonline #kemejapria #tokobajuonline
kemejacowo
bajucowok
grosirbajucowo
dropship
kemeja
kemejapria
ootd
batik
indonesia
batikmurmer
kemejaflanel
batiksongket
fashion #olshop#reseller</v>
      </c>
      <c r="F178" s="45" t="str">
        <v>350</v>
      </c>
      <c r="G178" s="45" t="str">
        <v>1</v>
      </c>
      <c r="H178" s="45" t="str">
        <v>18471363</v>
      </c>
      <c r="I178" s="45" t="str">
        <v>0</v>
      </c>
      <c r="J178" s="45" t="str">
        <v>Baru</v>
      </c>
      <c r="K178" s="45" t="str">
        <v>Ya</v>
      </c>
      <c r="L178" s="45" t="str">
        <v>https://ecs7.tokopedia.net/img/cache/700/hDjmkQ/2020/10/17/993ddf5a-ce59-483f-aa42-ff771a7152ad.jpg</v>
      </c>
      <c r="M178" s="45" t="str">
        <v>https://ecs7.tokopedia.net/img/cache/700/hDjmkQ/2020/10/17/772c7548-f04e-4427-8018-f9e78bc2a888.jpg</v>
      </c>
      <c r="N178" s="45" t="str">
        <v>https://ecs7.tokopedia.net/img/cache/700/hDjmkQ/2020/10/17/df13001d-f3bc-4927-b222-f2da9d0f1b79.jpg</v>
      </c>
      <c r="O178" s="45" t="str">
        <v>https://ecs7.tokopedia.net/img/cache/700/hDjmkQ/2020/10/17/58b515cc-8d52-4cb6-a8c7-a1bd644bef1b.jpg</v>
      </c>
      <c r="P178" s="45" t="str">
        <v>https://ecs7.tokopedia.net/img/cache/700/hDjmkQ/2020/10/17/52863987-1bfc-491c-842d-66627c32cbf8.jpg</v>
      </c>
      <c r="Q178" s="45" t="str"/>
      <c r="R178" s="45" t="str"/>
      <c r="S178" s="45" t="str"/>
      <c r="T178" s="45" t="str">
        <v>778e96fe125d8921f99b</v>
      </c>
    </row>
    <row r="179">
      <c r="B179" s="46" t="str">
        <v>1264556967</v>
      </c>
      <c r="C179" s="46" t="str">
        <v>kemeja pria silm fit warna hitam dan abu | pakaian pria terbaru harga</v>
      </c>
      <c r="D179" s="46" t="str">
        <v>https://tokopedia.com/hidaastore/kemeja-pria-silm-fit-warna-hitam-dan-abu-pakaian-pria-terbaru-harga</v>
      </c>
      <c r="E179" s="45" t="str">
        <v>(ingat jangan Percaya dengan Toko Sebelah, dengan janji menjual produk Original
dengan harga murah, hati-hati itu tiruan dari produk kami gan/sist... Produk
kami asli dari tangan pertama dan Penjual pertama di Tokopedia dengan Predikat
&amp;#34;GOOD SELLER&amp;#34;)... Selamat Belanja.... 
Bahan : katun strech
Ukuran : all size fit to L / slim fit (LD 100 cm, Pjg 69 cm).
Ready : 
1. PUTIH, 
2. NAVY, 
3. MAROON,
4. HITAM, 
5. MAROON..... 
Mohon cantumkan warna saat order.
ALL SIZE : Artinya Hanya ada satu ukuran saja.
Cocok buat agan-agan yang biasa pakai ukuran M atau L Indonesia, Model Ngepas di
Badan / Slim fit. ( Lingkar dada 100 cm dan panjang 69 CM).
Untuk yang biasa pakai size XL, apa lagi XXL, mohon jangan di order ya.. sebab
pasti kekecilan gan...
SUPAYA ONGKOS KIRIM LEBIH HEMAT DAN PRAKTIS, BELI HINGGA BERAT 1 KG (BISA MUAT
SAMPAI 5 Pcs KEMEJA).
CARANYA GIMANA GAN..??
GAMPANG GAN, HANYA DENGAN 3 LANGKAH :
1. BUKA TOKO BINTANG FASHION, KEMUDIAN PILIH PRODUK / BARANG YG AKAN DI ORDER.
2. SILAHKAN KLIK MENU &amp;#34;(BELI ATAU TAMBAHKAN KE KERANJANG)&amp;#34; SEHINGGA SECARA
TOMATIS PRODUK/BARANG TERSEBUT TERSIMPAN DI KERANJANG BELANJA ANDA. KEMUDIAN
SILAHKAN KLOSE UNTUK MEMILIH/MELIHAT PRODUK LAIN YG AKAN DI BELI, DAN BEGITU
SETERUSNYA SAMPAI 5 Pcs KEMEJA YG BERBEDA. (BAGI ANDA YG MENGGUNAKAN IOS ANDROID
CUKUP KLIK MENU &amp;#34;BELI&amp;#34; SAJA).
3. SETELAH SELESAI &amp;#34;LANJUTKAN KE PEMBAYARAN&amp;#34; DENGAN MENGISI ALAMAT YANG LENGKAP,
KEMUDIAN LANJUT PILIH METODE PEMBAYARAN SAMPAI DENGAN KONFIRMASI PEMBAYARAN.....
SELESAI.
CUKUP GAMPANG KAN.... LEBIH HEMAT DAN PRAKTIS
SELAMAT BERBELANJA... TERIMAKASIH.</v>
      </c>
      <c r="F179" s="45" t="str">
        <v>220</v>
      </c>
      <c r="G179" s="45" t="str">
        <v>1</v>
      </c>
      <c r="H179" s="45" t="str">
        <v>18471363</v>
      </c>
      <c r="I179" s="45" t="str">
        <v>0</v>
      </c>
      <c r="J179" s="45" t="str">
        <v>Baru</v>
      </c>
      <c r="K179" s="45" t="str">
        <v>Ya</v>
      </c>
      <c r="L179" s="45" t="str">
        <v>https://ecs7.tokopedia.net/img/cache/700/hDjmkQ/2020/10/17/a26f4f41-0a46-47d7-86d5-37f9f6ff4e49.jpg</v>
      </c>
      <c r="M179" s="45" t="str">
        <v>https://ecs7.tokopedia.net/img/cache/700/hDjmkQ/2020/10/17/37f8e209-dd0c-4844-b220-1b37bf6b1183.jpg</v>
      </c>
      <c r="N179" s="45" t="str">
        <v>https://ecs7.tokopedia.net/img/cache/700/hDjmkQ/2020/10/17/38bdfc00-c37d-4938-a331-bb0a68d1c5f9.jpg</v>
      </c>
      <c r="O179" s="45" t="str">
        <v>https://ecs7.tokopedia.net/img/cache/700/hDjmkQ/2020/10/17/cfaf3a48-dcfd-4e1e-ab20-27eeddd453ee.jpg</v>
      </c>
      <c r="P179" s="45" t="str">
        <v>https://ecs7.tokopedia.net/img/cache/700/hDjmkQ/2020/10/17/96a284dd-96c4-4e5f-b8d1-c67a42bd0a87.jpg</v>
      </c>
      <c r="Q179" s="45" t="str"/>
      <c r="R179" s="45" t="str"/>
      <c r="S179" s="45" t="str"/>
      <c r="T179" s="45" t="str">
        <v>c14cbe5f4afbf04e230a</v>
      </c>
    </row>
    <row r="180">
      <c r="B180" s="46" t="str">
        <v>1264555629</v>
      </c>
      <c r="C180" s="46" t="str">
        <v>kemeja pria slim fit best seller | kemeja pria terbaru harga murah |</v>
      </c>
      <c r="D180" s="46" t="str">
        <v>https://tokopedia.com/hidaastore/kemeja-pria-slim-fit-best-seller-kemeja-pria-terbaru-harga-murah</v>
      </c>
      <c r="E180" s="45" t="str">
        <v>(ingat jangan Percaya dengan Toko Sebelah, dengan janji menjual produk Original
dengan harga murah, hati-hati itu tiruan dari produk kami gan/sist... Produk
kami asli dari tangan pertama dan Penjual pertama di Tokopedia dengan Predikat
&amp;#34;GOOD SELLER&amp;#34;)... Selamat Belanja.... 
Bahan katun strech, 
ukuran : all size fit M to L slim fit. (Lingkar dada 100 cm, pjg 69)
Ready Warna : 
1. DARK GREY, 
2. NAVY, 
3. MAROON, 
4. HITAM, 
5. COKLAT, 
6. ARMY, 
7. PUTIH,
8. KHAKIS..... 
MOHON CANTUMKAN WARNA SAAT ORDER.
ALL SIZE : Artinya Hanya ada satu ukuran saja. 
Cocok buat agan-agan yang biasa pakai ukuran M atau L Indonesia, Model Ngepas di
Badan / Slim fit. 
SUPAYA ONGKOS KIRIM LEBIH HEMAT DAN PRAKTIS, BELI HINGGA BERAT 1 KG (BISA MUAT
SAMPAI 5 Pcs KEMEJA).
CARANYA GIMANA GAN..??
GAMPANG GAN, HANYA DENGAN 3 LANGKAH :
1. BUKA TOKO BINTANG FASHION, KEMUDIAN PILIH PRODUK / BARANG YG AKAN DI ORDER.
2. SILAHKAN KLIK MENU &amp;#34;(BELI ATAU TAMBAHKAN KE KERANJANG)&amp;#34; SEHINGGA SECARA
TOMATIS PRODUK/BARANG TERSEBUT TERSIMPAN DI KERANJANG BELANJA ANDA. KEMUDIAN
SILAHKAN KLOSE UNTUK MEMILIH/MELIHAT PRODUK LAIN YG AKAN DI BELI, DAN BEGITU
SETERUSNYA SAMPAI 5 Pcs KEMEJA YG BERBEDA. (BAGI ANDA YG MENGGUNAKAN IOS ANDROID
CUKUP KLIK MENU &amp;#34;BELI&amp;#34; SAJA).
3. SETELAH SELESAI &amp;#34;LANJUTKAN KE PEMBAYARAN&amp;#34; DENGAN MENGISI ALAMAT YANG LENGKAP,
KEMUDIAN LANJUT PILIH METODE PEMBAYARAN SAMPAI DENGAN KONFIRMASI PEMBAYARAN.....
SELESAI.
CUKUP GAMPANG KAN.... LEBIH HEMAT DAN PRAKTIS
SELAMAT BERBELANJA... TERIMAKASIH.</v>
      </c>
      <c r="F180" s="45" t="str">
        <v>220</v>
      </c>
      <c r="G180" s="45" t="str">
        <v>1</v>
      </c>
      <c r="H180" s="45" t="str">
        <v>18471363</v>
      </c>
      <c r="I180" s="45" t="str">
        <v>0</v>
      </c>
      <c r="J180" s="45" t="str">
        <v>Baru</v>
      </c>
      <c r="K180" s="45" t="str">
        <v>Ya</v>
      </c>
      <c r="L180" s="45" t="str">
        <v>https://ecs7.tokopedia.net/img/cache/700/hDjmkQ/2020/10/17/7886414a-5e1b-40db-99d2-f0b7b3ae26c7.jpg</v>
      </c>
      <c r="M180" s="45" t="str">
        <v>https://ecs7.tokopedia.net/img/cache/700/hDjmkQ/2020/10/17/cc1404df-4150-4117-91f5-00856808757d.jpg</v>
      </c>
      <c r="N180" s="45" t="str">
        <v>https://ecs7.tokopedia.net/img/cache/700/hDjmkQ/2020/10/17/cd6973cf-5b57-4d95-bff9-5abf5667878f.jpg</v>
      </c>
      <c r="O180" s="45" t="str">
        <v>https://ecs7.tokopedia.net/img/cache/700/hDjmkQ/2020/10/17/bdb5608d-3057-43d6-a4ae-3b31b812fdc8.jpg</v>
      </c>
      <c r="P180" s="45" t="str">
        <v>https://ecs7.tokopedia.net/img/cache/700/hDjmkQ/2020/10/17/e6a14bb3-9268-4dc2-9abc-ad01caff52f4.jpg</v>
      </c>
      <c r="Q180" s="45" t="str"/>
      <c r="R180" s="45" t="str"/>
      <c r="S180" s="45" t="str"/>
      <c r="T180" s="45" t="str">
        <v>0b085237eb9e0dab3cf3</v>
      </c>
    </row>
    <row r="181">
      <c r="B181" s="46" t="str">
        <v>1264384446</v>
      </c>
      <c r="C181" s="46" t="str">
        <v>kepala accu aki besar kuningan biasa isi 2</v>
      </c>
      <c r="D181" s="46" t="str">
        <v>https://tokopedia.com/hidaastore/kepala-accu-aki-besar-kuningan-biasa-isi-2</v>
      </c>
      <c r="E181" s="45" t="str">
        <v>tersedia merek mx dan izy yg subadi msh kosong. bila ada pertanyaan atau
kebutuhan lainnya bisa chat PM.</v>
      </c>
      <c r="F181" s="45" t="str">
        <v>100</v>
      </c>
      <c r="G181" s="45" t="str">
        <v>1</v>
      </c>
      <c r="H181" s="45" t="str">
        <v>18471363</v>
      </c>
      <c r="I181" s="45" t="str">
        <v>0</v>
      </c>
      <c r="J181" s="45" t="str">
        <v>Baru</v>
      </c>
      <c r="K181" s="45" t="str">
        <v>Ya</v>
      </c>
      <c r="L181" s="45" t="str">
        <v>https://ecs7.tokopedia.net/img/cache/700/hDjmkQ/2020/10/17/a3d391a5-38a0-496d-ac2f-543b534b1fb8.jpg</v>
      </c>
      <c r="M181" s="45" t="str"/>
      <c r="N181" s="45" t="str"/>
      <c r="O181" s="45" t="str"/>
      <c r="P181" s="45" t="str"/>
      <c r="Q181" s="45" t="str"/>
      <c r="R181" s="45" t="str"/>
      <c r="S181" s="45" t="str"/>
      <c r="T181" s="45" t="str">
        <v>ddeb8b31cf2a80224f5c</v>
      </c>
    </row>
    <row r="182">
      <c r="B182" s="46" t="str">
        <v>1264376660</v>
      </c>
      <c r="C182" s="46" t="str">
        <v>kepala accu aki besar kuningan tebal merek subadi</v>
      </c>
      <c r="D182" s="46" t="str">
        <v>https://tokopedia.com/hidaastore/kepala-accu-aki-besar-kuningan-tebal-merek-subadi</v>
      </c>
      <c r="E182" s="45" t="str">
        <v>tersedia merek mx dan izy yg subadi msh kosong. bila ada pertanyaan atau
kebutuhan lainnya bisa chat PM.</v>
      </c>
      <c r="F182" s="45" t="str">
        <v>100</v>
      </c>
      <c r="G182" s="45" t="str">
        <v>1</v>
      </c>
      <c r="H182" s="45" t="str">
        <v>18471363</v>
      </c>
      <c r="I182" s="45" t="str">
        <v>0</v>
      </c>
      <c r="J182" s="45" t="str">
        <v>Baru</v>
      </c>
      <c r="K182" s="45" t="str">
        <v>Ya</v>
      </c>
      <c r="L182" s="45" t="str">
        <v>https://ecs7.tokopedia.net/img/cache/700/hDjmkQ/2020/10/17/cb08dc8d-3ea8-4789-b557-4c7ce7bcd63a.jpg</v>
      </c>
      <c r="M182" s="45" t="str"/>
      <c r="N182" s="45" t="str"/>
      <c r="O182" s="45" t="str"/>
      <c r="P182" s="45" t="str"/>
      <c r="Q182" s="45" t="str"/>
      <c r="R182" s="45" t="str"/>
      <c r="S182" s="45" t="str"/>
      <c r="T182" s="45" t="str">
        <v>a6f5daf5687e1ef7149b</v>
      </c>
    </row>
    <row r="183">
      <c r="B183" s="46" t="str">
        <v>1265873872</v>
      </c>
      <c r="C183" s="46" t="str">
        <v>kepala rem cakram BELAKANG sepeda disk Brake Sepeda Caliper sepeda</v>
      </c>
      <c r="D183" s="46" t="str">
        <v>https://tokopedia.com/hidaastore/kepala-rem-cakram-belakang-sepeda-disk-brake-sepeda-caliper-sepeda</v>
      </c>
      <c r="E183" s="45" t="str">
        <v>kepala Rem Cakram 180/160 merk pacific biasa di gunakan untuk Belakang
harga untuk 1pcs sudah termasuk 2 baut Caliper.</v>
      </c>
      <c r="F183" s="45" t="str">
        <v>400</v>
      </c>
      <c r="G183" s="45" t="str">
        <v>1</v>
      </c>
      <c r="H183" s="45" t="str">
        <v>18471363</v>
      </c>
      <c r="I183" s="45" t="str">
        <v>0</v>
      </c>
      <c r="J183" s="45" t="str">
        <v>Baru</v>
      </c>
      <c r="K183" s="45" t="str">
        <v>Ya</v>
      </c>
      <c r="L183" s="45" t="str">
        <v>https://ecs7.tokopedia.net/img/cache/700/hDjmkQ/2020/10/18/b47ad4ba-8dbe-4d52-9f7b-065361b1c6fa.jpg</v>
      </c>
      <c r="M183" s="45" t="str"/>
      <c r="N183" s="45" t="str"/>
      <c r="O183" s="45" t="str"/>
      <c r="P183" s="45" t="str"/>
      <c r="Q183" s="45" t="str"/>
      <c r="R183" s="45" t="str"/>
      <c r="S183" s="45" t="str"/>
      <c r="T183" s="45" t="str">
        <v>bdc9583c9d7919ce57c5</v>
      </c>
    </row>
    <row r="184">
      <c r="B184" s="46" t="str">
        <v>1264546001</v>
      </c>
      <c r="C184" s="46" t="str">
        <v>kepala rem cakram depan disc brake caliper merk pasifik</v>
      </c>
      <c r="D184" s="46" t="str">
        <v>https://tokopedia.com/hidaastore/kepala-rem-cakram-depan-disc-brake-caliper-merk-pasifik</v>
      </c>
      <c r="E184" s="45" t="str">
        <v>kepala rem cakram disc brake sepeda ukuran F160/140 merek Pasifik 
biasa nya di pasang di rem depan yang memakai ukuran piringan 160 mm
harga satuan atau per pcs 
dan suda termasuk kampas rem di dalam kepala cakram</v>
      </c>
      <c r="F184" s="45" t="str">
        <v>250</v>
      </c>
      <c r="G184" s="45" t="str">
        <v>1</v>
      </c>
      <c r="H184" s="45" t="str">
        <v>18471363</v>
      </c>
      <c r="I184" s="45" t="str">
        <v>0</v>
      </c>
      <c r="J184" s="45" t="str">
        <v>Baru</v>
      </c>
      <c r="K184" s="45" t="str">
        <v>Ya</v>
      </c>
      <c r="L184" s="45" t="str">
        <v>https://ecs7.tokopedia.net/img/cache/700/hDjmkQ/2020/10/17/32bc3dc7-d07e-43ba-983a-ae621ba90699.jpg</v>
      </c>
      <c r="M184" s="45" t="str">
        <v>https://ecs7.tokopedia.net/img/cache/700/hDjmkQ/2020/10/17/6619b59f-44c2-4e82-b2e5-32f433c41501.jpg</v>
      </c>
      <c r="N184" s="45" t="str"/>
      <c r="O184" s="45" t="str"/>
      <c r="P184" s="45" t="str"/>
      <c r="Q184" s="45" t="str"/>
      <c r="R184" s="45" t="str"/>
      <c r="S184" s="45" t="str"/>
      <c r="T184" s="45" t="str">
        <v>d075b9fbc3390d0daa91</v>
      </c>
    </row>
    <row r="185">
      <c r="B185" s="46" t="str">
        <v>1264188353</v>
      </c>
      <c r="C185" s="46" t="str">
        <v>kepala sleting tas coil no 5 model gelombang</v>
      </c>
      <c r="D185" s="46" t="str">
        <v>https://tokopedia.com/hidaastore/kepala-sleting-tas-coil-no-5-model-gelombang</v>
      </c>
      <c r="E185" s="45" t="str">
        <v>Kode barang: KS5GLB
Harga yang tercantum adalah harga untuk 10 pcs (biji)
Ready stock kepala ritzsleting slider no. 5 model gelombang. Digunakan untuk
rell sleting coil/plastik
*tidak bisa digunakan untuk rell sleting besi (jeans)
Warna: nikel
Material: metal
Harga: Rp 10.000/10 pcs
Harga grossir: Rp 65.000/100 pcs 
*Harga grossir adalah harga untuk 1 pack besar. Isi 100 pcs
*Mohon menuliskan pilihan warana di form keterangan. Jika tidak, kami akan kirim
acak
CATATAN:
Jadwal shipping (pengiriman) jam 10.00 WIB (pagi)
Untuk orderan yang masuk di atas jam 10.00 WIB, maka akan dikirim keesokan
harinya
Minggu &amp;amp; tanggal merah libur
Terima kasih
#supportcreativity</v>
      </c>
      <c r="F185" s="45" t="str">
        <v>45</v>
      </c>
      <c r="G185" s="45" t="str">
        <v>1</v>
      </c>
      <c r="H185" s="45" t="str">
        <v>21189553</v>
      </c>
      <c r="I185" s="45" t="str">
        <v>0</v>
      </c>
      <c r="J185" s="45" t="str">
        <v>Baru</v>
      </c>
      <c r="K185" s="45" t="str">
        <v>Ya</v>
      </c>
      <c r="L185" s="45" t="str">
        <v>https://ecs7.tokopedia.net/img/cache/700/hDjmkQ/2020/10/17/2f74964e-1a2f-4bf3-9708-eeb3c86ee116.jpg</v>
      </c>
      <c r="M185" s="45" t="str"/>
      <c r="N185" s="45" t="str"/>
      <c r="O185" s="45" t="str"/>
      <c r="P185" s="45" t="str"/>
      <c r="Q185" s="45" t="str"/>
      <c r="R185" s="45" t="str"/>
      <c r="S185" s="45" t="str"/>
      <c r="T185" s="45" t="str">
        <v>a9c8b98c14c0ca17ccd7</v>
      </c>
    </row>
    <row r="186">
      <c r="B186" s="46" t="str">
        <v>1264561260</v>
      </c>
      <c r="C186" s="46" t="str">
        <v>kerah wangki kombinasi</v>
      </c>
      <c r="D186" s="46" t="str">
        <v>https://tokopedia.com/hidaastore/kerah-wangki-kombinasi</v>
      </c>
      <c r="E186" s="45" t="str">
        <v>bahan Lacost pe. 
kaos kerah wangki kombinasi
bisa dipakai cewe &amp;amp; cowok 
Lacost pe. enak dipakai &amp;amp; nyaman
warna. ready
.
/panjang
S=41x66cm
M=46x68cm
L=49x71cm
XL=51x73cm
XXL=54x76cm
untuk bisa dipakai sehari hari
untuk pesanan banyak &amp;amp; grosir
bisa langsung . kita
terima kasih</v>
      </c>
      <c r="F186" s="45" t="str">
        <v>250</v>
      </c>
      <c r="G186" s="45" t="str">
        <v>1</v>
      </c>
      <c r="H186" s="45" t="str">
        <v>18471363</v>
      </c>
      <c r="I186" s="45" t="str">
        <v>0</v>
      </c>
      <c r="J186" s="45" t="str">
        <v>Baru</v>
      </c>
      <c r="K186" s="45" t="str">
        <v>Ya</v>
      </c>
      <c r="L186" s="45" t="str">
        <v>https://ecs7.tokopedia.net/img/cache/700/hDjmkQ/2020/10/17/25ada9e5-a2c8-4156-ad87-920958b322d1.jpg</v>
      </c>
      <c r="M186" s="45" t="str">
        <v>https://ecs7.tokopedia.net/img/cache/700/hDjmkQ/2020/10/17/6ee533ec-d40e-4a5f-9165-dfd0ae4305d1.jpg</v>
      </c>
      <c r="N186" s="45" t="str"/>
      <c r="O186" s="45" t="str"/>
      <c r="P186" s="45" t="str"/>
      <c r="Q186" s="45" t="str"/>
      <c r="R186" s="45" t="str"/>
      <c r="S186" s="45" t="str"/>
      <c r="T186" s="45" t="str">
        <v>4282e73e9abd8cf46edc</v>
      </c>
    </row>
    <row r="187">
      <c r="B187" s="46" t="str">
        <v>1264559361</v>
      </c>
      <c r="C187" s="46" t="str">
        <v>kerah wangki lengan panjang</v>
      </c>
      <c r="D187" s="46" t="str">
        <v>https://tokopedia.com/hidaastore/kerah-wangki-lengan-panjang</v>
      </c>
      <c r="E187" s="45" t="str">
        <v>bahan Lacost pe. 
kaos kerah wangki lengan panjang
bisa dipakai cewe &amp;amp; cowok 
Lacost pe. enak dipakai &amp;amp; nyaman
warna. ready
navy
hitam
kuning
abu abu
tosca
hijau fuji
putih
merah
orenge
turkis
benhur bca
lebar/panjang
M=46x68cm
L=49x71cm
XL=51x73cm
XXL
untuk bisa dipakai sehari hari
pesanan banyak &amp;amp; grosir
bisa langsung . kita
terima kasih</v>
      </c>
      <c r="F187" s="45" t="str">
        <v>300</v>
      </c>
      <c r="G187" s="45" t="str">
        <v>1</v>
      </c>
      <c r="H187" s="45" t="str">
        <v>18471363</v>
      </c>
      <c r="I187" s="45" t="str">
        <v>0</v>
      </c>
      <c r="J187" s="45" t="str">
        <v>Baru</v>
      </c>
      <c r="K187" s="45" t="str">
        <v>Ya</v>
      </c>
      <c r="L187" s="45" t="str">
        <v>https://ecs7.tokopedia.net/img/cache/700/hDjmkQ/2020/10/17/5dd26a4e-3d26-4f99-a847-0999c3d75eb5.jpg</v>
      </c>
      <c r="M187" s="45" t="str">
        <v>https://ecs7.tokopedia.net/img/cache/700/hDjmkQ/2020/10/17/e43efcd2-b61d-4c0c-8715-adc5ead5373e.jpg</v>
      </c>
      <c r="N187" s="45" t="str"/>
      <c r="O187" s="45" t="str"/>
      <c r="P187" s="45" t="str"/>
      <c r="Q187" s="45" t="str"/>
      <c r="R187" s="45" t="str"/>
      <c r="S187" s="45" t="str"/>
      <c r="T187" s="45" t="str">
        <v>734fc9b2835a77f43ce6</v>
      </c>
    </row>
    <row r="188">
      <c r="B188" s="46" t="str">
        <v>1274332141</v>
      </c>
      <c r="C188" s="46" t="str">
        <v>keran panas dingin</v>
      </c>
      <c r="D188" s="46" t="str">
        <v>https://tokopedia.com/hidaastore/keran-panas-dingin</v>
      </c>
      <c r="E188" s="45" t="str">
        <v>komplit tinggal pasang ukuran standar toto
merk padova 
selang panjang 1,5 m 
hand shower ada pengaturan air
Pengiriman di hari yang sama senin - sabtu max pukul 17.00 WIB.
Nomer resi di hari yang sama / H + 1
Pembelian dalam jumlah banyak,ingin ongkos kirim lebih murah ada solusi (harap
kontak person).
Untuk barang barang yang tidak ada di etalase / dpt ditanyakan,kami akan bantu
cari barangnya dengan harga lebih murah. 
Whasap. 
Info : gosend same day 5-8 jam (di sarankan pakai alamt rumah) 
Instan kurir 1-2 jam</v>
      </c>
      <c r="F188" s="45" t="str">
        <v>1400</v>
      </c>
      <c r="G188" s="45" t="str">
        <v>1</v>
      </c>
      <c r="H188" s="45" t="str">
        <v>18471363</v>
      </c>
      <c r="I188" s="45" t="str">
        <v>0</v>
      </c>
      <c r="J188" s="45" t="str">
        <v>Baru</v>
      </c>
      <c r="K188" s="45" t="str">
        <v>Ya</v>
      </c>
      <c r="L188" s="45" t="str">
        <v>https://ecs7.tokopedia.net/img/cache/700/hDjmkQ/2020/10/21/0d41eedd-f05d-438a-a718-c45f940c5ee0.jpg</v>
      </c>
      <c r="M188" s="45" t="str">
        <v>https://ecs7.tokopedia.net/img/cache/700/hDjmkQ/2020/10/21/2724d567-e113-4e6d-a86a-927f1eb85b11.jpg</v>
      </c>
      <c r="N188" s="45" t="str">
        <v>https://ecs7.tokopedia.net/img/cache/700/hDjmkQ/2020/10/21/111e57c0-c371-4969-85d0-84d3956078db.jpg</v>
      </c>
      <c r="O188" s="45" t="str">
        <v>https://ecs7.tokopedia.net/img/cache/700/hDjmkQ/2020/10/21/4a0784d6-3ac6-4b3f-b488-e6b6393082e9.jpg</v>
      </c>
      <c r="P188" s="45" t="str"/>
      <c r="Q188" s="45" t="str"/>
      <c r="R188" s="45" t="str"/>
      <c r="S188" s="45" t="str"/>
      <c r="T188" s="45" t="str">
        <v>a74afb9c8b9952123b1b</v>
      </c>
    </row>
    <row r="189">
      <c r="B189" s="46" t="str">
        <v>1274397034</v>
      </c>
      <c r="C189" s="46" t="str">
        <v>keranjang sayur tengah astrea grand astrea prima astrea star</v>
      </c>
      <c r="D189" s="46" t="str">
        <v>https://tokopedia.com/hidaastore/keranjang-sayur-tengah-astrea-grand-astrea-prima-astrea-star</v>
      </c>
      <c r="E189" s="45" t="str">
        <v>[p]keranjang tengah honda astrea series untuk astrea
800/star/prima/grand/legenda/kirana janga takut ongkir cuma 1kg gaiss[/p]</v>
      </c>
      <c r="F189" s="45" t="str">
        <v>1000</v>
      </c>
      <c r="G189" s="45" t="str">
        <v>1</v>
      </c>
      <c r="H189" s="45" t="str">
        <v>18471363</v>
      </c>
      <c r="I189" s="45" t="str">
        <v>0</v>
      </c>
      <c r="J189" s="45" t="str">
        <v>Baru</v>
      </c>
      <c r="K189" s="45" t="str">
        <v>Ya</v>
      </c>
      <c r="L189" s="45" t="str">
        <v>https://ecs7.tokopedia.net/img/cache/700/hDjmkQ/2020/10/21/9329fed5-fe4b-493c-b07f-343c1f48bb18.jpg</v>
      </c>
      <c r="M189" s="45" t="str">
        <v>https://ecs7.tokopedia.net/img/cache/700/hDjmkQ/2020/10/21/950a4fa8-c824-453e-b5b8-88092d16f256.jpg</v>
      </c>
      <c r="N189" s="45" t="str"/>
      <c r="O189" s="45" t="str"/>
      <c r="P189" s="45" t="str"/>
      <c r="Q189" s="45" t="str"/>
      <c r="R189" s="45" t="str"/>
      <c r="S189" s="45" t="str"/>
      <c r="T189" s="45" t="str">
        <v>62e5bef8e776ea4434a0</v>
      </c>
    </row>
    <row r="190">
      <c r="B190" s="46" t="str">
        <v>1265948606</v>
      </c>
      <c r="C190" s="46" t="str">
        <v>keranjang sepeda mini silver</v>
      </c>
      <c r="D190" s="46" t="str">
        <v>https://tokopedia.com/hidaastore/keranjang-sepeda-mini-silver</v>
      </c>
      <c r="E190" s="45" t="str">
        <v>keranjang mini sepeda genio 
warna silver 
ukuran sepeda 20, 24 dan 26</v>
      </c>
      <c r="F190" s="45" t="str">
        <v>600</v>
      </c>
      <c r="G190" s="45" t="str">
        <v>1</v>
      </c>
      <c r="H190" s="45" t="str">
        <v>18471363</v>
      </c>
      <c r="I190" s="45" t="str">
        <v>0</v>
      </c>
      <c r="J190" s="45" t="str">
        <v>Baru</v>
      </c>
      <c r="K190" s="45" t="str">
        <v>Ya</v>
      </c>
      <c r="L190" s="45" t="str">
        <v>https://ecs7.tokopedia.net/img/cache/700/hDjmkQ/2020/10/18/93ad47c8-0fbd-4f62-a9b7-0a1685b58ac0.jpg</v>
      </c>
      <c r="M190" s="45" t="str"/>
      <c r="N190" s="45" t="str"/>
      <c r="O190" s="45" t="str"/>
      <c r="P190" s="45" t="str"/>
      <c r="Q190" s="45" t="str"/>
      <c r="R190" s="45" t="str"/>
      <c r="S190" s="45" t="str"/>
      <c r="T190" s="45" t="str">
        <v>ba34abe7f751ac22cbf6</v>
      </c>
    </row>
    <row r="191">
      <c r="B191" s="46" t="str">
        <v>1264503007</v>
      </c>
      <c r="C191" s="46" t="str">
        <v>kertas alat cetak label harga merek (merk) price labeller hang tag gun</v>
      </c>
      <c r="D191" s="46" t="str">
        <v>https://tokopedia.com/hidaastore/kertas-alat-cetak-label-harga-merek-merk-price-labeller-hang-tag-gun</v>
      </c>
      <c r="E191" s="45" t="str">
        <v>kertas untuk isi alat cetak label harga merek (merk) price labeller
harga yang tercantum untuk 1 pack gulung isi 10 buah
di estalase toko kami yang lain juga ada jual alat tembaknya....
terima kasih ^^</v>
      </c>
      <c r="F191" s="45" t="str">
        <v>300</v>
      </c>
      <c r="G191" s="45" t="str">
        <v>1</v>
      </c>
      <c r="H191" s="45" t="str">
        <v>18471363</v>
      </c>
      <c r="I191" s="45" t="str">
        <v>0</v>
      </c>
      <c r="J191" s="45" t="str">
        <v>Baru</v>
      </c>
      <c r="K191" s="45" t="str">
        <v>Ya</v>
      </c>
      <c r="L191" s="45" t="str">
        <v>https://ecs7.tokopedia.net/img/cache/700/hDjmkQ/2020/10/17/1ca775bf-bcec-4381-99e6-f6fca5e698fe.jpg</v>
      </c>
      <c r="M191" s="45" t="str">
        <v>https://ecs7.tokopedia.net/img/cache/700/hDjmkQ/2020/10/17/149796a9-9c4b-4518-af4c-1433140cf1f0.jpg</v>
      </c>
      <c r="N191" s="45" t="str">
        <v>https://ecs7.tokopedia.net/img/cache/700/hDjmkQ/2020/10/17/09dcce57-2813-462b-a739-feada28681c8.jpg</v>
      </c>
      <c r="O191" s="45" t="str"/>
      <c r="P191" s="45" t="str"/>
      <c r="Q191" s="45" t="str"/>
      <c r="R191" s="45" t="str"/>
      <c r="S191" s="45" t="str"/>
      <c r="T191" s="45" t="str">
        <v>87774314e4c6ff74fff0</v>
      </c>
    </row>
    <row r="192">
      <c r="B192" s="46" t="str">
        <v>1264504723</v>
      </c>
      <c r="C192" s="46" t="str">
        <v>kertas anti air bahan newtop</v>
      </c>
      <c r="D192" s="46" t="str">
        <v>https://tokopedia.com/hidaastore/kertas-anti-air-bahan-newtop</v>
      </c>
      <c r="E192" s="45" t="str">
        <v>anti air, sulit sobek, liat, permukaan licin jika diraba, sangat
fleksibel/lentur, tidak mudah kusut. HARGA PER 1 LEMBAR
UKURAN A3
ada harga grosir, coba klik aja cek ongkir dan jumlah nya klik 2, 4, pembelian 1
rim lebih murah lagi (1 rim = 500 lbr)
MANFAAT :
#kartu nama premium, label, daftar menu restoran yg mudah kena air
# Packaging, pelapis paket
# para peselancar, penyelam
# sign,tanda dikapal, Sign outdoor, dsb silahkan di renungkan saja
MANFAAT LAIN :
# Sebagai Diffuser/peredam cahaya lampu led (slim light box) supaya lebih soft
terangnya
masih polos, warna keputihan (putih susu)
NOTE :
# tidak bisa diprint dengan printer rumahan, harus dengan printer khusus misal,
mimaki jepang, konica, UV printing dll
# BISA AGAN TULIS PAKAI SPIDOL PERMANENT ANTI AIR SNOWMAN, dll</v>
      </c>
      <c r="F192" s="45" t="str">
        <v>6</v>
      </c>
      <c r="G192" s="45" t="str">
        <v>1</v>
      </c>
      <c r="H192" s="45" t="str">
        <v>18471363</v>
      </c>
      <c r="I192" s="45" t="str">
        <v>0</v>
      </c>
      <c r="J192" s="45" t="str">
        <v>Baru</v>
      </c>
      <c r="K192" s="45" t="str">
        <v>Ya</v>
      </c>
      <c r="L192" s="45" t="str">
        <v>https://ecs7.tokopedia.net/img/cache/700/hDjmkQ/2020/10/17/275817a3-1e75-425c-81e1-373e637b7942.jpg</v>
      </c>
      <c r="M192" s="45" t="str">
        <v>https://ecs7.tokopedia.net/img/cache/700/hDjmkQ/2020/10/17/b7830aab-afbd-4ae9-85a6-5e127e04c7d6.jpg</v>
      </c>
      <c r="N192" s="45" t="str">
        <v>https://ecs7.tokopedia.net/img/cache/700/hDjmkQ/2020/10/17/642a24c6-ac1b-43a4-b090-fa685a076d68.jpg</v>
      </c>
      <c r="O192" s="45" t="str">
        <v>https://ecs7.tokopedia.net/img/cache/700/hDjmkQ/2020/10/17/b5f753a6-721d-4b66-beb1-2777afb7c1df.jpg</v>
      </c>
      <c r="P192" s="45" t="str">
        <v>https://ecs7.tokopedia.net/img/cache/700/hDjmkQ/2020/10/17/2d80ae27-8d31-4f23-9a17-2368bebca2bc.jpg</v>
      </c>
      <c r="Q192" s="45" t="str"/>
      <c r="R192" s="45" t="str"/>
      <c r="S192" s="45" t="str"/>
      <c r="T192" s="45" t="str">
        <v>5d1d524c4f0632b3d4b7</v>
      </c>
    </row>
    <row r="193">
      <c r="B193" s="46" t="str">
        <v>1264505601</v>
      </c>
      <c r="C193" s="46" t="str">
        <v>kertas glitter tebal</v>
      </c>
      <c r="D193" s="46" t="str">
        <v>https://tokopedia.com/hidaastore/kertas-glitter-tebal</v>
      </c>
      <c r="E193" s="45" t="str">
        <v>Stock baru masuk per oktober 2018Warna nya ada spt difoto..sepak isi 10
lbr..warna nya mixed dan gold( kalo gold sepak isi gold semua bahan
tebal..konfirmasi warna sebelum pesan</v>
      </c>
      <c r="F193" s="45" t="str">
        <v>200</v>
      </c>
      <c r="G193" s="45" t="str">
        <v>1</v>
      </c>
      <c r="H193" s="45" t="str">
        <v>18471363</v>
      </c>
      <c r="I193" s="45" t="str">
        <v>0</v>
      </c>
      <c r="J193" s="45" t="str">
        <v>Baru</v>
      </c>
      <c r="K193" s="45" t="str">
        <v>Ya</v>
      </c>
      <c r="L193" s="45" t="str">
        <v>https://ecs7.tokopedia.net/img/cache/700/hDjmkQ/2020/10/17/971592f7-db7a-4114-bbd6-e858b0f8484f.jpg</v>
      </c>
      <c r="M193" s="45" t="str">
        <v>https://ecs7.tokopedia.net/img/cache/700/hDjmkQ/2020/10/17/128172d6-4e90-458f-bc9f-47def6e14123.jpg</v>
      </c>
      <c r="N193" s="45" t="str">
        <v>https://ecs7.tokopedia.net/img/cache/700/hDjmkQ/2020/10/17/f5a5a240-fc64-4e34-bd4f-8a46b565d529.jpg</v>
      </c>
      <c r="O193" s="45" t="str">
        <v>https://ecs7.tokopedia.net/img/cache/700/hDjmkQ/2020/10/17/54160b5e-e163-4d24-ac11-e2742d922dea.jpg</v>
      </c>
      <c r="P193" s="45" t="str"/>
      <c r="Q193" s="45" t="str"/>
      <c r="R193" s="45" t="str"/>
      <c r="S193" s="45" t="str"/>
      <c r="T193" s="45" t="str">
        <v>a3a4df43ed0a7b6c3efb</v>
      </c>
    </row>
    <row r="194">
      <c r="B194" s="46" t="str">
        <v>1264117950</v>
      </c>
      <c r="C194" s="46" t="str">
        <v>kertas papir rokok 23A</v>
      </c>
      <c r="D194" s="46" t="str">
        <v>https://tokopedia.com/hidaastore/kertas-papir-rokok-23a</v>
      </c>
      <c r="E194" s="45" t="str">
        <v>kertas papir rokok 23A
12 ribu setengah ikat
jumlah kertas kurang lebih 500 lembar lebih</v>
      </c>
      <c r="F194" s="45" t="str">
        <v>30</v>
      </c>
      <c r="G194" s="45" t="str">
        <v>1</v>
      </c>
      <c r="H194" s="45" t="str">
        <v>26423450</v>
      </c>
      <c r="I194" s="45" t="str">
        <v>0</v>
      </c>
      <c r="J194" s="45" t="str">
        <v>Baru</v>
      </c>
      <c r="K194" s="45" t="str">
        <v>Ya</v>
      </c>
      <c r="L194" s="45" t="str">
        <v>https://ecs7.tokopedia.net/img/cache/700/hDjmkQ/2020/10/17/a2c69e65-23cf-4d75-94c9-8c14a1535f60.jpg</v>
      </c>
      <c r="M194" s="45" t="str"/>
      <c r="N194" s="45" t="str"/>
      <c r="O194" s="45" t="str"/>
      <c r="P194" s="45" t="str"/>
      <c r="Q194" s="45" t="str"/>
      <c r="R194" s="45" t="str"/>
      <c r="S194" s="45" t="str"/>
      <c r="T194" s="45" t="str">
        <v>2790a021a5566d1f5c27</v>
      </c>
    </row>
    <row r="195">
      <c r="B195" s="46" t="str">
        <v>1264121211</v>
      </c>
      <c r="C195" s="46" t="str">
        <v>kertas papir rokok blank</v>
      </c>
      <c r="D195" s="46" t="str">
        <v>https://tokopedia.com/hidaastore/kertas-papir-rokok-blank</v>
      </c>
      <c r="E195" s="45" t="str">
        <v>kertas papir rokok blank 
12 ribu setengah ikat jumlah kertas kurang lebih 500 lembar lebih</v>
      </c>
      <c r="F195" s="45" t="str">
        <v>10</v>
      </c>
      <c r="G195" s="45" t="str">
        <v>1</v>
      </c>
      <c r="H195" s="45" t="str">
        <v>26423450</v>
      </c>
      <c r="I195" s="45" t="str">
        <v>0</v>
      </c>
      <c r="J195" s="45" t="str">
        <v>Baru</v>
      </c>
      <c r="K195" s="45" t="str">
        <v>Ya</v>
      </c>
      <c r="L195" s="45" t="str">
        <v>https://ecs7.tokopedia.net/img/cache/700/hDjmkQ/2020/10/17/2500e6cd-3c9a-4e04-b2d9-9351f1d03088.jpg</v>
      </c>
      <c r="M195" s="45" t="str"/>
      <c r="N195" s="45" t="str"/>
      <c r="O195" s="45" t="str"/>
      <c r="P195" s="45" t="str"/>
      <c r="Q195" s="45" t="str"/>
      <c r="R195" s="45" t="str"/>
      <c r="S195" s="45" t="str"/>
      <c r="T195" s="45" t="str">
        <v>cbd8a21948ec1709ea79</v>
      </c>
    </row>
    <row r="196">
      <c r="B196" s="46" t="str">
        <v>1264501134</v>
      </c>
      <c r="C196" s="46" t="str">
        <v>kertas sublim sablon A4 100lembar</v>
      </c>
      <c r="D196" s="46" t="str">
        <v>https://tokopedia.com/hidaastore/kertas-sublim-sablon-a4-100lembar</v>
      </c>
      <c r="E196" s="45" t="str">
        <v>kertas sublim
Transfer Paper
100 lembar A4 x 100 gram</v>
      </c>
      <c r="F196" s="45" t="str">
        <v>1250</v>
      </c>
      <c r="G196" s="45" t="str">
        <v>1</v>
      </c>
      <c r="H196" s="45" t="str">
        <v>18471363</v>
      </c>
      <c r="I196" s="45" t="str">
        <v>0</v>
      </c>
      <c r="J196" s="45" t="str">
        <v>Baru</v>
      </c>
      <c r="K196" s="45" t="str">
        <v>Ya</v>
      </c>
      <c r="L196" s="45" t="str">
        <v>https://ecs7.tokopedia.net/img/cache/700/hDjmkQ/2020/10/17/37c38f8b-7fbc-488a-949a-0bc587ac6120.jpg</v>
      </c>
      <c r="M196" s="45" t="str">
        <v>https://ecs7.tokopedia.net/img/cache/700/hDjmkQ/2020/10/17/9369a079-37da-44ae-ae68-6009a82f7b60.jpg</v>
      </c>
      <c r="N196" s="45" t="str"/>
      <c r="O196" s="45" t="str"/>
      <c r="P196" s="45" t="str"/>
      <c r="Q196" s="45" t="str"/>
      <c r="R196" s="45" t="str"/>
      <c r="S196" s="45" t="str"/>
      <c r="T196" s="45" t="str">
        <v>96e3e24834ed7b2279f5</v>
      </c>
    </row>
    <row r="197">
      <c r="B197" s="46" t="str">
        <v>1264505490</v>
      </c>
      <c r="C197" s="46" t="str">
        <v>kertas untuk isi alat cetak label harga merek bandrol (merk) price</v>
      </c>
      <c r="D197" s="46" t="str">
        <v>https://tokopedia.com/hidaastore/kertas-untuk-isi-alat-cetak-label-harga-merek-bandrol-merk-price</v>
      </c>
      <c r="E197" s="45" t="str">
        <v>Kertas untuk isi alat cetak label harga merek (merk) bandrol price labeller 1
baris paling cocok untuk JOYKO tipe 5500 M
HARGA yang tercantum adalah untuk 1 gulung isi 10 buah</v>
      </c>
      <c r="F197" s="45" t="str">
        <v>300</v>
      </c>
      <c r="G197" s="45" t="str">
        <v>1</v>
      </c>
      <c r="H197" s="45" t="str">
        <v>18471363</v>
      </c>
      <c r="I197" s="45" t="str">
        <v>0</v>
      </c>
      <c r="J197" s="45" t="str">
        <v>Baru</v>
      </c>
      <c r="K197" s="45" t="str">
        <v>Ya</v>
      </c>
      <c r="L197" s="45" t="str">
        <v>https://ecs7.tokopedia.net/img/cache/700/hDjmkQ/2020/10/17/a5df4a39-91d3-4972-8756-c2c409cc5e58.jpg</v>
      </c>
      <c r="M197" s="45" t="str">
        <v>https://ecs7.tokopedia.net/img/cache/700/hDjmkQ/2020/10/17/e779469c-06f2-4333-8c68-0699f275f565.jpg</v>
      </c>
      <c r="N197" s="45" t="str">
        <v>https://ecs7.tokopedia.net/img/cache/700/hDjmkQ/2020/10/17/cd954429-fc90-4382-9db5-a97692747045.jpg</v>
      </c>
      <c r="O197" s="45" t="str"/>
      <c r="P197" s="45" t="str"/>
      <c r="Q197" s="45" t="str"/>
      <c r="R197" s="45" t="str"/>
      <c r="S197" s="45" t="str"/>
      <c r="T197" s="45" t="str">
        <v>ac7e54a158864fd8b040</v>
      </c>
    </row>
    <row r="198">
      <c r="B198" s="46" t="str">
        <v>1264108981</v>
      </c>
      <c r="C198" s="46" t="str">
        <v>kerudung anak LoL led jersey lampu nyala kerudung anak sekolah</v>
      </c>
      <c r="D198" s="46" t="str">
        <v>https://tokopedia.com/hidaastore/kerudung-anak-lol-led-jersey-lampu-nyala-kerudung-anak-sekolah</v>
      </c>
      <c r="E198" s="45" t="str">
        <v>bahan jersey balon
bahan adem dan ringan
all size muat dr 3-5th
lol led lampu 1
motif lol random
warna available:
ungu
kuning
navy
pink
tosca
biru
mocca
merah
pink fanta
hitam
abu
#kerudunganak #kerudunglol #kerudungled</v>
      </c>
      <c r="F198" s="45" t="str">
        <v>100</v>
      </c>
      <c r="G198" s="45" t="str">
        <v>1</v>
      </c>
      <c r="H198" s="45" t="str">
        <v>26423420</v>
      </c>
      <c r="I198" s="45" t="str">
        <v>0</v>
      </c>
      <c r="J198" s="45" t="str">
        <v>Baru</v>
      </c>
      <c r="K198" s="45" t="str">
        <v>Ya</v>
      </c>
      <c r="L198" s="45" t="str">
        <v>https://ecs7.tokopedia.net/img/cache/700/hDjmkQ/2020/10/17/b520f53c-a7f0-46f9-9d0f-568d075b361a.jpg</v>
      </c>
      <c r="M198" s="45" t="str"/>
      <c r="N198" s="45" t="str"/>
      <c r="O198" s="45" t="str"/>
      <c r="P198" s="45" t="str"/>
      <c r="Q198" s="45" t="str"/>
      <c r="R198" s="45" t="str"/>
      <c r="S198" s="45" t="str"/>
      <c r="T198" s="45" t="str">
        <v>ed2c642567614f930d8a</v>
      </c>
    </row>
    <row r="199">
      <c r="B199" s="46" t="str">
        <v>1264107795</v>
      </c>
      <c r="C199" s="46" t="str">
        <v>kerudung anak kancing bunga kerudung bayi murah jilbab</v>
      </c>
      <c r="D199" s="46" t="str">
        <v>https://tokopedia.com/hidaastore/kerudung-anak-kancing-bunga-kerudung-bayi-murah-jilbab</v>
      </c>
      <c r="E199" s="45" t="str">
        <v>bahan jersey balon
adem dan ringan cocok untuk bayi dan anak
all size dr nb-2th
available warna :
merah
kuning
tosca
ungu
pink fanta
pink
#kerudunganak</v>
      </c>
      <c r="F199" s="45" t="str">
        <v>65</v>
      </c>
      <c r="G199" s="45" t="str">
        <v>1</v>
      </c>
      <c r="H199" s="45" t="str">
        <v>26423420</v>
      </c>
      <c r="I199" s="45" t="str">
        <v>0</v>
      </c>
      <c r="J199" s="45" t="str">
        <v>Baru</v>
      </c>
      <c r="K199" s="45" t="str">
        <v>Ya</v>
      </c>
      <c r="L199" s="45" t="str">
        <v>https://ecs7.tokopedia.net/img/cache/700/hDjmkQ/2020/10/17/588257bd-08b3-43d5-92e6-24c418708430.jpg</v>
      </c>
      <c r="M199" s="45" t="str"/>
      <c r="N199" s="45" t="str"/>
      <c r="O199" s="45" t="str"/>
      <c r="P199" s="45" t="str"/>
      <c r="Q199" s="45" t="str"/>
      <c r="R199" s="45" t="str"/>
      <c r="S199" s="45" t="str"/>
      <c r="T199" s="45" t="str">
        <v>6b8c73b74c8788656135</v>
      </c>
    </row>
    <row r="200">
      <c r="B200" s="46" t="str">
        <v>1264107807</v>
      </c>
      <c r="C200" s="46" t="str">
        <v>kerudung anak lol biasa kerudung anak sekolah murah</v>
      </c>
      <c r="D200" s="46" t="str">
        <v>https://tokopedia.com/hidaastore/kerudung-anak-lol-biasa-kerudung-anak-sekolah-murah</v>
      </c>
      <c r="E200" s="45" t="str">
        <v>bahan kaos
cocok untuk anak sekolah
all size muat dr 3-5th
motif gambar lol random
variant warna:
pink
pink fanta
biru
orange
mustard
kuning
hijau
hijau lime
ungu
mohon cantumkan warna cadangan, jika warna yg d pilih kosong, jika warna yg d
pilih kosong, tnp cantumkan wrna cadangan,kami ksih random.. , no complain.
thnks</v>
      </c>
      <c r="F200" s="45" t="str">
        <v>100</v>
      </c>
      <c r="G200" s="45" t="str">
        <v>1</v>
      </c>
      <c r="H200" s="45" t="str">
        <v>26423420</v>
      </c>
      <c r="I200" s="45" t="str">
        <v>0</v>
      </c>
      <c r="J200" s="45" t="str">
        <v>Baru</v>
      </c>
      <c r="K200" s="45" t="str">
        <v>Ya</v>
      </c>
      <c r="L200" s="45" t="str">
        <v>https://ecs7.tokopedia.net/img/cache/700/hDjmkQ/2020/10/17/96500c49-d9d0-48e5-be3f-c7ac2b6849cc.jpg</v>
      </c>
      <c r="M200" s="45" t="str"/>
      <c r="N200" s="45" t="str"/>
      <c r="O200" s="45" t="str"/>
      <c r="P200" s="45" t="str"/>
      <c r="Q200" s="45" t="str"/>
      <c r="R200" s="45" t="str"/>
      <c r="S200" s="45" t="str"/>
      <c r="T200" s="45" t="str">
        <v>86a10a5c0226a31023ab</v>
      </c>
    </row>
    <row r="201">
      <c r="B201" s="46" t="str">
        <v>1264109179</v>
      </c>
      <c r="C201" s="46" t="str">
        <v>kerudung anak mickey polka kerudung bayi murah</v>
      </c>
      <c r="D201" s="46" t="str">
        <v>https://tokopedia.com/hidaastore/kerudung-anak-mickey-polka-kerudung-bayi-murah</v>
      </c>
      <c r="E201" s="45" t="str">
        <v>Bahan jersey balon
Cocok dan adem untuk anak dan bayi
Allsize nb-3th
Variant warna :
Kuning
Pink
Pink fanta
Ungu
Hitam
Mohon cantumkan variant warna yg d inginkan dan cadangannya
#kerudung #kerudunganak#jilbabanak #turbanbayi</v>
      </c>
      <c r="F201" s="45" t="str">
        <v>65</v>
      </c>
      <c r="G201" s="45" t="str">
        <v>1</v>
      </c>
      <c r="H201" s="45" t="str">
        <v>26423420</v>
      </c>
      <c r="I201" s="45" t="str">
        <v>0</v>
      </c>
      <c r="J201" s="45" t="str">
        <v>Baru</v>
      </c>
      <c r="K201" s="45" t="str">
        <v>Ya</v>
      </c>
      <c r="L201" s="45" t="str">
        <v>https://ecs7.tokopedia.net/img/cache/700/hDjmkQ/2020/10/17/25e12627-0612-4291-a906-fc52d542ff48.jpg</v>
      </c>
      <c r="M201" s="45" t="str"/>
      <c r="N201" s="45" t="str"/>
      <c r="O201" s="45" t="str"/>
      <c r="P201" s="45" t="str"/>
      <c r="Q201" s="45" t="str"/>
      <c r="R201" s="45" t="str"/>
      <c r="S201" s="45" t="str"/>
      <c r="T201" s="45" t="str">
        <v>56920daa5b1c382021e9</v>
      </c>
    </row>
    <row r="202">
      <c r="B202" s="46" t="str">
        <v>1264106721</v>
      </c>
      <c r="C202" s="46" t="str">
        <v>kerudung anak topi sporty kerudung anak sekolah jilbab</v>
      </c>
      <c r="D202" s="46" t="str">
        <v>https://tokopedia.com/hidaastore/kerudung-anak-topi-sporty-kerudung-anak-sekolah-jilbab</v>
      </c>
      <c r="E202" s="45" t="str">
        <v>bahan jersey
adem dan ringan cocok untuk anak sekolah
all size muat dr 3-5th
variasi warna:
kuning
merah
hijau
tosca
pink fanta
biru
pink
navy
hijau tua
ungu
hitam
abu
salem
mohon cantum kan warna cadangan, jika kosong wrna pilihan utama, kami kirim
random, no complain. thnks</v>
      </c>
      <c r="F202" s="45" t="str">
        <v>100</v>
      </c>
      <c r="G202" s="45" t="str">
        <v>1</v>
      </c>
      <c r="H202" s="45" t="str">
        <v>26423420</v>
      </c>
      <c r="I202" s="45" t="str">
        <v>0</v>
      </c>
      <c r="J202" s="45" t="str">
        <v>Baru</v>
      </c>
      <c r="K202" s="45" t="str">
        <v>Ya</v>
      </c>
      <c r="L202" s="45" t="str">
        <v>https://ecs7.tokopedia.net/img/cache/700/hDjmkQ/2020/10/17/a0f83076-dba2-46a7-b71c-024a6290fdcc.jpg</v>
      </c>
      <c r="M202" s="45" t="str"/>
      <c r="N202" s="45" t="str"/>
      <c r="O202" s="45" t="str"/>
      <c r="P202" s="45" t="str"/>
      <c r="Q202" s="45" t="str"/>
      <c r="R202" s="45" t="str"/>
      <c r="S202" s="45" t="str"/>
      <c r="T202" s="45" t="str">
        <v>14dfe62ba98ae8d1c632</v>
      </c>
    </row>
    <row r="203">
      <c r="B203" s="46" t="str">
        <v>1264101883</v>
      </c>
      <c r="C203" s="46" t="str">
        <v>kerudung bayi anak mahkota melati jilbab murah</v>
      </c>
      <c r="D203" s="46" t="str">
        <v>https://tokopedia.com/hidaastore/kerudung-bayi-anak-mahkota-melati-jilbab-murah</v>
      </c>
      <c r="E203" s="45" t="str">
        <v>Bahan jersey balon
Allsize muat dr nb-2,5th
Variant warna:
Merah
Kuning
Tosca
Hitam
Pink
Biru
Ungu
Pink fanta
Mohon tulis variant wrna yg d mau beserta cadangannya</v>
      </c>
      <c r="F203" s="45" t="str">
        <v>70</v>
      </c>
      <c r="G203" s="45" t="str">
        <v>1</v>
      </c>
      <c r="H203" s="45" t="str">
        <v>26423420</v>
      </c>
      <c r="I203" s="45" t="str">
        <v>0</v>
      </c>
      <c r="J203" s="45" t="str">
        <v>Baru</v>
      </c>
      <c r="K203" s="45" t="str">
        <v>Ya</v>
      </c>
      <c r="L203" s="45" t="str">
        <v>https://ecs7.tokopedia.net/img/cache/700/hDjmkQ/2020/10/17/c767e0ba-ec5a-4c07-8d96-7f56cc25ad85.jpg</v>
      </c>
      <c r="M203" s="45" t="str"/>
      <c r="N203" s="45" t="str"/>
      <c r="O203" s="45" t="str"/>
      <c r="P203" s="45" t="str"/>
      <c r="Q203" s="45" t="str"/>
      <c r="R203" s="45" t="str"/>
      <c r="S203" s="45" t="str"/>
      <c r="T203" s="45" t="str">
        <v>ac38dc7867d7ab003c31</v>
      </c>
    </row>
    <row r="204">
      <c r="B204" s="46" t="str">
        <v>1264109003</v>
      </c>
      <c r="C204" s="46" t="str">
        <v>kerudung jilbab LOL LEd REMPEL ada lampu kerudung anak 2-6than</v>
      </c>
      <c r="D204" s="46" t="str">
        <v>https://tokopedia.com/hidaastore/kerudung-jilbab-lol-led-rempel-ada-lampu-kerudung-anak-2-6than</v>
      </c>
      <c r="E204" s="45" t="str">
        <v>bahan jersey balon
bahan adem dan ringan cocok untuk anak anak
satu ukuran muat dr 2-6thnan
warna available:
peach
kuning
merah
tosca
navy
biru
merah
ungu
coklat
pink
pink fanta</v>
      </c>
      <c r="F204" s="45" t="str">
        <v>100</v>
      </c>
      <c r="G204" s="45" t="str">
        <v>1</v>
      </c>
      <c r="H204" s="45" t="str">
        <v>26423420</v>
      </c>
      <c r="I204" s="45" t="str">
        <v>0</v>
      </c>
      <c r="J204" s="45" t="str">
        <v>Baru</v>
      </c>
      <c r="K204" s="45" t="str">
        <v>Ya</v>
      </c>
      <c r="L204" s="45" t="str">
        <v>https://ecs7.tokopedia.net/img/cache/700/hDjmkQ/2020/10/17/44ce1f8f-f71b-4fb2-b1f3-878fb1f771b0.jpg</v>
      </c>
      <c r="M204" s="45" t="str"/>
      <c r="N204" s="45" t="str"/>
      <c r="O204" s="45" t="str"/>
      <c r="P204" s="45" t="str"/>
      <c r="Q204" s="45" t="str"/>
      <c r="R204" s="45" t="str"/>
      <c r="S204" s="45" t="str"/>
      <c r="T204" s="45" t="str">
        <v>974e042266932cff806c</v>
      </c>
    </row>
    <row r="205">
      <c r="B205" s="46" t="str">
        <v>1264101551</v>
      </c>
      <c r="C205" s="46" t="str">
        <v>kerudung jilbab anak led nyala dua layer</v>
      </c>
      <c r="D205" s="46" t="str">
        <v>https://tokopedia.com/hidaastore/kerudung-jilbab-anak-led-nyala-dua-layer</v>
      </c>
      <c r="E205" s="45" t="str">
        <v>Jilbab instan anak 
Kain. Seruty babydool 
Bisa NYALA dua layer
Untuk anak umur 4 - 9 tahun
Tergantung ukuran anak
untuk warna bisa di chat saja kak</v>
      </c>
      <c r="F205" s="45" t="str">
        <v>35</v>
      </c>
      <c r="G205" s="45" t="str">
        <v>1</v>
      </c>
      <c r="H205" s="45" t="str">
        <v>26423420</v>
      </c>
      <c r="I205" s="45" t="str">
        <v>0</v>
      </c>
      <c r="J205" s="45" t="str">
        <v>Baru</v>
      </c>
      <c r="K205" s="45" t="str">
        <v>Ya</v>
      </c>
      <c r="L205" s="45" t="str">
        <v>https://ecs7.tokopedia.net/img/cache/700/hDjmkQ/2020/10/17/e3fdf893-da2d-4b4d-8654-bd48c6c14ac0.jpg</v>
      </c>
      <c r="M205" s="45" t="str">
        <v>https://ecs7.tokopedia.net/img/cache/700/hDjmkQ/2020/10/17/ec39649f-b2ce-44e2-9a1f-d2c94b2b5f31.jpg</v>
      </c>
      <c r="N205" s="45" t="str"/>
      <c r="O205" s="45" t="str"/>
      <c r="P205" s="45" t="str"/>
      <c r="Q205" s="45" t="str"/>
      <c r="R205" s="45" t="str"/>
      <c r="S205" s="45" t="str"/>
      <c r="T205" s="45" t="str">
        <v>80312a4d503140def391</v>
      </c>
    </row>
    <row r="206">
      <c r="B206" s="46" t="str">
        <v>1264104106</v>
      </c>
      <c r="C206" s="46" t="str">
        <v>kerudung narinda/ hijab nurjannah diamond</v>
      </c>
      <c r="D206" s="46" t="str">
        <v>https://tokopedia.com/hidaastore/kerudung-narinda-hijab-nurjannah-diamond</v>
      </c>
      <c r="E206" s="45" t="str">
        <v>Cung yang kenal sama model Hijab yg aku pakai?! 
BEST SELLER!! 
Hijab Narinda emang simple bangettt. Dua detik langsung cantik.. terdiri dari
dua lubang Tanpa Penitik &amp;amp; Pentul..
Jahitannya rapih dan sudah melalui Quality Control. Jadi, kamu gak perlu
khawatir belanja hijab DISINI
Bahan Diamond Italiano dipilih bahan yg paling terbaik shg nyaman dipakainya.. 
Mahal?! Nggk dong
Rp 40.000
NB:
Gak perlu buru2 sih kecuali kamu MAU Kehabisaaaannn!! bener nih gak mau?!
Kelebihan belanja di Milyarda Store:
- Barang DIJAMIN branded dengan label kami sendiri
- Berapapun orderan kamu pasti dapat special gift unik dan lucu 
- RESTOCK !!! Sudah terjual jutaan produk dan banyak yang repeat order terutama
Reseller
- Semua Produk yang ada di katalog READY STOCK TERUS, jadi reseller tidak perlu
khawatir dengan stok barang. Warnanya pun READY TERUS
- Foto produk kami REAL PIC
- Bahannya bagus dan tidak akan mengecewakan, bisa untuk dijual kembali
- Reseller dapat CASHBACK 15% untuk mendaftar silahkan langsung chat kami
- FREE RETUR Jika barang salah kirim atau cacat 
- 1 Kg bisa masuk 9 Hijab
- Silahkan cek produk kami lainnya karena banyak baju-baju lucu, aksesoris dan
kerudung motif lainnya yang dijual dengan harga SUPER HEMAT 
________________________________
- Untuk perawatan kainnya:
1)	Dicuci tangan (tidak disarankan masuk mesin cuci, upaya lebih awet kainnya,
tidak cepat rusak
2)	Disetrika di suhu rendah, jangan di suhu panas karena tekstur kainnya
streach.
- Tampil elegan, modis &amp;amp; syar&amp;#39;i dgn bahan berkualitas yg pastinya sangat nyaman
dipakai :)
#produsenhijabbandung #pusathijabmurah #busanamuslim. #hijabmurah #dibawah100rb
#jilbabinstan #khimarsyari #muslimah #hijab #hijabers #fashionmuslim
#fashionwanita #fashion #gamissyari #bajuwanita #tanganpertama #tunikhijab
#murahbanget</v>
      </c>
      <c r="F206" s="45" t="str">
        <v>120</v>
      </c>
      <c r="G206" s="45" t="str">
        <v>1</v>
      </c>
      <c r="H206" s="45" t="str">
        <v>26423420</v>
      </c>
      <c r="I206" s="45" t="str">
        <v>0</v>
      </c>
      <c r="J206" s="45" t="str">
        <v>Baru</v>
      </c>
      <c r="K206" s="45" t="str">
        <v>Ya</v>
      </c>
      <c r="L206" s="45" t="str">
        <v>https://ecs7.tokopedia.net/img/cache/700/hDjmkQ/2020/10/17/fbaf7954-30c6-43b3-ba5e-76468f9254f6.jpg</v>
      </c>
      <c r="M206" s="45" t="str">
        <v>https://ecs7.tokopedia.net/img/cache/700/hDjmkQ/2020/10/17/dbd702d9-ca45-4032-818f-ad3ddeac5240.jpg</v>
      </c>
      <c r="N206" s="45" t="str">
        <v>https://ecs7.tokopedia.net/img/cache/700/hDjmkQ/2020/10/17/cac570a8-de39-4343-abb7-6a7af6cf6424.jpg</v>
      </c>
      <c r="O206" s="45" t="str">
        <v>https://ecs7.tokopedia.net/img/cache/700/hDjmkQ/2020/10/17/436b78f8-16ff-4eaa-a565-f21eb9b1b4e3.jpg</v>
      </c>
      <c r="P206" s="45" t="str">
        <v>https://ecs7.tokopedia.net/img/cache/700/hDjmkQ/2020/10/17/32b54171-df8d-484c-9b27-b27c386d10ef.jpg</v>
      </c>
      <c r="Q206" s="45" t="str"/>
      <c r="R206" s="45" t="str"/>
      <c r="S206" s="45" t="str"/>
      <c r="T206" s="45" t="str">
        <v>bc7598625f5b64942bf3</v>
      </c>
    </row>
    <row r="207">
      <c r="B207" s="46" t="str">
        <v>1264106947</v>
      </c>
      <c r="C207" s="46" t="str">
        <v>kerudung turban combi polka kerudung bayi kerudung anak murah</v>
      </c>
      <c r="D207" s="46" t="str">
        <v>https://tokopedia.com/hidaastore/kerudung-turban-combi-polka-kerudung-bayi-kerudung-anak-murah</v>
      </c>
      <c r="E207" s="45" t="str">
        <v>bahan jersey balon
bahan adem dan ringan cocok untuk bayi
all size muat dr nb-2th
variasi warna:
pink fanta
ungu
tosca
#turbanbayi #turbananak #kerudunganak</v>
      </c>
      <c r="F207" s="45" t="str">
        <v>65</v>
      </c>
      <c r="G207" s="45" t="str">
        <v>1</v>
      </c>
      <c r="H207" s="45" t="str">
        <v>26423420</v>
      </c>
      <c r="I207" s="45" t="str">
        <v>0</v>
      </c>
      <c r="J207" s="45" t="str">
        <v>Baru</v>
      </c>
      <c r="K207" s="45" t="str">
        <v>Ya</v>
      </c>
      <c r="L207" s="45" t="str">
        <v>https://ecs7.tokopedia.net/img/cache/700/hDjmkQ/2020/10/17/26531189-39f2-4ea6-9e0a-ad96cd415f3e.jpg</v>
      </c>
      <c r="M207" s="45" t="str"/>
      <c r="N207" s="45" t="str"/>
      <c r="O207" s="45" t="str"/>
      <c r="P207" s="45" t="str"/>
      <c r="Q207" s="45" t="str"/>
      <c r="R207" s="45" t="str"/>
      <c r="S207" s="45" t="str"/>
      <c r="T207" s="45" t="str">
        <v>8ac3aaff1650af1ee56a</v>
      </c>
    </row>
    <row r="208">
      <c r="B208" s="46" t="str">
        <v>1263945245</v>
      </c>
      <c r="C208" s="46" t="str">
        <v>keset cendol</v>
      </c>
      <c r="D208" s="46" t="str">
        <v>https://tokopedia.com/hidaastore/keset-cendol</v>
      </c>
      <c r="E208" s="45" t="str">
        <v>Keset Cendol Bahan Microfiber Grade A+ Antislip
Model : Microfiber Bulir Cendol 
Bahan : Kain microfiber dilapis karet bagian bawah
Ukuran : 62 cm x 40 cm
Ukuran Cendol : 2 cm (yang murah 1 cm)
Tersedia Macam - Macam Warna yang dapat memperindah dekorasi setiap sudut
ruangan dirumah Anda.
warna ready stok di poto pertama
jika order di luar warna itu di kirim radom
tentuka warna cadangan sewaktu waktu pilihan stok warna pertama habis
pemilihan kesamaan warna maksimal 3pec
jika ingin lebih buat orderan terpisah
Keunggulan :
- MODEL CENDOL sehingga mudah dibershikan dan daya serap tinggi
- Lapisan bawah karet berfungsi sebagai ANTISLIP
- Warna terang memperindah ruangan rumah anda
- Bahan MICROFIBER
- Jarak antar cendol rapat
- Panjang cendol 2 cm; bukan yang pendek 1 cm
Kelebihan Kain Microfiber :
Hypoallergenic, jadi tidak menciptakan masalah bagi penderita alergi atau asma.
kelebihan dari keset cendol atau microfiber ini yaitu:
Keset microfiber terbuat dari bahan yang memiliki daya serap yang sangat tinggi
terhadap air sehingga mampu menyerap air lebih banyak dari jenis keset lain
tanpa meneteskannya ke lantai maka kitapun tidak perlu khawatir bila keset ini
dipakai pada tempat-tempat yang basah seperti di depan pintu kamar mandi atau
tempat cuci, bahkan ada yang mengklaim kalau jenis keset ini mampu menyerap air
satu setengah liter tanpa meneteskannya.
Selain dibuat dgn bahan yg dpt menyerap air dgn baik ternyata pada lapisan bawah
keset ini dilapisi dengan bahan sejenis karet yang dapat menahan keset dari
selip ketika digunakan, dengan memakai jenis keset microfiber
NOTE:
- Tambahkan keterangan warna yg diinginkan di invoice dan warna cadangan
- Jika tidak ada stok warna yang dipesan otomatis akan dikirim Random tanpa
konfirmasi.
- Konfirmasi stok warna dahulu sebelum Order Yaa..
jika setuju silahkan order</v>
      </c>
      <c r="F208" s="45" t="str">
        <v>200</v>
      </c>
      <c r="G208" s="45" t="str">
        <v>1</v>
      </c>
      <c r="H208" s="45" t="str">
        <v>18471363</v>
      </c>
      <c r="I208" s="45" t="str">
        <v>0</v>
      </c>
      <c r="J208" s="45" t="str">
        <v>Baru</v>
      </c>
      <c r="K208" s="45" t="str">
        <v>Ya</v>
      </c>
      <c r="L208" s="45" t="str">
        <v>https://ecs7.tokopedia.net/img/cache/700/hDjmkQ/2020/10/17/9912a4a7-c21b-4f26-bb74-12be6ba55a21.jpg</v>
      </c>
      <c r="M208" s="45" t="str">
        <v>https://ecs7.tokopedia.net/img/cache/700/hDjmkQ/2020/10/17/e9127725-bcba-438e-a60d-bdeb3376c78c.jpg</v>
      </c>
      <c r="N208" s="45" t="str">
        <v>https://ecs7.tokopedia.net/img/cache/700/hDjmkQ/2020/10/17/33abb64f-8d9b-4995-a3be-cc0d27cab204.jpg</v>
      </c>
      <c r="O208" s="45" t="str">
        <v>https://ecs7.tokopedia.net/img/cache/700/hDjmkQ/2020/10/17/9bf224f0-c403-41bb-ad2e-d0f7ee840d59.jpg</v>
      </c>
      <c r="P208" s="45" t="str">
        <v>https://ecs7.tokopedia.net/img/cache/700/hDjmkQ/2020/10/17/7854c490-1c96-413a-b1cd-12676180d689.jpg</v>
      </c>
      <c r="Q208" s="45" t="str"/>
      <c r="R208" s="45" t="str"/>
      <c r="S208" s="45" t="str"/>
      <c r="T208" s="45" t="str">
        <v>275bac29799597130f2f</v>
      </c>
    </row>
    <row r="209">
      <c r="B209" s="46" t="str">
        <v>1264521544</v>
      </c>
      <c r="C209" s="46" t="str">
        <v>keset cendol dof (keset microfiber)</v>
      </c>
      <c r="D209" s="46" t="str">
        <v>https://tokopedia.com/hidaastore/keset-cendol-dof-keset-microfiber</v>
      </c>
      <c r="E209" s="45" t="str">
        <v>Keset cendol Microfibre Dof anti slip 
Ready Warna 
Merah cabe
Merah Maron 
Coklat susu 
Coklat tua 
Biru tua
Biru Tosca 
Orange 
Ungu 
Hijau tua 
Orange 
Grosir min 9pcs warna random sudah di seting 9 warna tidak bisa pilih warna 
Begitu juga untuk harga Min 100pcs warna sudah random 
Sertakan warna cadangan atau km kirim random transaksi yang sudah masuk tidak
bisa dibatalkan kecuali ada keterangan CANCEL tks</v>
      </c>
      <c r="F209" s="45" t="str">
        <v>330</v>
      </c>
      <c r="G209" s="45" t="str">
        <v>1</v>
      </c>
      <c r="H209" s="45" t="str">
        <v>18471363</v>
      </c>
      <c r="I209" s="45" t="str">
        <v>0</v>
      </c>
      <c r="J209" s="45" t="str">
        <v>Baru</v>
      </c>
      <c r="K209" s="45" t="str">
        <v>Ya</v>
      </c>
      <c r="L209" s="45" t="str">
        <v>https://ecs7.tokopedia.net/img/cache/700/hDjmkQ/2020/10/17/dc725106-ea68-4155-8e0a-f66137579828.jpg</v>
      </c>
      <c r="M209" s="45" t="str">
        <v>https://ecs7.tokopedia.net/img/cache/700/hDjmkQ/2020/10/17/f45b8484-2062-4bcc-ab6b-100ef0938eb3.jpg</v>
      </c>
      <c r="N209" s="45" t="str">
        <v>https://ecs7.tokopedia.net/img/cache/700/hDjmkQ/2020/10/17/42b99766-dc45-4740-97e8-28cb42015fd1.jpg</v>
      </c>
      <c r="O209" s="45" t="str">
        <v>https://ecs7.tokopedia.net/img/cache/700/hDjmkQ/2020/10/17/5a08d19b-4c13-42fc-93bd-1dd3573eb633.jpg</v>
      </c>
      <c r="P209" s="45" t="str"/>
      <c r="Q209" s="45" t="str"/>
      <c r="R209" s="45" t="str"/>
      <c r="S209" s="45" t="str"/>
      <c r="T209" s="45" t="str">
        <v>cceb9bfc25ccbbe4d16c</v>
      </c>
    </row>
    <row r="210">
      <c r="B210" s="46" t="str">
        <v>1265704491</v>
      </c>
      <c r="C210" s="46" t="str">
        <v>ketapel berburu / ketepel berburu / slingshot / alat berburu /</v>
      </c>
      <c r="D210" s="46" t="str">
        <v>https://tokopedia.com/hidaastore/ketapel-berburu-ketepel-berburu-slingshot-alat-berburu</v>
      </c>
      <c r="E210" s="45" t="str">
        <v>kode : atx3sbjnok
SKU : JOLOMHAOICO ( loreng )
Sku2 : JOLOMHAOIBR ( coklat )
NO RETUR / NO WARRANTY
Ketapel berburu ini memiliki daya pegas yang kuat, dapat digunakan untuk berburu
di hutan ataupun melukai lawan, peluru dapat berupa batu ataupun benda kecil
lainnya, sangat efisien dan tidak memerlukan biaya yang besar.
Features :
@High Speed Slingshot
Ketapel ini memiliki daya pegas yang kuat, sehingga tembakan yang dihasilkan
akan jauh dan kencang, dapat Anda gunakan untuk berburu binatang.
@Camouflage Design
Desain dari ketapel ini menyerupai baju loreng tentara, memberikan kesan militer
pada saat berburu.
@High Quality Material
Ketapel berbahan karet, ABS dan Aluminum Alloy sehingga Anda dapat menggunakan
ketapel ini dalam jangka waktu yang lama dan tidak mudah rusak.
Spesifikasi Produk :
Material :	Rubber,abs Dan Aluminum Alloy
Dimensi	 : 14.5 X 8 X 2.5 cm</v>
      </c>
      <c r="F210" s="45" t="str">
        <v>350</v>
      </c>
      <c r="G210" s="45" t="str">
        <v>1</v>
      </c>
      <c r="H210" s="45" t="str">
        <v>18471363</v>
      </c>
      <c r="I210" s="45" t="str">
        <v>0</v>
      </c>
      <c r="J210" s="45" t="str">
        <v>Baru</v>
      </c>
      <c r="K210" s="45" t="str">
        <v>Ya</v>
      </c>
      <c r="L210" s="45" t="str">
        <v>https://ecs7.tokopedia.net/img/cache/700/hDjmkQ/2020/10/18/b6ff8064-fdb7-454e-9872-73246ca28096.jpg</v>
      </c>
      <c r="M210" s="45" t="str">
        <v>https://ecs7.tokopedia.net/img/cache/700/hDjmkQ/2020/10/18/23026a5b-e474-41a1-b190-79e8f0e7fca9.jpg</v>
      </c>
      <c r="N210" s="45" t="str">
        <v>https://ecs7.tokopedia.net/img/cache/700/hDjmkQ/2020/10/18/b1936a6b-acd7-40bc-8df5-ebc12adde514.jpg</v>
      </c>
      <c r="O210" s="45" t="str">
        <v>https://ecs7.tokopedia.net/img/cache/700/hDjmkQ/2020/10/18/2351015a-6b61-4992-bb91-6a52a6e70f28.jpg</v>
      </c>
      <c r="P210" s="45" t="str">
        <v>https://ecs7.tokopedia.net/img/cache/700/hDjmkQ/2020/10/18/05bef763-94f2-4342-ba7d-7ade06394e1d.jpg</v>
      </c>
      <c r="Q210" s="45" t="str"/>
      <c r="R210" s="45" t="str"/>
      <c r="S210" s="45" t="str"/>
      <c r="T210" s="45" t="str">
        <v>c1464c6c333fdf600a86</v>
      </c>
    </row>
    <row r="211">
      <c r="B211" s="46" t="str">
        <v>1273986515</v>
      </c>
      <c r="C211" s="46" t="str">
        <v>ketel listrik teko elektrik 1.8 liter 350watt</v>
      </c>
      <c r="D211" s="46" t="str">
        <v>https://tokopedia.com/hidaastore/ketel-listrik-teko-elektrik-1-8-liter-350watt</v>
      </c>
      <c r="E211" s="45" t="str">
        <v>Mau cepat sampai pakai gosend atau grab</v>
      </c>
      <c r="F211" s="45" t="str">
        <v>1000</v>
      </c>
      <c r="G211" s="45" t="str">
        <v>1</v>
      </c>
      <c r="H211" s="45" t="str">
        <v>21122261</v>
      </c>
      <c r="I211" s="45" t="str">
        <v>0</v>
      </c>
      <c r="J211" s="45" t="str">
        <v>Baru</v>
      </c>
      <c r="K211" s="45" t="str">
        <v>Ya</v>
      </c>
      <c r="L211" s="45" t="str">
        <v>https://ecs7.tokopedia.net/img/cache/700/hDjmkQ/2020/10/21/0cc4168e-0595-4d5f-b54e-db72e3bef6d8.jpg</v>
      </c>
      <c r="M211" s="45" t="str">
        <v>https://ecs7.tokopedia.net/img/cache/700/hDjmkQ/2020/10/21/59afdf86-f5ce-4b16-a74e-f5e9cea8ff88.jpg</v>
      </c>
      <c r="N211" s="45" t="str"/>
      <c r="O211" s="45" t="str"/>
      <c r="P211" s="45" t="str"/>
      <c r="Q211" s="45" t="str"/>
      <c r="R211" s="45" t="str"/>
      <c r="S211" s="45" t="str"/>
      <c r="T211" s="45" t="str">
        <v>cbfef063d0a6f8dce858</v>
      </c>
    </row>
    <row r="212">
      <c r="B212" s="46" t="str">
        <v>1264185549</v>
      </c>
      <c r="C212" s="46" t="str">
        <v>kew-kew dan ring A 3.8 cm plastik buckle acetal</v>
      </c>
      <c r="D212" s="46" t="str">
        <v>https://tokopedia.com/hidaastore/kew-kew-dan-ring-a-3-8-cm-plastik-buckle-acetal</v>
      </c>
      <c r="E212" s="45" t="str">
        <v>Kode barang: SHR38AC
Harga yang tercantum adalah harga untuk 1 lusin (12 pcs)
Ready stock kew-kew plus ring A plastik buckle ukuran lebar 3.8 cm (bagian
dalam). Digunakan untuk tali webbing ukuran lebar 3.8 cm
Warna: Hitam Metalic
Material: plastik acetal hight quality
Direkomendasikan untuk tas ransel outdoor, tas casual dan tas sekolah
Harga: Rp 15.000/12 pcs
Harga grossir: Rp 100.000/120 pcs
*Harga grossir adalah harga untuk 1 pack besar. Isi 10 lusin (120 pcs)
*Mohon menuliskan pilihan warana di form keterangan. Jika tidak, kami akan kirim
acak
CATATAN:
Jadwal shipping (pengiriman) jam 10.00 WIB (pagi)
Untuk orderan yang masuk di atas jam 10.00 WIB, maka akan dikirim keesokan
harinya
Minggu &amp;amp; tanggal merah libur
Terima kasih
#supportcreativity</v>
      </c>
      <c r="F212" s="45" t="str">
        <v>140</v>
      </c>
      <c r="G212" s="45" t="str">
        <v>1</v>
      </c>
      <c r="H212" s="45" t="str">
        <v>21189553</v>
      </c>
      <c r="I212" s="45" t="str">
        <v>0</v>
      </c>
      <c r="J212" s="45" t="str">
        <v>Baru</v>
      </c>
      <c r="K212" s="45" t="str">
        <v>Ya</v>
      </c>
      <c r="L212" s="45" t="str">
        <v>https://ecs7.tokopedia.net/img/cache/700/hDjmkQ/2020/10/17/83ce1ade-ccaf-4dcc-9f26-854f319ef75c.jpg</v>
      </c>
      <c r="M212" s="45" t="str">
        <v>https://ecs7.tokopedia.net/img/cache/700/hDjmkQ/2020/10/17/ac700312-eea3-430f-9545-ea54d862b1a1.jpg</v>
      </c>
      <c r="N212" s="45" t="str"/>
      <c r="O212" s="45" t="str"/>
      <c r="P212" s="45" t="str"/>
      <c r="Q212" s="45" t="str"/>
      <c r="R212" s="45" t="str"/>
      <c r="S212" s="45" t="str"/>
      <c r="T212" s="45" t="str">
        <v>98f8ab6ad62ef42a3c19</v>
      </c>
    </row>
    <row r="213">
      <c r="B213" s="46" t="str">
        <v>1283916985</v>
      </c>
      <c r="C213" s="46" t="str">
        <v>key pad CBR 150</v>
      </c>
      <c r="D213" s="46" t="str">
        <v>https://tokopedia.com/hidaastore/key-pad-cbr-150</v>
      </c>
      <c r="E213" s="45" t="str">
        <v>Bahan Stiker Lapis resin
daya rekat kuat
tidak merusak cat</v>
      </c>
      <c r="F213" s="45" t="str">
        <v>100</v>
      </c>
      <c r="G213" s="45" t="str">
        <v>1</v>
      </c>
      <c r="H213" s="45" t="str">
        <v>18471363</v>
      </c>
      <c r="I213" s="45" t="str">
        <v>0</v>
      </c>
      <c r="J213" s="45" t="str">
        <v>Baru</v>
      </c>
      <c r="K213" s="45" t="str">
        <v>Ya</v>
      </c>
      <c r="L213" s="45" t="str">
        <v>https://ecs7.tokopedia.net/img/cache/700/hDjmkQ/2020/10/26/bffb0acd-2029-463c-ad69-f68607f57650.jpg</v>
      </c>
      <c r="M213" s="45" t="str">
        <v>https://ecs7.tokopedia.net/img/cache/700/hDjmkQ/2020/10/26/1548899c-9634-484b-9491-66ebbd02abe2.jpg</v>
      </c>
      <c r="N213" s="45" t="str">
        <v>https://ecs7.tokopedia.net/img/cache/700/hDjmkQ/2020/10/26/93190a53-221d-4fe2-8f52-708e9fa1607f.jpg</v>
      </c>
      <c r="O213" s="45" t="str">
        <v>https://ecs7.tokopedia.net/img/cache/700/hDjmkQ/2020/10/26/8a17d716-1915-427c-a34d-68ee21d86bc0.jpg</v>
      </c>
      <c r="P213" s="45" t="str"/>
      <c r="Q213" s="45" t="str"/>
      <c r="R213" s="45" t="str"/>
      <c r="S213" s="45" t="str"/>
      <c r="T213" s="45" t="str">
        <v>ed40ddd2df7322d2bee4</v>
      </c>
    </row>
    <row r="214">
      <c r="B214" s="46" t="str">
        <v>1264196370</v>
      </c>
      <c r="C214" s="46" t="str">
        <v>keyboard + mouse votre usb</v>
      </c>
      <c r="D214" s="46" t="str">
        <v>https://tokopedia.com/hidaastore/keyboard-mouse-votre-usb</v>
      </c>
      <c r="E214" s="45" t="str">
        <v>di jual per set keyboard votre + mouse votre model Baru / lama tergantung stok
Merek lain tersedia Merek eyota kualiatas sama 
eyota ( foto 3 dan 4 ) 
input semua usb
kondisi 100% baru 
garansi tes 1 minggu 
1 kg muat 2 set 
harga. 50.000 keyboard dan mouse usb 
dapat 1 keyboard 1 mouse 
redy stok banyak y bos biar cepat g usah tanya stok masih ada ato gk 
langsung klik aja redy stok ratusan set</v>
      </c>
      <c r="F214" s="45" t="str">
        <v>600</v>
      </c>
      <c r="G214" s="45" t="str">
        <v>1</v>
      </c>
      <c r="H214" s="45" t="str">
        <v>21140115</v>
      </c>
      <c r="I214" s="45" t="str">
        <v>0</v>
      </c>
      <c r="J214" s="45" t="str">
        <v>Baru</v>
      </c>
      <c r="K214" s="45" t="str">
        <v>Ya</v>
      </c>
      <c r="L214" s="45" t="str">
        <v>https://ecs7.tokopedia.net/img/cache/700/hDjmkQ/2020/10/17/b1f27e31-df68-4c38-9a22-811a4dfdb2c0.jpg</v>
      </c>
      <c r="M214" s="45" t="str">
        <v>https://ecs7.tokopedia.net/img/cache/700/hDjmkQ/2020/10/17/518227c1-a572-42ba-972e-f344e44548f6.jpg</v>
      </c>
      <c r="N214" s="45" t="str">
        <v>https://ecs7.tokopedia.net/img/cache/700/hDjmkQ/2020/10/17/8b30d633-7646-44b4-8d91-dde8408757ce.jpg</v>
      </c>
      <c r="O214" s="45" t="str">
        <v>https://ecs7.tokopedia.net/img/cache/700/hDjmkQ/2020/10/17/f9c3dd74-5f97-47ed-b5e4-5e1e7806ea8a.jpg</v>
      </c>
      <c r="P214" s="45" t="str"/>
      <c r="Q214" s="45" t="str"/>
      <c r="R214" s="45" t="str"/>
      <c r="S214" s="45" t="str"/>
      <c r="T214" s="45" t="str">
        <v>b87c8dc1ba4024d9129d</v>
      </c>
    </row>
    <row r="215">
      <c r="B215" s="46" t="str">
        <v>1274170857</v>
      </c>
      <c r="C215" s="46" t="str">
        <v>keyboard logitech ori mk 120 usb</v>
      </c>
      <c r="D215" s="46" t="str">
        <v>https://tokopedia.com/hidaastore/keyboard-logitech-ori-mk-120-usb</v>
      </c>
      <c r="E215" s="45" t="str">
        <v>100% dijamin ori n baru 
input usb seri k120 
keyboard saja tanpa mouse</v>
      </c>
      <c r="F215" s="45" t="str">
        <v>800</v>
      </c>
      <c r="G215" s="45" t="str">
        <v>1</v>
      </c>
      <c r="H215" s="45" t="str">
        <v>21140115</v>
      </c>
      <c r="I215" s="45" t="str">
        <v>0</v>
      </c>
      <c r="J215" s="45" t="str">
        <v>Baru</v>
      </c>
      <c r="K215" s="45" t="str">
        <v>Ya</v>
      </c>
      <c r="L215" s="45" t="str">
        <v>https://ecs7.tokopedia.net/img/cache/700/hDjmkQ/2020/10/21/815cce67-1eef-4ec1-827f-1613c9c999f2.jpg</v>
      </c>
      <c r="M215" s="45" t="str"/>
      <c r="N215" s="45" t="str"/>
      <c r="O215" s="45" t="str"/>
      <c r="P215" s="45" t="str"/>
      <c r="Q215" s="45" t="str"/>
      <c r="R215" s="45" t="str"/>
      <c r="S215" s="45" t="str"/>
      <c r="T215" s="45" t="str">
        <v>293bf536a34592ce455b</v>
      </c>
    </row>
    <row r="216">
      <c r="B216" s="46" t="str">
        <v>1264205397</v>
      </c>
      <c r="C216" s="46" t="str">
        <v>keyboard mini usb eyota</v>
      </c>
      <c r="D216" s="46" t="str">
        <v>https://tokopedia.com/hidaastore/keyboard-mini-usb-eyota</v>
      </c>
      <c r="E216" s="45" t="str">
        <v>keyboard mini input usb ..warna hitam ( sisa putih )
warna hitam habis 
cocok buat laptop gampang di bawa kmana mana 
bisa juga buat pc komputer
untuk warna putih juga ada hargablebih mahal 5.000</v>
      </c>
      <c r="F216" s="45" t="str">
        <v>400</v>
      </c>
      <c r="G216" s="45" t="str">
        <v>1</v>
      </c>
      <c r="H216" s="45" t="str">
        <v>21140115</v>
      </c>
      <c r="I216" s="45" t="str">
        <v>0</v>
      </c>
      <c r="J216" s="45" t="str">
        <v>Baru</v>
      </c>
      <c r="K216" s="45" t="str">
        <v>Ya</v>
      </c>
      <c r="L216" s="45" t="str">
        <v>https://ecs7.tokopedia.net/img/cache/700/hDjmkQ/2020/10/17/f495f256-04a8-4361-97e6-2b27455d0758.jpg</v>
      </c>
      <c r="M216" s="45" t="str">
        <v>https://ecs7.tokopedia.net/img/cache/700/hDjmkQ/2020/10/17/cffde72d-5840-4d13-985e-9262b25f1b06.jpg</v>
      </c>
      <c r="N216" s="45" t="str"/>
      <c r="O216" s="45" t="str"/>
      <c r="P216" s="45" t="str"/>
      <c r="Q216" s="45" t="str"/>
      <c r="R216" s="45" t="str"/>
      <c r="S216" s="45" t="str"/>
      <c r="T216" s="45" t="str">
        <v>d8955d6691d66a38faff</v>
      </c>
    </row>
    <row r="217">
      <c r="B217" s="46" t="str">
        <v>1265753899</v>
      </c>
      <c r="C217" s="46" t="str">
        <v>keychain Mini Perpetual Calendar</v>
      </c>
      <c r="D217" s="46" t="str">
        <v>https://tokopedia.com/hidaastore/keychain-mini-perpetual-calendar</v>
      </c>
      <c r="E217" s="45" t="str">
        <v>BARANG READY TIDAK PERLU KONFIRMASI
1 pc NEW Perpetual Calendar Keyring Keychain Unique Metal Keys Chain Ring 50
Year novelty fine jewelry
Description:
A compass perpetual calendar key chain key ring
A great perpetual calendar, also a great key chain ring decoration
Characters on the compass are color filling in the groove, not easy to fade or
to abrade
With a shining mirror on the back
A small pushing handle on the compass for turning
Great for oneself or as a gift to others
Material: Zinc alloy
Color: Silver
Ring diameter: Approx. 1.26 inch/3.2cm
Compass(D x T): Approx. 1.69 x 0.16 inch/4.3 x 0.4cm
How to use:
Turn the upper disc, aligning the year and month you are to seek, then the
diagonal direction will show you the week information of each day in the month
You can know the week of every day in the range of 2010-2060
Black &amp;#34;S&amp;#34; means Saturday and red &amp;#34;S&amp;#34; means Sunday
When you seek for January or February in a leap year, you should aligning with
the red &amp;#34;JAN&amp;#34; and &amp;#34;FEB&amp;#34;
The product is new, never used and in good conditon, just go ahead and buy!
Package includes:
1 x Perpetual calendar key chain</v>
      </c>
      <c r="F217" s="45" t="str">
        <v>27</v>
      </c>
      <c r="G217" s="45" t="str">
        <v>1</v>
      </c>
      <c r="H217" s="45" t="str">
        <v>18471363</v>
      </c>
      <c r="I217" s="45" t="str">
        <v>0</v>
      </c>
      <c r="J217" s="45" t="str">
        <v>Baru</v>
      </c>
      <c r="K217" s="45" t="str">
        <v>Ya</v>
      </c>
      <c r="L217" s="45" t="str">
        <v>https://ecs7.tokopedia.net/img/cache/700/hDjmkQ/2020/10/18/1841f9c4-bca0-4c8b-b09f-e09bc0b6dca3.jpg</v>
      </c>
      <c r="M217" s="45" t="str">
        <v>https://ecs7.tokopedia.net/img/cache/700/hDjmkQ/2020/10/18/eb5e61a0-965b-4f61-b0e8-3a93ff785815.jpg</v>
      </c>
      <c r="N217" s="45" t="str">
        <v>https://ecs7.tokopedia.net/img/cache/700/hDjmkQ/2020/10/18/690585f5-c28e-47e4-95f8-8c6f719f3575.jpg</v>
      </c>
      <c r="O217" s="45" t="str">
        <v>https://ecs7.tokopedia.net/img/cache/700/hDjmkQ/2020/10/18/a27007d2-bd82-458e-91e3-f1f803b6f37a.jpg</v>
      </c>
      <c r="P217" s="45" t="str"/>
      <c r="Q217" s="45" t="str"/>
      <c r="R217" s="45" t="str"/>
      <c r="S217" s="45" t="str"/>
      <c r="T217" s="45" t="str">
        <v>5efc283ffc59ac401a50</v>
      </c>
    </row>
    <row r="218">
      <c r="B218" s="46" t="str">
        <v>1264107422</v>
      </c>
      <c r="C218" s="46" t="str">
        <v>khimar rempel gotik selvia jersey pad antem grosir hijab instan</v>
      </c>
      <c r="D218" s="46" t="str">
        <v>https://tokopedia.com/hidaastore/khimar-rempel-gotik-selvia-jersey-pad-antem-grosir-hijab-instan</v>
      </c>
      <c r="E218" s="45" t="str">
        <v>bahan jersey aplikasi rempel-rempel bahan jatoh
pad antem
PD 80
PB 80
Ready warna 
 1.  coksu
 2.  navy
 3.  coktu
 4.  lavender
 5.  hitam
 6.  tosca
 7.  putih
 8.  dusty
 9.  kunyit
 10. maroonket:*contoh warna ada digambar dan warna bisa dicek divarian
 11. Kemiripan warna asli dengan foto sekitar 80-95% bergantung pada resolusi
     layar maupun stok warna kain yg tersedia dri suplayer.
 12. Wajib mencantumkan warna piihan dan warna cadangan untuk antisipasi bila
     warna utama stok habis karena perputaran barang yang cepat, atau tuliskan
     BISA MENUNGGU RESTOCK, bila ingin tetap menunggu warna utama restok kembali
     (sekitar 1-4hari)*pengiriman h+ 1-3 dan sabar pasti dikirim
 13. Memberikan penilaian asal-asalan bintang 1-3 kami tidak akan melayani untuk
     kedua kalinya, karena barang yang kami jual sudah jelas, bila kurang jelas
     tanya langsung pada admin *membeli berarti setuju</v>
      </c>
      <c r="F218" s="45" t="str">
        <v>180</v>
      </c>
      <c r="G218" s="45" t="str">
        <v>1</v>
      </c>
      <c r="H218" s="45" t="str">
        <v>26423420</v>
      </c>
      <c r="I218" s="45" t="str">
        <v>0</v>
      </c>
      <c r="J218" s="45" t="str">
        <v>Baru</v>
      </c>
      <c r="K218" s="45" t="str">
        <v>Ya</v>
      </c>
      <c r="L218" s="45" t="str">
        <v>https://ecs7.tokopedia.net/img/cache/700/hDjmkQ/2020/10/17/5069ed51-cc06-43bb-9416-edf67c6f5b66.jpg</v>
      </c>
      <c r="M218" s="45" t="str">
        <v>https://ecs7.tokopedia.net/img/cache/700/hDjmkQ/2020/10/17/76afbd04-6395-476b-a064-b2b72917fb84.jpg</v>
      </c>
      <c r="N218" s="45" t="str"/>
      <c r="O218" s="45" t="str"/>
      <c r="P218" s="45" t="str"/>
      <c r="Q218" s="45" t="str"/>
      <c r="R218" s="45" t="str"/>
      <c r="S218" s="45" t="str"/>
      <c r="T218" s="45" t="str">
        <v>9501a1f211b00038c0ed</v>
      </c>
    </row>
    <row r="219">
      <c r="B219" s="46" t="str">
        <v>1274075637</v>
      </c>
      <c r="C219" s="46" t="str">
        <v>khong guan 1600 gr</v>
      </c>
      <c r="D219" s="46" t="str">
        <v>https://tokopedia.com/hidaastore/khong-guan-1600-gr</v>
      </c>
      <c r="E219" s="45" t="str">
        <v>khong guan klg gede 1600 gr
exp dijamin lama..dikarenkan stok baru</v>
      </c>
      <c r="F219" s="45" t="str">
        <v>2000</v>
      </c>
      <c r="G219" s="45" t="str">
        <v>1</v>
      </c>
      <c r="H219" s="45" t="str">
        <v>18471363</v>
      </c>
      <c r="I219" s="45" t="str">
        <v>0</v>
      </c>
      <c r="J219" s="45" t="str">
        <v>Baru</v>
      </c>
      <c r="K219" s="45" t="str">
        <v>Ya</v>
      </c>
      <c r="L219" s="45" t="str">
        <v>https://ecs7.tokopedia.net/img/cache/700/hDjmkQ/2020/10/21/ce5aa121-4c74-41e5-886b-b3fb1cab05d3.jpg</v>
      </c>
      <c r="M219" s="45" t="str">
        <v>https://ecs7.tokopedia.net/img/cache/700/hDjmkQ/2020/10/21/ac943d44-8d66-4e23-8188-8393bc03f551.jpg</v>
      </c>
      <c r="N219" s="45" t="str"/>
      <c r="O219" s="45" t="str"/>
      <c r="P219" s="45" t="str"/>
      <c r="Q219" s="45" t="str"/>
      <c r="R219" s="45" t="str"/>
      <c r="S219" s="45" t="str"/>
      <c r="T219" s="45" t="str">
        <v>1b8847e8e11d69b116b5</v>
      </c>
    </row>
    <row r="220">
      <c r="B220" s="46" t="str">
        <v>1274371055</v>
      </c>
      <c r="C220" s="46" t="str">
        <v>kickers low boots casual kerja pria warna hitam coklat tan toko gudang</v>
      </c>
      <c r="D220" s="46" t="str">
        <v>https://tokopedia.com/hidaastore/kickers-low-boots-casual-kerja-pria-warna-hitam-coklat-tan-toko-gudang</v>
      </c>
      <c r="E220" s="45" t="str">
        <v>foto sangat mirip dengan barang aslinya 
anda puas kamipun senang 
$HAPY SHOPING$
Brand: kickers 
size 39-43
low boots casual 
Kondisi : baru/new 100%
warna ready
-coklat 
-tan
NOTE:
.harga terbaik sudah termasuk sepatu + box
.Cek stock pastikan size &amp;amp; model pesanan tepat ya dengan cara KIRIM PESAN
terlebih dahulu. 
Tanyakan jika ada pertanyaan, kami siap
membantu dengan cepat.</v>
      </c>
      <c r="F220" s="45" t="str">
        <v>800</v>
      </c>
      <c r="G220" s="45" t="str">
        <v>1</v>
      </c>
      <c r="H220" s="45" t="str">
        <v>18471363</v>
      </c>
      <c r="I220" s="45" t="str">
        <v>0</v>
      </c>
      <c r="J220" s="45" t="str">
        <v>Baru</v>
      </c>
      <c r="K220" s="45" t="str">
        <v>Ya</v>
      </c>
      <c r="L220" s="45" t="str">
        <v>https://ecs7.tokopedia.net/img/cache/700/hDjmkQ/2020/10/21/011d7399-6788-4a3c-878b-8a680ae1fa63.jpg</v>
      </c>
      <c r="M220" s="45" t="str">
        <v>https://ecs7.tokopedia.net/img/cache/700/hDjmkQ/2020/10/21/86bbd1cd-b39a-421a-b07b-ba115c9873ff.jpg</v>
      </c>
      <c r="N220" s="45" t="str">
        <v>https://ecs7.tokopedia.net/img/cache/700/hDjmkQ/2020/10/21/1247c1aa-4e14-486c-a4f2-1a29939a361e.jpg</v>
      </c>
      <c r="O220" s="45" t="str"/>
      <c r="P220" s="45" t="str"/>
      <c r="Q220" s="45" t="str"/>
      <c r="R220" s="45" t="str"/>
      <c r="S220" s="45" t="str"/>
      <c r="T220" s="45" t="str">
        <v>18f7f17455c716bfb617</v>
      </c>
    </row>
    <row r="221">
      <c r="B221" s="46" t="str">
        <v>1274386032</v>
      </c>
      <c r="C221" s="46" t="str">
        <v>kickers slip on slop bloes mocasin casual santai kerja pria warna tan</v>
      </c>
      <c r="D221" s="46" t="str">
        <v>https://tokopedia.com/hidaastore/kickers-slip-on-slop-bloes-mocasin-casual-santai-kerja-pria-warna-tan</v>
      </c>
      <c r="E221" s="45" t="str">
        <v>foto sangat mirip dengan barang aslinya 
anda puas kamipun senang 
$HAPY SHOPING$
Brand: KICKERS SLOP 
size 39-43
bahan: sintetis kulit
Kondisi : baru/new 100%
DESAIN BERKUALITAS
NOTE:
.harga terbaik sudah termasuk sepatu + box
.Cek stock pastikan size &amp;amp; model pesanan tepat ya dengan cara KIRIM PESAN
terlebih dahulu. 
Tanyakan jika ada pertanyaan, kami siap
membantu dengan cepat.</v>
      </c>
      <c r="F221" s="45" t="str">
        <v>800</v>
      </c>
      <c r="G221" s="45" t="str">
        <v>1</v>
      </c>
      <c r="H221" s="45" t="str">
        <v>18471363</v>
      </c>
      <c r="I221" s="45" t="str">
        <v>0</v>
      </c>
      <c r="J221" s="45" t="str">
        <v>Baru</v>
      </c>
      <c r="K221" s="45" t="str">
        <v>Ya</v>
      </c>
      <c r="L221" s="45" t="str">
        <v>https://ecs7.tokopedia.net/img/cache/700/hDjmkQ/2020/10/21/b5664ac6-ce6d-4524-be27-e16d045c3f86.jpg</v>
      </c>
      <c r="M221" s="45" t="str">
        <v>https://ecs7.tokopedia.net/img/cache/700/hDjmkQ/2020/10/21/0d19d5fb-bc0a-4302-9d5f-e3c9b0bca9d5.jpg</v>
      </c>
      <c r="N221" s="45" t="str">
        <v>https://ecs7.tokopedia.net/img/cache/700/hDjmkQ/2020/10/21/df276da3-a79a-4a1a-abad-ce46b89e01e4.jpg</v>
      </c>
      <c r="O221" s="45" t="str">
        <v>https://ecs7.tokopedia.net/img/cache/700/hDjmkQ/2020/10/21/48a6209f-7b3a-4f60-9f56-b7184a2927a4.jpg</v>
      </c>
      <c r="P221" s="45" t="str"/>
      <c r="Q221" s="45" t="str"/>
      <c r="R221" s="45" t="str"/>
      <c r="S221" s="45" t="str"/>
      <c r="T221" s="45" t="str">
        <v>b6407a635dfbfbaf5381</v>
      </c>
    </row>
    <row r="222">
      <c r="B222" s="46" t="str">
        <v>1274377357</v>
      </c>
      <c r="C222" s="46" t="str">
        <v>kickers slip on slop predator crocodile coklat hitam</v>
      </c>
      <c r="D222" s="46" t="str">
        <v>https://tokopedia.com/hidaastore/kickers-slip-on-slop-predator-crocodile-coklat-hitam</v>
      </c>
      <c r="E222" s="45" t="str">
        <v>foto sangat mirip dengan barang aslinya 
anda puas kamipun senang 
$HAPY SHOPING$
PILIHAN SESUAI NO 
Brand: Kickers
size 39-43
bahan: buck
pilihan warna 
-hitam 
-navy
-coklat tan
-marun
Kondisi : baru/new 100%
NOTE:
.harga terbaik sudah termasuk sepatu + box
.Cek stock pastikan size &amp;amp; model pesanan tepat dengan cara KIRIM PESAN terlebih
dahulu. 
Tanyakan jika ada pertanyaan, kami siap
membantu dengan cepat.</v>
      </c>
      <c r="F222" s="45" t="str">
        <v>800</v>
      </c>
      <c r="G222" s="45" t="str">
        <v>1</v>
      </c>
      <c r="H222" s="45" t="str">
        <v>18471363</v>
      </c>
      <c r="I222" s="45" t="str">
        <v>0</v>
      </c>
      <c r="J222" s="45" t="str">
        <v>Baru</v>
      </c>
      <c r="K222" s="45" t="str">
        <v>Ya</v>
      </c>
      <c r="L222" s="45" t="str">
        <v>https://ecs7.tokopedia.net/img/cache/700/hDjmkQ/2020/10/21/088336ac-8228-4a79-90f1-c7b3490f83f2.jpg</v>
      </c>
      <c r="M222" s="45" t="str">
        <v>https://ecs7.tokopedia.net/img/cache/700/hDjmkQ/2020/10/21/19bf29de-9aab-4122-8b1e-d21f768e53e3.jpg</v>
      </c>
      <c r="N222" s="45" t="str">
        <v>https://ecs7.tokopedia.net/img/cache/700/hDjmkQ/2020/10/21/c3deeb77-66f2-447e-989a-1e8914492d04.jpg</v>
      </c>
      <c r="O222" s="45" t="str">
        <v>https://ecs7.tokopedia.net/img/cache/700/hDjmkQ/2020/10/21/0f6e51c2-4ee6-44f8-8f06-aeb8e5dea7d6.jpg</v>
      </c>
      <c r="P222" s="45" t="str">
        <v>https://ecs7.tokopedia.net/img/cache/700/hDjmkQ/2020/10/21/b929f4f0-6340-4ae2-a4ab-b0728fbc9cb7.jpg</v>
      </c>
      <c r="Q222" s="45" t="str"/>
      <c r="R222" s="45" t="str"/>
      <c r="S222" s="45" t="str"/>
      <c r="T222" s="45" t="str">
        <v>d226096e7084dee9a80e</v>
      </c>
    </row>
    <row r="223">
      <c r="B223" s="46" t="str">
        <v>1274272250</v>
      </c>
      <c r="C223" s="46" t="str">
        <v>kiddy tas diaper bag tas bayi diapers bag baby kd5033</v>
      </c>
      <c r="D223" s="46" t="str">
        <v>https://tokopedia.com/hidaastore/kiddy-tas-diaper-bag-tas-bayi-diapers-bag-baby-kd5033</v>
      </c>
      <c r="E223" s="45" t="str">
        <v>Kiddy Baby Bag 5033
-Tersedia Warna Maroon dan Abu-abu
-Tas yang memiliki 6 kantong
-Size 33x15x27 cm (PxLxT)
-Bisa dipakai dengan dijinjing dan diselempang
-Terdapat bag tag yang dapat dilepas
-Dapat digantung di stroller
-Ada kantong multifungsi di samping</v>
      </c>
      <c r="F223" s="45" t="str">
        <v>1100</v>
      </c>
      <c r="G223" s="45" t="str">
        <v>1</v>
      </c>
      <c r="H223" s="45" t="str">
        <v>18471363</v>
      </c>
      <c r="I223" s="45" t="str">
        <v>0</v>
      </c>
      <c r="J223" s="45" t="str">
        <v>Baru</v>
      </c>
      <c r="K223" s="45" t="str">
        <v>Ya</v>
      </c>
      <c r="L223" s="45" t="str">
        <v>https://ecs7.tokopedia.net/img/cache/700/hDjmkQ/2020/10/21/d47caef6-a949-45ee-afa7-ea94a66c2a42.jpg</v>
      </c>
      <c r="M223" s="45" t="str"/>
      <c r="N223" s="45" t="str"/>
      <c r="O223" s="45" t="str"/>
      <c r="P223" s="45" t="str"/>
      <c r="Q223" s="45" t="str"/>
      <c r="R223" s="45" t="str"/>
      <c r="S223" s="45" t="str"/>
      <c r="T223" s="45" t="str">
        <v>ad00eca8d5264f27ee82</v>
      </c>
    </row>
    <row r="224">
      <c r="B224" s="46" t="str">
        <v>1283982312</v>
      </c>
      <c r="C224" s="46" t="str">
        <v>kilap premium matte protection</v>
      </c>
      <c r="D224" s="46" t="str">
        <v>https://tokopedia.com/hidaastore/kilap-premium-matte-protection</v>
      </c>
      <c r="E224" s="45" t="str">
        <v>MATTE PROTECTION 250ML ]
FORMULA KHUSUS DOFF! Aman untuk permukaan cat 1000% 
-----
DESKRIPSI PRODUK :
Kilap Premium Matte Protection merupakan produk perawatan khusus cat doff
sekaligus memproteksi kendaraan anda dan yang paling penting, tidak membuat cat
doff menjadi pudar atau bahkan menjadi kilau seperti gloss, melainkan menambah
depth dari warna doff itu sendiri. 
Kilap Premium Matte Protection membentuk lapisan tipis ketika diaplikasikan ke
permukaan cat. Lapisan ini dapat melindungi permukaan cat dari serangan
kontaminan (kotoran burung, polusi, air hujan asam, getah, dan lainnya) yang
dapat bersentuhan langsung dengan permukaan cat. 
Selain memberikan perlindungan terhadap kontaminan, Kilap Premium Matte
Protection juga memberikan perlindungan terbatas terhadap UV yang mana dapat
memperlambat kerusakan cat akibat kontaminan dan UV. 
Diformulasikan khusus untuk cat doff, Kilap Premium Matte Protection dapat
menghasilkan tingkat kedalaman warna yang tinggi (Hi-Depth) . Sehingga dapat
menghasilkan efek cat doff menjadi semakin bersih dan semakin mantap dipandang. 
----
DAPAT DIGUNAKAN UNTUK :
Body Motor Doff, Body Mobil Doff, Shell Helm dan lain sebagainya yang terkait
----
CARA PAKAI : 
1. Kondisi kendaraan atau helm dianjurkan dalam kondisi bersih
2. Spray Kilap Premium Monsta Shine ke bidang yang diaplikasikan 3-5 kali. 
3. Langsung Usap dengan menggunakan kain Ultimate microfiber.
----
Saran Penyimpanan : Simpan ditempat yang sejuk, dan aman dari sinar matahari.
--
Daya Tahan 1 - 4 Minggu Tergantung Pemakaian
Dapat digunakan hingga 2500x Spray!
Best Regards, 
Kilap Premium 
&amp;#34;Perawatannya Anak Motor&amp;#34;</v>
      </c>
      <c r="F224" s="45" t="str">
        <v>300</v>
      </c>
      <c r="G224" s="45" t="str">
        <v>1</v>
      </c>
      <c r="H224" s="45" t="str">
        <v>18471363</v>
      </c>
      <c r="I224" s="45" t="str">
        <v>0</v>
      </c>
      <c r="J224" s="45" t="str">
        <v>Baru</v>
      </c>
      <c r="K224" s="45" t="str">
        <v>Ya</v>
      </c>
      <c r="L224" s="45" t="str">
        <v>https://ecs7.tokopedia.net/img/cache/700/hDjmkQ/2020/10/26/ddbdb4da-f778-4385-92fd-cdaa23718dad.jpg</v>
      </c>
      <c r="M224" s="45" t="str">
        <v>https://ecs7.tokopedia.net/img/cache/700/hDjmkQ/2020/10/26/c6bbdf0a-40ec-4eb5-9a55-e26858ee57ff.jpg</v>
      </c>
      <c r="N224" s="45" t="str"/>
      <c r="O224" s="45" t="str"/>
      <c r="P224" s="45" t="str"/>
      <c r="Q224" s="45" t="str"/>
      <c r="R224" s="45" t="str"/>
      <c r="S224" s="45" t="str"/>
      <c r="T224" s="45" t="str">
        <v>eeb81fbbeb25c01d7fec</v>
      </c>
    </row>
    <row r="225">
      <c r="B225" s="46" t="str">
        <v>1264133228</v>
      </c>
      <c r="C225" s="46" t="str">
        <v>kimono lingerie sexy gstring baju tidur Bahan sifon dicetak A187 2</v>
      </c>
      <c r="D225" s="46" t="str">
        <v>https://tokopedia.com/hidaastore/kimono-lingerie-sexy-gstring-baju-tidur-bahan-sifon-dicetak-a187-2</v>
      </c>
      <c r="E225" s="45" t="str">
        <v>kimono lingerie sexy gstring baju tidur Bahan sifon dicetak A187-2
Product included : Kimono Flowers Lingeries + G string and Belt
Ready warna: hitam, putih no1, putih no2, cokelat, abu abu, biru Bibir, cream
Bibir, navy, biru tua, cream.
Ukuran: Free size / All size , Lingkar pinggang:96cm
Material:kain sifon / kain sifon dicetak
Terbuat dari kain yang lembut membuat terkesan anggun dan sopan. Dan juga mudah
dirawat, Pakaian tidur ini feminime sehingga mmberikan kesan cantik bagai
pemakainnya. dengan bahan lembut rajut juga sedikit perenggangan shimmery satin
trim di depan membuka baju tidur dan membuatnya mudah di kenakan juga nyaman. 
harap cantumkan warna pilihan pada keterangan.
Tanpa keterangan, akan dikirim random. 
Happy Shopping ^_^
terima kasih,,,
Note:
Lingerie akan dikirimkan dengan packaging sopan (discreet) berlabel &amp;#34;pakaian&amp;#34;</v>
      </c>
      <c r="F225" s="45" t="str">
        <v>200</v>
      </c>
      <c r="G225" s="45" t="str">
        <v>1</v>
      </c>
      <c r="H225" s="45" t="str">
        <v>18471363</v>
      </c>
      <c r="I225" s="45" t="str">
        <v>0</v>
      </c>
      <c r="J225" s="45" t="str">
        <v>Baru</v>
      </c>
      <c r="K225" s="45" t="str">
        <v>Ya</v>
      </c>
      <c r="L225" s="45" t="str">
        <v>https://ecs7.tokopedia.net/img/cache/700/hDjmkQ/2020/10/17/4717dcd3-985d-468f-8e4b-627935de8be2.jpg</v>
      </c>
      <c r="M225" s="45" t="str">
        <v>https://ecs7.tokopedia.net/img/cache/700/hDjmkQ/2020/10/17/aee31a84-0fd4-451a-822f-8ad704b6e5d3.jpg</v>
      </c>
      <c r="N225" s="45" t="str"/>
      <c r="O225" s="45" t="str"/>
      <c r="P225" s="45" t="str"/>
      <c r="Q225" s="45" t="str"/>
      <c r="R225" s="45" t="str"/>
      <c r="S225" s="45" t="str"/>
      <c r="T225" s="45" t="str">
        <v>1af012914f85e62fbee5</v>
      </c>
    </row>
    <row r="226">
      <c r="B226" s="46" t="str">
        <v>1263948443</v>
      </c>
      <c r="C226" s="46" t="str">
        <v>kinesio tape</v>
      </c>
      <c r="D226" s="46" t="str">
        <v>https://tokopedia.com/hidaastore/kinesio-tape</v>
      </c>
      <c r="E226" s="45" t="str">
        <v>Ready warna sesuai gambar
dark blue
light blue
skin
oren 
purple
red
yellow
light green
dark green
white 
black 
pink</v>
      </c>
      <c r="F226" s="45" t="str">
        <v>108</v>
      </c>
      <c r="G226" s="45" t="str">
        <v>1</v>
      </c>
      <c r="H226" s="45" t="str">
        <v>18471363</v>
      </c>
      <c r="I226" s="45" t="str">
        <v>0</v>
      </c>
      <c r="J226" s="45" t="str">
        <v>Baru</v>
      </c>
      <c r="K226" s="45" t="str">
        <v>Ya</v>
      </c>
      <c r="L226" s="45" t="str">
        <v>https://ecs7.tokopedia.net/img/cache/700/hDjmkQ/2020/10/17/739f7a2f-b530-4560-997c-4fba92edc7ed.jpg</v>
      </c>
      <c r="M226" s="45" t="str"/>
      <c r="N226" s="45" t="str"/>
      <c r="O226" s="45" t="str"/>
      <c r="P226" s="45" t="str"/>
      <c r="Q226" s="45" t="str"/>
      <c r="R226" s="45" t="str"/>
      <c r="S226" s="45" t="str"/>
      <c r="T226" s="45" t="str">
        <v>c1dcf3b4acc9ab25d6ec</v>
      </c>
    </row>
    <row r="227">
      <c r="B227" s="46" t="str">
        <v>1265739752</v>
      </c>
      <c r="C227" s="46" t="str">
        <v>kinesio tape 5cmx5m pink army green army blue army</v>
      </c>
      <c r="D227" s="46" t="str">
        <v>https://tokopedia.com/hidaastore/kinesio-tape-5cmx5m-pink-army-green-army-blue-army</v>
      </c>
      <c r="E227" s="45" t="str">
        <v>ready kinesio tape 5 cm x 5 m 
- pink army
- blue army 
- green army</v>
      </c>
      <c r="F227" s="45" t="str">
        <v>108</v>
      </c>
      <c r="G227" s="45" t="str">
        <v>1</v>
      </c>
      <c r="H227" s="45" t="str">
        <v>18471363</v>
      </c>
      <c r="I227" s="45" t="str">
        <v>0</v>
      </c>
      <c r="J227" s="45" t="str">
        <v>Baru</v>
      </c>
      <c r="K227" s="45" t="str">
        <v>Ya</v>
      </c>
      <c r="L227" s="45" t="str">
        <v>https://ecs7.tokopedia.net/img/cache/700/hDjmkQ/2020/10/18/3b974ae0-7570-4c3d-b90f-4a5aaec4836f.jpg</v>
      </c>
      <c r="M227" s="45" t="str"/>
      <c r="N227" s="45" t="str"/>
      <c r="O227" s="45" t="str"/>
      <c r="P227" s="45" t="str"/>
      <c r="Q227" s="45" t="str"/>
      <c r="R227" s="45" t="str"/>
      <c r="S227" s="45" t="str"/>
      <c r="T227" s="45" t="str">
        <v>4d796a2c5b265a1ab897</v>
      </c>
    </row>
    <row r="228">
      <c r="B228" s="46" t="str">
        <v>1265737944</v>
      </c>
      <c r="C228" s="46" t="str">
        <v>kinesio tape army kinesiology tape army 5cmx5m</v>
      </c>
      <c r="D228" s="46" t="str">
        <v>https://tokopedia.com/hidaastore/kinesio-tape-army-kinesiology-tape-army-5cmx5m</v>
      </c>
      <c r="E228" s="45" t="str">
        <v>ready kinesio tape army
pink army</v>
      </c>
      <c r="F228" s="45" t="str">
        <v>108</v>
      </c>
      <c r="G228" s="45" t="str">
        <v>1</v>
      </c>
      <c r="H228" s="45" t="str">
        <v>18471363</v>
      </c>
      <c r="I228" s="45" t="str">
        <v>0</v>
      </c>
      <c r="J228" s="45" t="str">
        <v>Baru</v>
      </c>
      <c r="K228" s="45" t="str">
        <v>Ya</v>
      </c>
      <c r="L228" s="45" t="str">
        <v>https://ecs7.tokopedia.net/img/cache/700/hDjmkQ/2020/10/18/3d18174a-0d93-4f67-b2ce-576bf9ac7b83.jpg</v>
      </c>
      <c r="M228" s="45" t="str"/>
      <c r="N228" s="45" t="str"/>
      <c r="O228" s="45" t="str"/>
      <c r="P228" s="45" t="str"/>
      <c r="Q228" s="45" t="str"/>
      <c r="R228" s="45" t="str"/>
      <c r="S228" s="45" t="str"/>
      <c r="T228" s="45" t="str">
        <v>1208933ef7ecd38f9959</v>
      </c>
    </row>
    <row r="229">
      <c r="B229" s="46" t="str">
        <v>1265742935</v>
      </c>
      <c r="C229" s="46" t="str">
        <v>kinesio tape army | best seller kinesio army</v>
      </c>
      <c r="D229" s="46" t="str">
        <v>https://tokopedia.com/hidaastore/kinesio-tape-army-best-seller-kinesio-army</v>
      </c>
      <c r="E229" s="45" t="str">
        <v>ready kinesio tape army
pink army
blue army
green army</v>
      </c>
      <c r="F229" s="45" t="str">
        <v>108</v>
      </c>
      <c r="G229" s="45" t="str">
        <v>1</v>
      </c>
      <c r="H229" s="45" t="str">
        <v>18471363</v>
      </c>
      <c r="I229" s="45" t="str">
        <v>0</v>
      </c>
      <c r="J229" s="45" t="str">
        <v>Baru</v>
      </c>
      <c r="K229" s="45" t="str">
        <v>Ya</v>
      </c>
      <c r="L229" s="45" t="str">
        <v>https://ecs7.tokopedia.net/img/cache/700/hDjmkQ/2020/10/18/7b230cd4-1f33-4aad-b1b8-3a193d746961.jpg</v>
      </c>
      <c r="M229" s="45" t="str"/>
      <c r="N229" s="45" t="str"/>
      <c r="O229" s="45" t="str"/>
      <c r="P229" s="45" t="str"/>
      <c r="Q229" s="45" t="str"/>
      <c r="R229" s="45" t="str"/>
      <c r="S229" s="45" t="str"/>
      <c r="T229" s="45" t="str">
        <v>7cfbacfd5e5fd280c730</v>
      </c>
    </row>
    <row r="230">
      <c r="B230" s="46" t="str">
        <v>1264443116</v>
      </c>
      <c r="C230" s="46" t="str">
        <v>kinesio tape best seller kinesiology tape</v>
      </c>
      <c r="D230" s="46" t="str">
        <v>https://tokopedia.com/hidaastore/kinesio-tape-best-seller-kinesiology-tape</v>
      </c>
      <c r="E230" s="45" t="str">
        <v>ready
Ungu 
Oren
Biru tua
Skin
biru muda
putih 
hitam
hijau muda
hijau tua
kuning
pink
merah</v>
      </c>
      <c r="F230" s="45" t="str">
        <v>108</v>
      </c>
      <c r="G230" s="45" t="str">
        <v>1</v>
      </c>
      <c r="H230" s="45" t="str">
        <v>18471363</v>
      </c>
      <c r="I230" s="45" t="str">
        <v>0</v>
      </c>
      <c r="J230" s="45" t="str">
        <v>Baru</v>
      </c>
      <c r="K230" s="45" t="str">
        <v>Ya</v>
      </c>
      <c r="L230" s="45" t="str">
        <v>https://ecs7.tokopedia.net/img/cache/700/hDjmkQ/2020/10/17/64b5998e-0ad7-4d3a-b00a-3ea0b20d6325.jpg</v>
      </c>
      <c r="M230" s="45" t="str"/>
      <c r="N230" s="45" t="str"/>
      <c r="O230" s="45" t="str"/>
      <c r="P230" s="45" t="str"/>
      <c r="Q230" s="45" t="str"/>
      <c r="R230" s="45" t="str"/>
      <c r="S230" s="45" t="str"/>
      <c r="T230" s="45" t="str">
        <v>a7f8f5c01a5cf322ded6</v>
      </c>
    </row>
    <row r="231">
      <c r="B231" s="46" t="str">
        <v>1264447367</v>
      </c>
      <c r="C231" s="46" t="str">
        <v>kinesio tape best seller pre cut 5 cm x 5 m</v>
      </c>
      <c r="D231" s="46" t="str">
        <v>https://tokopedia.com/hidaastore/kinesio-tape-best-seller-pre-cut-5-cm-x-5-m</v>
      </c>
      <c r="E231" s="45" t="str">
        <v>ready bukan pre cut ya krna judul g bs di rubah
biru muda
biru navy
cream
putih
merah 
ungu
kuning
oren
hijau
hitam
pink</v>
      </c>
      <c r="F231" s="45" t="str">
        <v>108</v>
      </c>
      <c r="G231" s="45" t="str">
        <v>1</v>
      </c>
      <c r="H231" s="45" t="str">
        <v>18471363</v>
      </c>
      <c r="I231" s="45" t="str">
        <v>0</v>
      </c>
      <c r="J231" s="45" t="str">
        <v>Baru</v>
      </c>
      <c r="K231" s="45" t="str">
        <v>Ya</v>
      </c>
      <c r="L231" s="45" t="str">
        <v>https://ecs7.tokopedia.net/img/cache/700/hDjmkQ/2020/10/17/ec8a1f13-7a75-4b20-9b71-37f639c4414f.jpg</v>
      </c>
      <c r="M231" s="45" t="str"/>
      <c r="N231" s="45" t="str"/>
      <c r="O231" s="45" t="str"/>
      <c r="P231" s="45" t="str"/>
      <c r="Q231" s="45" t="str"/>
      <c r="R231" s="45" t="str"/>
      <c r="S231" s="45" t="str"/>
      <c r="T231" s="45" t="str">
        <v>1eed496126d793f0bfab</v>
      </c>
    </row>
    <row r="232">
      <c r="B232" s="46" t="str">
        <v>1265737591</v>
      </c>
      <c r="C232" s="46" t="str">
        <v>kinesio tape biru laut atau biru muda</v>
      </c>
      <c r="D232" s="46" t="str">
        <v>https://tokopedia.com/hidaastore/kinesio-tape-biru-laut-atau-biru-muda</v>
      </c>
      <c r="E232" s="45" t="str">
        <v>ready kinesio tape 
order langsung aja</v>
      </c>
      <c r="F232" s="45" t="str">
        <v>105</v>
      </c>
      <c r="G232" s="45" t="str">
        <v>1</v>
      </c>
      <c r="H232" s="45" t="str">
        <v>18471363</v>
      </c>
      <c r="I232" s="45" t="str">
        <v>0</v>
      </c>
      <c r="J232" s="45" t="str">
        <v>Baru</v>
      </c>
      <c r="K232" s="45" t="str">
        <v>Ya</v>
      </c>
      <c r="L232" s="45" t="str">
        <v>https://ecs7.tokopedia.net/img/cache/700/hDjmkQ/2020/10/18/ea949b1a-08f8-4bf7-aa58-6c5c2b066ba5.jpg</v>
      </c>
      <c r="M232" s="45" t="str"/>
      <c r="N232" s="45" t="str"/>
      <c r="O232" s="45" t="str"/>
      <c r="P232" s="45" t="str"/>
      <c r="Q232" s="45" t="str"/>
      <c r="R232" s="45" t="str"/>
      <c r="S232" s="45" t="str"/>
      <c r="T232" s="45" t="str">
        <v>972228a66c7530f766b2</v>
      </c>
    </row>
    <row r="233">
      <c r="B233" s="46" t="str">
        <v>1265737998</v>
      </c>
      <c r="C233" s="46" t="str">
        <v>kinesio tape biru navy</v>
      </c>
      <c r="D233" s="46" t="str">
        <v>https://tokopedia.com/hidaastore/kinesio-tape-biru-navy</v>
      </c>
      <c r="E233" s="45" t="str">
        <v>ready kinesio tape biru navy
order langsung aja</v>
      </c>
      <c r="F233" s="45" t="str">
        <v>108</v>
      </c>
      <c r="G233" s="45" t="str">
        <v>1</v>
      </c>
      <c r="H233" s="45" t="str">
        <v>18471363</v>
      </c>
      <c r="I233" s="45" t="str">
        <v>0</v>
      </c>
      <c r="J233" s="45" t="str">
        <v>Baru</v>
      </c>
      <c r="K233" s="45" t="str">
        <v>Ya</v>
      </c>
      <c r="L233" s="45" t="str">
        <v>https://ecs7.tokopedia.net/img/cache/700/hDjmkQ/2020/10/18/f065566b-f22f-45be-9654-7b0adf177b54.jpg</v>
      </c>
      <c r="M233" s="45" t="str"/>
      <c r="N233" s="45" t="str"/>
      <c r="O233" s="45" t="str"/>
      <c r="P233" s="45" t="str"/>
      <c r="Q233" s="45" t="str"/>
      <c r="R233" s="45" t="str"/>
      <c r="S233" s="45" t="str"/>
      <c r="T233" s="45" t="str">
        <v>77ea72a3091c6669749a</v>
      </c>
    </row>
    <row r="234">
      <c r="B234" s="46" t="str">
        <v>1265742590</v>
      </c>
      <c r="C234" s="46" t="str">
        <v>kinesio tape blue and cream army | best seller</v>
      </c>
      <c r="D234" s="46" t="str">
        <v>https://tokopedia.com/hidaastore/kinesio-tape-blue-and-cream-army-best-seller</v>
      </c>
      <c r="E234" s="45" t="str">
        <v>ready blue dan cream army dan pink army</v>
      </c>
      <c r="F234" s="45" t="str">
        <v>110</v>
      </c>
      <c r="G234" s="45" t="str">
        <v>1</v>
      </c>
      <c r="H234" s="45" t="str">
        <v>18471363</v>
      </c>
      <c r="I234" s="45" t="str">
        <v>0</v>
      </c>
      <c r="J234" s="45" t="str">
        <v>Baru</v>
      </c>
      <c r="K234" s="45" t="str">
        <v>Ya</v>
      </c>
      <c r="L234" s="45" t="str">
        <v>https://ecs7.tokopedia.net/img/cache/700/hDjmkQ/2020/10/18/e7b774cc-d0ee-4b7e-b00d-0bcd5ad0fd95.jpg</v>
      </c>
      <c r="M234" s="45" t="str"/>
      <c r="N234" s="45" t="str"/>
      <c r="O234" s="45" t="str"/>
      <c r="P234" s="45" t="str"/>
      <c r="Q234" s="45" t="str"/>
      <c r="R234" s="45" t="str"/>
      <c r="S234" s="45" t="str"/>
      <c r="T234" s="45" t="str">
        <v>213d61311b952725752c</v>
      </c>
    </row>
    <row r="235">
      <c r="B235" s="46" t="str">
        <v>1265740271</v>
      </c>
      <c r="C235" s="46" t="str">
        <v>kinesio tape blue army | best seller kinesio tape</v>
      </c>
      <c r="D235" s="46" t="str">
        <v>https://tokopedia.com/hidaastore/kinesio-tape-blue-army-best-seller-kinesio-tape</v>
      </c>
      <c r="E235" s="45" t="str">
        <v>ready kinesiology blue army order langsung aja</v>
      </c>
      <c r="F235" s="45" t="str">
        <v>108</v>
      </c>
      <c r="G235" s="45" t="str">
        <v>1</v>
      </c>
      <c r="H235" s="45" t="str">
        <v>18471363</v>
      </c>
      <c r="I235" s="45" t="str">
        <v>0</v>
      </c>
      <c r="J235" s="45" t="str">
        <v>Baru</v>
      </c>
      <c r="K235" s="45" t="str">
        <v>Ya</v>
      </c>
      <c r="L235" s="45" t="str">
        <v>https://ecs7.tokopedia.net/img/cache/700/hDjmkQ/2020/10/18/83b1966a-0915-4526-b35c-e45f7904c1fb.jpg</v>
      </c>
      <c r="M235" s="45" t="str"/>
      <c r="N235" s="45" t="str"/>
      <c r="O235" s="45" t="str"/>
      <c r="P235" s="45" t="str"/>
      <c r="Q235" s="45" t="str"/>
      <c r="R235" s="45" t="str"/>
      <c r="S235" s="45" t="str"/>
      <c r="T235" s="45" t="str">
        <v>8b10478c1f7fb5ed4578</v>
      </c>
    </row>
    <row r="236">
      <c r="B236" s="46" t="str">
        <v>1265737956</v>
      </c>
      <c r="C236" s="46" t="str">
        <v>kinesio tape cokelat atau kinesio tape cream</v>
      </c>
      <c r="D236" s="46" t="str">
        <v>https://tokopedia.com/hidaastore/kinesio-tape-cokelat-atau-kinesio-tape-cream</v>
      </c>
      <c r="E236" s="45" t="str">
        <v>ready kinesio tape skin
order langsung aja</v>
      </c>
      <c r="F236" s="45" t="str">
        <v>105</v>
      </c>
      <c r="G236" s="45" t="str">
        <v>1</v>
      </c>
      <c r="H236" s="45" t="str">
        <v>18471363</v>
      </c>
      <c r="I236" s="45" t="str">
        <v>0</v>
      </c>
      <c r="J236" s="45" t="str">
        <v>Baru</v>
      </c>
      <c r="K236" s="45" t="str">
        <v>Ya</v>
      </c>
      <c r="L236" s="45" t="str">
        <v>https://ecs7.tokopedia.net/img/cache/700/hDjmkQ/2020/10/18/3b2b3006-df3e-4696-a6fd-3b8e81bef198.jpg</v>
      </c>
      <c r="M236" s="45" t="str"/>
      <c r="N236" s="45" t="str"/>
      <c r="O236" s="45" t="str"/>
      <c r="P236" s="45" t="str"/>
      <c r="Q236" s="45" t="str"/>
      <c r="R236" s="45" t="str"/>
      <c r="S236" s="45" t="str"/>
      <c r="T236" s="45" t="str">
        <v>121c52e93af9019e91a9</v>
      </c>
    </row>
    <row r="237">
      <c r="B237" s="46" t="str">
        <v>1265740186</v>
      </c>
      <c r="C237" s="46" t="str">
        <v>kinesio tape hijau muda</v>
      </c>
      <c r="D237" s="46" t="str">
        <v>https://tokopedia.com/hidaastore/kinesio-tape-hijau-muda</v>
      </c>
      <c r="E237" s="45" t="str">
        <v>ready kinesio tape 
order langsung aja</v>
      </c>
      <c r="F237" s="45" t="str">
        <v>108</v>
      </c>
      <c r="G237" s="45" t="str">
        <v>1</v>
      </c>
      <c r="H237" s="45" t="str">
        <v>18471363</v>
      </c>
      <c r="I237" s="45" t="str">
        <v>0</v>
      </c>
      <c r="J237" s="45" t="str">
        <v>Baru</v>
      </c>
      <c r="K237" s="45" t="str">
        <v>Ya</v>
      </c>
      <c r="L237" s="45" t="str">
        <v>https://ecs7.tokopedia.net/img/cache/700/hDjmkQ/2020/10/18/fce9de54-b449-496c-b6a8-d581effd12b8.jpg</v>
      </c>
      <c r="M237" s="45" t="str"/>
      <c r="N237" s="45" t="str"/>
      <c r="O237" s="45" t="str"/>
      <c r="P237" s="45" t="str"/>
      <c r="Q237" s="45" t="str"/>
      <c r="R237" s="45" t="str"/>
      <c r="S237" s="45" t="str"/>
      <c r="T237" s="45" t="str">
        <v>249a7358061eedafe0c0</v>
      </c>
    </row>
    <row r="238">
      <c r="B238" s="46" t="str">
        <v>1265737434</v>
      </c>
      <c r="C238" s="46" t="str">
        <v>kinesio tape hitam</v>
      </c>
      <c r="D238" s="46" t="str">
        <v>https://tokopedia.com/hidaastore/kinesio-tape-hitam</v>
      </c>
      <c r="E238" s="45" t="str">
        <v>ready kinesio tape 
order langsung aja</v>
      </c>
      <c r="F238" s="45" t="str">
        <v>108</v>
      </c>
      <c r="G238" s="45" t="str">
        <v>1</v>
      </c>
      <c r="H238" s="45" t="str">
        <v>18471363</v>
      </c>
      <c r="I238" s="45" t="str">
        <v>0</v>
      </c>
      <c r="J238" s="45" t="str">
        <v>Baru</v>
      </c>
      <c r="K238" s="45" t="str">
        <v>Ya</v>
      </c>
      <c r="L238" s="45" t="str">
        <v>https://ecs7.tokopedia.net/img/cache/700/hDjmkQ/2020/10/18/eafb43ac-5e1f-4696-b442-b211100ceac3.jpg</v>
      </c>
      <c r="M238" s="45" t="str"/>
      <c r="N238" s="45" t="str"/>
      <c r="O238" s="45" t="str"/>
      <c r="P238" s="45" t="str"/>
      <c r="Q238" s="45" t="str"/>
      <c r="R238" s="45" t="str"/>
      <c r="S238" s="45" t="str"/>
      <c r="T238" s="45" t="str">
        <v>81efb96f5155f238b656</v>
      </c>
    </row>
    <row r="239">
      <c r="B239" s="46" t="str">
        <v>1265742010</v>
      </c>
      <c r="C239" s="46" t="str">
        <v>kinesio tape importir kinesiology tape taping tape</v>
      </c>
      <c r="D239" s="46" t="str">
        <v>https://tokopedia.com/hidaastore/kinesio-tape-importir-kinesiology-tape-taping-tape</v>
      </c>
      <c r="E239" s="45" t="str">
        <v>ready warna
pink biru ungu putih</v>
      </c>
      <c r="F239" s="45" t="str">
        <v>108</v>
      </c>
      <c r="G239" s="45" t="str">
        <v>1</v>
      </c>
      <c r="H239" s="45" t="str">
        <v>18471363</v>
      </c>
      <c r="I239" s="45" t="str">
        <v>0</v>
      </c>
      <c r="J239" s="45" t="str">
        <v>Baru</v>
      </c>
      <c r="K239" s="45" t="str">
        <v>Ya</v>
      </c>
      <c r="L239" s="45" t="str">
        <v>https://ecs7.tokopedia.net/img/cache/700/hDjmkQ/2020/10/18/68b86940-2158-4276-adcc-4a9916fa5e0c.jpg</v>
      </c>
      <c r="M239" s="45" t="str"/>
      <c r="N239" s="45" t="str"/>
      <c r="O239" s="45" t="str"/>
      <c r="P239" s="45" t="str"/>
      <c r="Q239" s="45" t="str"/>
      <c r="R239" s="45" t="str"/>
      <c r="S239" s="45" t="str"/>
      <c r="T239" s="45" t="str">
        <v>d4e531724b3b97a5f17d</v>
      </c>
    </row>
    <row r="240">
      <c r="B240" s="46" t="str">
        <v>1265741052</v>
      </c>
      <c r="C240" s="46" t="str">
        <v>kinesio tape kuning</v>
      </c>
      <c r="D240" s="46" t="str">
        <v>https://tokopedia.com/hidaastore/kinesio-tape-kuning</v>
      </c>
      <c r="E240" s="45" t="str">
        <v>ready kinesio tape warna kuning minat langsung order aja</v>
      </c>
      <c r="F240" s="45" t="str">
        <v>108</v>
      </c>
      <c r="G240" s="45" t="str">
        <v>1</v>
      </c>
      <c r="H240" s="45" t="str">
        <v>18471363</v>
      </c>
      <c r="I240" s="45" t="str">
        <v>0</v>
      </c>
      <c r="J240" s="45" t="str">
        <v>Baru</v>
      </c>
      <c r="K240" s="45" t="str">
        <v>Ya</v>
      </c>
      <c r="L240" s="45" t="str">
        <v>https://ecs7.tokopedia.net/img/cache/700/hDjmkQ/2020/10/18/c488685c-7226-478d-a657-30f32ff07586.jpg</v>
      </c>
      <c r="M240" s="45" t="str"/>
      <c r="N240" s="45" t="str"/>
      <c r="O240" s="45" t="str"/>
      <c r="P240" s="45" t="str"/>
      <c r="Q240" s="45" t="str"/>
      <c r="R240" s="45" t="str"/>
      <c r="S240" s="45" t="str"/>
      <c r="T240" s="45" t="str">
        <v>51870a768ed486d54114</v>
      </c>
    </row>
    <row r="241">
      <c r="B241" s="46" t="str">
        <v>1265737530</v>
      </c>
      <c r="C241" s="46" t="str">
        <v>kinesio tape merah</v>
      </c>
      <c r="D241" s="46" t="str">
        <v>https://tokopedia.com/hidaastore/kinesio-tape-merah</v>
      </c>
      <c r="E241" s="45" t="str">
        <v>ready kinesio tape 
order langsung aja</v>
      </c>
      <c r="F241" s="45" t="str">
        <v>105</v>
      </c>
      <c r="G241" s="45" t="str">
        <v>1</v>
      </c>
      <c r="H241" s="45" t="str">
        <v>18471363</v>
      </c>
      <c r="I241" s="45" t="str">
        <v>0</v>
      </c>
      <c r="J241" s="45" t="str">
        <v>Baru</v>
      </c>
      <c r="K241" s="45" t="str">
        <v>Ya</v>
      </c>
      <c r="L241" s="45" t="str">
        <v>https://ecs7.tokopedia.net/img/cache/700/hDjmkQ/2020/10/18/d0694caa-4625-434e-b99b-990f2226e1cf.jpg</v>
      </c>
      <c r="M241" s="45" t="str"/>
      <c r="N241" s="45" t="str"/>
      <c r="O241" s="45" t="str"/>
      <c r="P241" s="45" t="str"/>
      <c r="Q241" s="45" t="str"/>
      <c r="R241" s="45" t="str"/>
      <c r="S241" s="45" t="str"/>
      <c r="T241" s="45" t="str">
        <v>e35aaafb037526916476</v>
      </c>
    </row>
    <row r="242">
      <c r="B242" s="46" t="str">
        <v>1265741305</v>
      </c>
      <c r="C242" s="46" t="str">
        <v>kinesio tape oren atau kinesio tape orange</v>
      </c>
      <c r="D242" s="46" t="str">
        <v>https://tokopedia.com/hidaastore/kinesio-tape-oren-atau-kinesio-tape-orange</v>
      </c>
      <c r="E242" s="45" t="str">
        <v>ready kinesio tape 
order langsung aja</v>
      </c>
      <c r="F242" s="45" t="str">
        <v>108</v>
      </c>
      <c r="G242" s="45" t="str">
        <v>1</v>
      </c>
      <c r="H242" s="45" t="str">
        <v>18471363</v>
      </c>
      <c r="I242" s="45" t="str">
        <v>0</v>
      </c>
      <c r="J242" s="45" t="str">
        <v>Baru</v>
      </c>
      <c r="K242" s="45" t="str">
        <v>Ya</v>
      </c>
      <c r="L242" s="45" t="str">
        <v>https://ecs7.tokopedia.net/img/cache/700/hDjmkQ/2020/10/18/9f4e4cee-c375-4103-9736-062fc113ac49.jpg</v>
      </c>
      <c r="M242" s="45" t="str"/>
      <c r="N242" s="45" t="str"/>
      <c r="O242" s="45" t="str"/>
      <c r="P242" s="45" t="str"/>
      <c r="Q242" s="45" t="str"/>
      <c r="R242" s="45" t="str"/>
      <c r="S242" s="45" t="str"/>
      <c r="T242" s="45" t="str">
        <v>155b40a72033782140a3</v>
      </c>
    </row>
    <row r="243">
      <c r="B243" s="46" t="str">
        <v>1265737945</v>
      </c>
      <c r="C243" s="46" t="str">
        <v>kinesio tape pink</v>
      </c>
      <c r="D243" s="46" t="str">
        <v>https://tokopedia.com/hidaastore/kinesio-tape-pink</v>
      </c>
      <c r="E243" s="45" t="str">
        <v>ready kinesio tape 
order langsung aja</v>
      </c>
      <c r="F243" s="45" t="str">
        <v>108</v>
      </c>
      <c r="G243" s="45" t="str">
        <v>1</v>
      </c>
      <c r="H243" s="45" t="str">
        <v>18471363</v>
      </c>
      <c r="I243" s="45" t="str">
        <v>0</v>
      </c>
      <c r="J243" s="45" t="str">
        <v>Baru</v>
      </c>
      <c r="K243" s="45" t="str">
        <v>Ya</v>
      </c>
      <c r="L243" s="45" t="str">
        <v>https://ecs7.tokopedia.net/img/cache/700/hDjmkQ/2020/10/18/10360f74-4210-41f1-b0e0-9dd0c667d943.jpg</v>
      </c>
      <c r="M243" s="45" t="str"/>
      <c r="N243" s="45" t="str"/>
      <c r="O243" s="45" t="str"/>
      <c r="P243" s="45" t="str"/>
      <c r="Q243" s="45" t="str"/>
      <c r="R243" s="45" t="str"/>
      <c r="S243" s="45" t="str"/>
      <c r="T243" s="45" t="str">
        <v>9e80e2b1ba922c95e50f</v>
      </c>
    </row>
    <row r="244">
      <c r="B244" s="46" t="str">
        <v>1265739822</v>
      </c>
      <c r="C244" s="46" t="str">
        <v>kinesio tape putih</v>
      </c>
      <c r="D244" s="46" t="str">
        <v>https://tokopedia.com/hidaastore/kinesio-tape-putih</v>
      </c>
      <c r="E244" s="45" t="str">
        <v>ready kinesio tape 
order langsung aja</v>
      </c>
      <c r="F244" s="45" t="str">
        <v>105</v>
      </c>
      <c r="G244" s="45" t="str">
        <v>1</v>
      </c>
      <c r="H244" s="45" t="str">
        <v>18471363</v>
      </c>
      <c r="I244" s="45" t="str">
        <v>0</v>
      </c>
      <c r="J244" s="45" t="str">
        <v>Baru</v>
      </c>
      <c r="K244" s="45" t="str">
        <v>Ya</v>
      </c>
      <c r="L244" s="45" t="str">
        <v>https://ecs7.tokopedia.net/img/cache/700/hDjmkQ/2020/10/18/2e0bfc37-270f-4d32-8df9-205b4f8d9ee1.jpg</v>
      </c>
      <c r="M244" s="45" t="str"/>
      <c r="N244" s="45" t="str"/>
      <c r="O244" s="45" t="str"/>
      <c r="P244" s="45" t="str"/>
      <c r="Q244" s="45" t="str"/>
      <c r="R244" s="45" t="str"/>
      <c r="S244" s="45" t="str"/>
      <c r="T244" s="45" t="str">
        <v>d18c48564debeba71479</v>
      </c>
    </row>
    <row r="245">
      <c r="B245" s="46" t="str">
        <v>1265741064</v>
      </c>
      <c r="C245" s="46" t="str">
        <v>kinesio tape ungu</v>
      </c>
      <c r="D245" s="46" t="str">
        <v>https://tokopedia.com/hidaastore/kinesio-tape-ungu</v>
      </c>
      <c r="E245" s="45" t="str">
        <v>ready kinesio tape warna ungu order langsung aja</v>
      </c>
      <c r="F245" s="45" t="str">
        <v>105</v>
      </c>
      <c r="G245" s="45" t="str">
        <v>1</v>
      </c>
      <c r="H245" s="45" t="str">
        <v>18471363</v>
      </c>
      <c r="I245" s="45" t="str">
        <v>0</v>
      </c>
      <c r="J245" s="45" t="str">
        <v>Baru</v>
      </c>
      <c r="K245" s="45" t="str">
        <v>Ya</v>
      </c>
      <c r="L245" s="45" t="str">
        <v>https://ecs7.tokopedia.net/img/cache/700/hDjmkQ/2020/10/18/45d9e2ea-f3a4-4ef1-860e-551505d8b101.jpg</v>
      </c>
      <c r="M245" s="45" t="str"/>
      <c r="N245" s="45" t="str"/>
      <c r="O245" s="45" t="str"/>
      <c r="P245" s="45" t="str"/>
      <c r="Q245" s="45" t="str"/>
      <c r="R245" s="45" t="str"/>
      <c r="S245" s="45" t="str"/>
      <c r="T245" s="45" t="str">
        <v>5c64ba45e4cc1a244e80</v>
      </c>
    </row>
    <row r="246">
      <c r="B246" s="46" t="str">
        <v>1264442878</v>
      </c>
      <c r="C246" s="46" t="str">
        <v>kinesio tape | kinesiology tape</v>
      </c>
      <c r="D246" s="46" t="str">
        <v>https://tokopedia.com/hidaastore/kinesio-tape-kinesiology-tape</v>
      </c>
      <c r="E246" s="45" t="str">
        <v>ready kinesio 
biru muda
biru navy
cream
putih
merah 
ungu
kuning
oren
hijau
hitam
pink</v>
      </c>
      <c r="F246" s="45" t="str">
        <v>108</v>
      </c>
      <c r="G246" s="45" t="str">
        <v>1</v>
      </c>
      <c r="H246" s="45" t="str">
        <v>18471363</v>
      </c>
      <c r="I246" s="45" t="str">
        <v>0</v>
      </c>
      <c r="J246" s="45" t="str">
        <v>Baru</v>
      </c>
      <c r="K246" s="45" t="str">
        <v>Ya</v>
      </c>
      <c r="L246" s="45" t="str">
        <v>https://ecs7.tokopedia.net/img/cache/700/hDjmkQ/2020/10/17/24997932-f7f4-49d8-b576-8cf71c7e13b3.jpg</v>
      </c>
      <c r="M246" s="45" t="str"/>
      <c r="N246" s="45" t="str"/>
      <c r="O246" s="45" t="str"/>
      <c r="P246" s="45" t="str"/>
      <c r="Q246" s="45" t="str"/>
      <c r="R246" s="45" t="str"/>
      <c r="S246" s="45" t="str"/>
      <c r="T246" s="45" t="str">
        <v>bad827421262b9c33492</v>
      </c>
    </row>
    <row r="247">
      <c r="B247" s="46" t="str">
        <v>1264444594</v>
      </c>
      <c r="C247" s="46" t="str">
        <v>kinesio tape | kinesiology tape | importir kinesio tape</v>
      </c>
      <c r="D247" s="46" t="str">
        <v>https://tokopedia.com/hidaastore/kinesio-tape-kinesiology-tape-importir-kinesio-tape</v>
      </c>
      <c r="E247" s="45" t="str">
        <v>ready warna hijau muda hijau tua ungu hitam kuning putih crem merah oren pink
biru muda dan biru navy</v>
      </c>
      <c r="F247" s="45" t="str">
        <v>108</v>
      </c>
      <c r="G247" s="45" t="str">
        <v>1</v>
      </c>
      <c r="H247" s="45" t="str">
        <v>18471363</v>
      </c>
      <c r="I247" s="45" t="str">
        <v>0</v>
      </c>
      <c r="J247" s="45" t="str">
        <v>Baru</v>
      </c>
      <c r="K247" s="45" t="str">
        <v>Ya</v>
      </c>
      <c r="L247" s="45" t="str">
        <v>https://ecs7.tokopedia.net/img/cache/700/hDjmkQ/2020/10/17/b43d8153-079f-413f-ab49-c86ae27b7491.jpg</v>
      </c>
      <c r="M247" s="45" t="str"/>
      <c r="N247" s="45" t="str"/>
      <c r="O247" s="45" t="str"/>
      <c r="P247" s="45" t="str"/>
      <c r="Q247" s="45" t="str"/>
      <c r="R247" s="45" t="str"/>
      <c r="S247" s="45" t="str"/>
      <c r="T247" s="45" t="str">
        <v>a0b978df9e4fb137ff67</v>
      </c>
    </row>
    <row r="248">
      <c r="B248" s="46" t="str">
        <v>1283704823</v>
      </c>
      <c r="C248" s="46" t="str">
        <v>kip pegangan kap mesin hyundai Verna Avega accent</v>
      </c>
      <c r="D248" s="46" t="str">
        <v>https://tokopedia.com/hidaastore/kip-pegangan-kap-mesin-hyundai-verna-avega-accent</v>
      </c>
      <c r="E248" s="45" t="str">
        <v>klip pegangan kap mesin hyundai Verna Avega accent Cakra</v>
      </c>
      <c r="F248" s="45" t="str">
        <v>200</v>
      </c>
      <c r="G248" s="45" t="str">
        <v>1</v>
      </c>
      <c r="H248" s="45" t="str">
        <v>18471363</v>
      </c>
      <c r="I248" s="45" t="str">
        <v>0</v>
      </c>
      <c r="J248" s="45" t="str">
        <v>Baru</v>
      </c>
      <c r="K248" s="45" t="str">
        <v>Ya</v>
      </c>
      <c r="L248" s="45" t="str">
        <v>https://ecs7.tokopedia.net/img/cache/700/hDjmkQ/2020/10/26/0bb93cf6-276d-4ca3-93a2-f545ace96d97.jpg</v>
      </c>
      <c r="M248" s="45" t="str">
        <v>https://ecs7.tokopedia.net/img/cache/700/hDjmkQ/2020/10/26/0cfdb89a-8bcd-4487-8a29-b2214a70447b.jpg</v>
      </c>
      <c r="N248" s="45" t="str"/>
      <c r="O248" s="45" t="str"/>
      <c r="P248" s="45" t="str"/>
      <c r="Q248" s="45" t="str"/>
      <c r="R248" s="45" t="str"/>
      <c r="S248" s="45" t="str"/>
      <c r="T248" s="45" t="str">
        <v>ce7e12e12b677b065a2e</v>
      </c>
    </row>
    <row r="249">
      <c r="B249" s="46" t="str">
        <v>1273987404</v>
      </c>
      <c r="C249" s="46" t="str">
        <v>kipas angin berdiri stand fan standing welhome wh-1681 16 inch bukan</v>
      </c>
      <c r="D249" s="46" t="str">
        <v>https://tokopedia.com/hidaastore/kipas-angin-berdiri-stand-fan-standing-welhome-wh-1681-16-inch-bukan</v>
      </c>
      <c r="E249" s="45" t="str">
        <v>Kipas Angin Welhome WH-1681
YANG MURAH BELUM TENTU MURAHAN!
Harga Terjangkau
Welhome adalah vendor asal lokal yang selalu mendatangkan produk-produk bermutu
tinggi dengan harga yang sangat terjangkau, satu lagi produk dari Welhome, Stand
Fan WH-1681 hadir dengan baling-baling lebih besar - 16 Inch, memiliki bentuk
yang kokoh, dengan alas bundar sehingga membuat kipas ini awet dan tahan lama
Motor Handal
Jangan kuatir dengan performa kipas satu ini, karena kipas Welhome sudah
dilengkapi dengan motor handal yang sudah teruji, bukan cuma itu saja, kipas ini
memiliki daya yang sangat rendah - hanya 50 Watt, yang tentu saja akan menghemat
biaya listrik Anda!
3 Pilihan Kecepatan Angin
Kipas angin ini dilengkapi dengan tiga pilihan kecepatan angin dan tombol stop
yang dapat Anda atur sesuai dengan kebutuhan dan luas ruangan di sekitar Anda.
Spesifikasi Produk
Nama Produk: Kipas Angin Berdiri/Stand Fan Welhome
Tipe Produk: WH-1681
Jenis: Stand Fan
Material Kipas: Plastik
Diameter Kipas: 16 Inch (40 cm)
Daya: 50 W
Voltase: 220 V
Warna: Hitam - Putih, Hitam - Orange
Pengatur Kecepatan: 3 Mode Kecepatan
Garansi Resmi: 1 Tahun
Bermutu Tinggi
Servis Terjamin
Baling-baling Lebih Besar - 16 Inch
Harga Terjangkau
Alas Kaki Bulat
Material Plastik Kuat
Daya Listrik Rendah
Motor Handal
Tidak Berisik
Bersertifikat SNI
Garansi Resmi
N.B: Semua Barang yang Kami Kirim 100% ASLI dan BERGARANSI!!
N.B: Semua Barang Sudah Kami Cek Kualitas dan Kondisinya (Kami Tidak Mengirim
Barang Cacat/Rusak) :D
.()
.oOO
Selamat Berbelanja 
--oOO
..|||
... || ||
...... ooO Ooo</v>
      </c>
      <c r="F249" s="45" t="str">
        <v>5000</v>
      </c>
      <c r="G249" s="45" t="str">
        <v>1</v>
      </c>
      <c r="H249" s="45" t="str">
        <v>21122261</v>
      </c>
      <c r="I249" s="45" t="str">
        <v>0</v>
      </c>
      <c r="J249" s="45" t="str">
        <v>Baru</v>
      </c>
      <c r="K249" s="45" t="str">
        <v>Ya</v>
      </c>
      <c r="L249" s="45" t="str">
        <v>https://ecs7.tokopedia.net/img/cache/700/hDjmkQ/2020/10/21/01c395de-547d-43c1-a874-d825a9259e9d.jpg</v>
      </c>
      <c r="M249" s="45" t="str">
        <v>https://ecs7.tokopedia.net/img/cache/700/hDjmkQ/2020/10/21/87c87113-2a8b-4ecf-a466-e39cf3785bf8.jpg</v>
      </c>
      <c r="N249" s="45" t="str">
        <v>https://ecs7.tokopedia.net/img/cache/700/hDjmkQ/2020/10/21/6caee8e4-1224-42fd-b8e6-325671b618f7.jpg</v>
      </c>
      <c r="O249" s="45" t="str">
        <v>https://ecs7.tokopedia.net/img/cache/700/hDjmkQ/2020/10/21/c146ff7e-b6f6-44bd-98dc-706728b40d81.jpg</v>
      </c>
      <c r="P249" s="45" t="str">
        <v>https://ecs7.tokopedia.net/img/cache/700/hDjmkQ/2020/10/21/a4f1574e-7b0f-4cf8-a7b1-7c15a91d3a4d.jpg</v>
      </c>
      <c r="Q249" s="45" t="str"/>
      <c r="R249" s="45" t="str"/>
      <c r="S249" s="45" t="str"/>
      <c r="T249" s="45" t="str">
        <v>f4a4832a7a57ddaad932</v>
      </c>
    </row>
    <row r="250">
      <c r="B250" s="46" t="str">
        <v>1273984931</v>
      </c>
      <c r="C250" s="46" t="str">
        <v>kipas angin dinding .kipas tembok.wallfan national plus 12in</v>
      </c>
      <c r="D250" s="46" t="str">
        <v>https://tokopedia.com/hidaastore/kipas-angin-dinding-kipas-tembok-wallfan-national-plus-12in</v>
      </c>
      <c r="E250" s="45" t="str">
        <v>kiapas angin dinding merk sanex ya maaf judulnya gak bisa diubah lagi
wrna dkirim random
ukuran 12 inci
3 speed
daya 45w
garamai resmi motor 2 tahun</v>
      </c>
      <c r="F250" s="45" t="str">
        <v>6500</v>
      </c>
      <c r="G250" s="45" t="str">
        <v>1</v>
      </c>
      <c r="H250" s="45" t="str">
        <v>21122261</v>
      </c>
      <c r="I250" s="45" t="str">
        <v>0</v>
      </c>
      <c r="J250" s="45" t="str">
        <v>Baru</v>
      </c>
      <c r="K250" s="45" t="str">
        <v>Ya</v>
      </c>
      <c r="L250" s="45" t="str">
        <v>https://ecs7.tokopedia.net/img/cache/700/hDjmkQ/2020/10/21/b9fa9b5a-c09e-4631-97b2-9c7609e3c82c.jpg</v>
      </c>
      <c r="M250" s="45" t="str">
        <v>https://ecs7.tokopedia.net/img/cache/700/hDjmkQ/2020/10/21/81e77983-8e7a-4134-9ceb-c5e6ef488d20.jpg</v>
      </c>
      <c r="N250" s="45" t="str"/>
      <c r="O250" s="45" t="str"/>
      <c r="P250" s="45" t="str"/>
      <c r="Q250" s="45" t="str"/>
      <c r="R250" s="45" t="str"/>
      <c r="S250" s="45" t="str"/>
      <c r="T250" s="45" t="str">
        <v>91321f3836dd440393fa</v>
      </c>
    </row>
    <row r="251">
      <c r="B251" s="46" t="str">
        <v>1264089527</v>
      </c>
      <c r="C251" s="46" t="str">
        <v>kipas angin jepit kecil</v>
      </c>
      <c r="D251" s="46" t="str">
        <v>https://tokopedia.com/hidaastore/kipas-angin-jepit-kecil</v>
      </c>
      <c r="E251" s="45" t="str">
        <v>kipas angin jepit kyuzuku
kecil dan praktis
kipas angin jepit 3 in 1
bisa di meja /di dinding / di jepit
dengan daya 18watt,
hembusan angin kencang,
noise rendah dan awet digunakan
AMAN</v>
      </c>
      <c r="F251" s="45" t="str">
        <v>600</v>
      </c>
      <c r="G251" s="45" t="str">
        <v>1</v>
      </c>
      <c r="H251" s="45" t="str">
        <v>21122261</v>
      </c>
      <c r="I251" s="45" t="str">
        <v>0</v>
      </c>
      <c r="J251" s="45" t="str">
        <v>Baru</v>
      </c>
      <c r="K251" s="45" t="str">
        <v>Ya</v>
      </c>
      <c r="L251" s="45" t="str">
        <v>https://ecs7.tokopedia.net/img/cache/700/hDjmkQ/2020/10/17/46b7649e-664a-4d52-b4d5-768ef9424be5.jpg</v>
      </c>
      <c r="M251" s="45" t="str">
        <v>https://ecs7.tokopedia.net/img/cache/700/hDjmkQ/2020/10/17/d0722e52-3f48-45ce-8af7-215e8ad660f9.jpg</v>
      </c>
      <c r="N251" s="45" t="str"/>
      <c r="O251" s="45" t="str"/>
      <c r="P251" s="45" t="str"/>
      <c r="Q251" s="45" t="str"/>
      <c r="R251" s="45" t="str"/>
      <c r="S251" s="45" t="str"/>
      <c r="T251" s="45" t="str">
        <v>94dcaf6e13ec282c9205</v>
      </c>
    </row>
    <row r="252">
      <c r="B252" s="46" t="str">
        <v>1273987494</v>
      </c>
      <c r="C252" s="46" t="str">
        <v>kipas angin meja miyako 12 inci bisa duduk dan dinding DESK FAN MIYAKO</v>
      </c>
      <c r="D252" s="46" t="str">
        <v>https://tokopedia.com/hidaastore/kipas-angin-meja-miyako-12-inci-bisa-duduk-dan-dinding-desk-fan-miyako</v>
      </c>
      <c r="E252" s="45" t="str">
        <v>kipas angin duduk miyako KAD 1227 ukuran baling 12 inci
bisa 2 fungsi yaitu bisa duduk dan digantung ditembok
3 speed kecepatan
daya 45w
garansi resmi miyako (motor 3 tahun)</v>
      </c>
      <c r="F252" s="45" t="str">
        <v>6000</v>
      </c>
      <c r="G252" s="45" t="str">
        <v>1</v>
      </c>
      <c r="H252" s="45" t="str">
        <v>21122261</v>
      </c>
      <c r="I252" s="45" t="str">
        <v>0</v>
      </c>
      <c r="J252" s="45" t="str">
        <v>Baru</v>
      </c>
      <c r="K252" s="45" t="str">
        <v>Ya</v>
      </c>
      <c r="L252" s="45" t="str">
        <v>https://ecs7.tokopedia.net/img/cache/700/hDjmkQ/2020/10/21/6d015713-56f2-411c-9896-3da368d3e1c2.jpg</v>
      </c>
      <c r="M252" s="45" t="str"/>
      <c r="N252" s="45" t="str"/>
      <c r="O252" s="45" t="str"/>
      <c r="P252" s="45" t="str"/>
      <c r="Q252" s="45" t="str"/>
      <c r="R252" s="45" t="str"/>
      <c r="S252" s="45" t="str"/>
      <c r="T252" s="45" t="str">
        <v>0c5e214b136165b4bbda</v>
      </c>
    </row>
    <row r="253">
      <c r="B253" s="46" t="str">
        <v>1273980306</v>
      </c>
      <c r="C253" s="46" t="str">
        <v>kipas angin tembok, kipas dinding, wall fan, kipas murah trisonic</v>
      </c>
      <c r="D253" s="46" t="str">
        <v>https://tokopedia.com/hidaastore/kipas-angin-tembok-kipas-dinding-wall-fan-kipas-murah-trisonic</v>
      </c>
      <c r="E253" s="45" t="str">
        <v>Brand : Trisonic
Tipe : T-1607
Fungsi : Kipas Angin Dinding
Ukuran Baling : 16 inch
Kotak : 45 x 43 x 15
Berat : 2.2 kg
Warna : Hijau-putih
Daya : 40 watt
Tegangan : 220V 50Hz
Best Quality
Garansi Resmi : 1 Tahun (motor)
Isi Kotak : Kartu Garansi, Petunjuk Pemasangan
Saklar
Trisonic T-1607 Wall Fan ini menggunakan saklar tarik dan terdapat 2 tali untuk
itu, yaitu :
 1. Saklar OFF &amp;amp; 3 Kecepatan
 2. Saklar Swing (ke kiri &amp;amp; kanan)
Itulah salah satu kelebihan T-1607 karena terdapat 2 motor penggerak yang
berbeda/terpisah, yang satu untuk penggerak baling-baling sedangkan yang satunya
lagi untuk gerakan ke kiri &amp;amp; ke kanan. Sehingga kipas angin dapat dengan mudah
dijangkau serta dapat dengan mudah pula menjangkau setiap sudut ruangan.
Produksi : PT. Elina Indonesia
Jl. Raya Serang KM 16.8 Tangerang</v>
      </c>
      <c r="F253" s="45" t="str">
        <v>6000</v>
      </c>
      <c r="G253" s="45" t="str">
        <v>1</v>
      </c>
      <c r="H253" s="45" t="str">
        <v>21122261</v>
      </c>
      <c r="I253" s="45" t="str">
        <v>0</v>
      </c>
      <c r="J253" s="45" t="str">
        <v>Baru</v>
      </c>
      <c r="K253" s="45" t="str">
        <v>Ya</v>
      </c>
      <c r="L253" s="45" t="str">
        <v>https://ecs7.tokopedia.net/img/cache/700/hDjmkQ/2020/10/21/a8987921-0ba5-46b2-8d97-9de8a3620458.jpg</v>
      </c>
      <c r="M253" s="45" t="str">
        <v>https://ecs7.tokopedia.net/img/cache/700/hDjmkQ/2020/10/21/ab928f75-4d16-4745-a11c-b888e1318fda.jpg</v>
      </c>
      <c r="N253" s="45" t="str">
        <v>https://ecs7.tokopedia.net/img/cache/700/hDjmkQ/2020/10/21/644ccdec-0a4d-47b5-8491-4f998a6f7e97.jpg</v>
      </c>
      <c r="O253" s="45" t="str">
        <v>https://ecs7.tokopedia.net/img/cache/700/hDjmkQ/2020/10/21/180c75be-560f-4a9f-9341-b33e6ef26177.jpg</v>
      </c>
      <c r="P253" s="45" t="str"/>
      <c r="Q253" s="45" t="str"/>
      <c r="R253" s="45" t="str"/>
      <c r="S253" s="45" t="str"/>
      <c r="T253" s="45" t="str">
        <v>09c1d1d295cce3f78ecd</v>
      </c>
    </row>
    <row r="254">
      <c r="B254" s="46" t="str">
        <v>1264084631</v>
      </c>
      <c r="C254" s="46" t="str">
        <v>kipas blower keong turbo AVC 12VDC 2.40A</v>
      </c>
      <c r="D254" s="46" t="str">
        <v>https://tokopedia.com/hidaastore/kipas-blower-keong-turbo-avc-12vdc-2-40a</v>
      </c>
      <c r="E254" s="45" t="str">
        <v>Kipas blower keong turbo AVC 12VDC 2.40A 
Barang mulus sekali mirip baru 
Diameter 9,5cm Tebal 3,2cm
ukuran lubang outlet 5,7 x 3,2cm
Angin kencang sekali dan fokus
Sangat cocok utk pendingin Peltier 
Stok 54-pcs
Beli banyak ada diskon</v>
      </c>
      <c r="F254" s="45" t="str">
        <v>250</v>
      </c>
      <c r="G254" s="45" t="str">
        <v>1</v>
      </c>
      <c r="H254" s="45" t="str">
        <v>21122261</v>
      </c>
      <c r="I254" s="45" t="str">
        <v>0</v>
      </c>
      <c r="J254" s="45" t="str">
        <v>Bekas</v>
      </c>
      <c r="K254" s="45" t="str">
        <v>Ya</v>
      </c>
      <c r="L254" s="45" t="str">
        <v>https://ecs7.tokopedia.net/img/cache/700/hDjmkQ/2020/10/17/665d6ec7-1fa2-466a-9b93-144723c5f9da.jpg</v>
      </c>
      <c r="M254" s="45" t="str">
        <v>https://ecs7.tokopedia.net/img/cache/700/hDjmkQ/2020/10/17/ca9036fd-9edf-472c-bdb3-6da0a045bdd1.jpg</v>
      </c>
      <c r="N254" s="45" t="str">
        <v>https://ecs7.tokopedia.net/img/cache/700/hDjmkQ/2020/10/17/73d36f38-2f27-4f7d-bafa-88309d848bfe.jpg</v>
      </c>
      <c r="O254" s="45" t="str">
        <v>https://ecs7.tokopedia.net/img/cache/700/hDjmkQ/2020/10/17/a5a81eb0-aff5-4310-a46c-d287d94f558e.jpg</v>
      </c>
      <c r="P254" s="45" t="str">
        <v>https://ecs7.tokopedia.net/img/cache/700/hDjmkQ/2020/10/17/3b783a36-2a85-47d7-bd7e-03be238f976f.jpg</v>
      </c>
      <c r="Q254" s="45" t="str"/>
      <c r="R254" s="45" t="str"/>
      <c r="S254" s="45" t="str"/>
      <c r="T254" s="45" t="str">
        <v>e5804389cb755f0ccafd</v>
      </c>
    </row>
    <row r="255">
      <c r="B255" s="46" t="str">
        <v>1264205832</v>
      </c>
      <c r="C255" s="46" t="str">
        <v>kipas dc 6cm 12v</v>
      </c>
      <c r="D255" s="46" t="str">
        <v>https://tokopedia.com/hidaastore/kipas-dc-6cm-12v</v>
      </c>
      <c r="E255" s="45" t="str">
        <v>kipas dc12v 6cmx6cm 
merk happy</v>
      </c>
      <c r="F255" s="45" t="str">
        <v>90</v>
      </c>
      <c r="G255" s="45" t="str">
        <v>1</v>
      </c>
      <c r="H255" s="45" t="str">
        <v>21140115</v>
      </c>
      <c r="I255" s="45" t="str">
        <v>0</v>
      </c>
      <c r="J255" s="45" t="str">
        <v>Baru</v>
      </c>
      <c r="K255" s="45" t="str">
        <v>Ya</v>
      </c>
      <c r="L255" s="45" t="str">
        <v>https://ecs7.tokopedia.net/img/cache/700/hDjmkQ/2020/10/17/9fcc36c5-833d-4db0-a41b-b3731903d468.jpg</v>
      </c>
      <c r="M255" s="45" t="str"/>
      <c r="N255" s="45" t="str"/>
      <c r="O255" s="45" t="str"/>
      <c r="P255" s="45" t="str"/>
      <c r="Q255" s="45" t="str"/>
      <c r="R255" s="45" t="str"/>
      <c r="S255" s="45" t="str"/>
      <c r="T255" s="45" t="str">
        <v>cdb0068a570cfce73973</v>
      </c>
    </row>
    <row r="256">
      <c r="B256" s="46" t="str">
        <v>1264203608</v>
      </c>
      <c r="C256" s="46" t="str">
        <v>kipas dc 8cm 12v</v>
      </c>
      <c r="D256" s="46" t="str">
        <v>https://tokopedia.com/hidaastore/kipas-dc-8cm-12v</v>
      </c>
      <c r="E256" s="45" t="str">
        <v>kipas dc12v 8cmx8cm
merk happy kosong
READY MERK MITOYURI 
barang sama cuma beda stiker saja 
harga/pcs</v>
      </c>
      <c r="F256" s="45" t="str">
        <v>100</v>
      </c>
      <c r="G256" s="45" t="str">
        <v>1</v>
      </c>
      <c r="H256" s="45" t="str">
        <v>21140115</v>
      </c>
      <c r="I256" s="45" t="str">
        <v>0</v>
      </c>
      <c r="J256" s="45" t="str">
        <v>Baru</v>
      </c>
      <c r="K256" s="45" t="str">
        <v>Ya</v>
      </c>
      <c r="L256" s="45" t="str">
        <v>https://ecs7.tokopedia.net/img/cache/700/hDjmkQ/2020/10/17/ebb716b9-b889-4ec0-9b85-2263dd509a74.jpg</v>
      </c>
      <c r="M256" s="45" t="str"/>
      <c r="N256" s="45" t="str"/>
      <c r="O256" s="45" t="str"/>
      <c r="P256" s="45" t="str"/>
      <c r="Q256" s="45" t="str"/>
      <c r="R256" s="45" t="str"/>
      <c r="S256" s="45" t="str"/>
      <c r="T256" s="45" t="str">
        <v>7d4fa91f5aa6d024f143</v>
      </c>
    </row>
    <row r="257">
      <c r="B257" s="46" t="str">
        <v>1264204622</v>
      </c>
      <c r="C257" s="46" t="str">
        <v>kipas dc 9cm 12v</v>
      </c>
      <c r="D257" s="46" t="str">
        <v>https://tokopedia.com/hidaastore/kipas-dc-9cm-12v</v>
      </c>
      <c r="E257" s="45" t="str">
        <v>kipas dc12v 9cmx9cm
merk happy</v>
      </c>
      <c r="F257" s="45" t="str">
        <v>100</v>
      </c>
      <c r="G257" s="45" t="str">
        <v>1</v>
      </c>
      <c r="H257" s="45" t="str">
        <v>21140115</v>
      </c>
      <c r="I257" s="45" t="str">
        <v>0</v>
      </c>
      <c r="J257" s="45" t="str">
        <v>Baru</v>
      </c>
      <c r="K257" s="45" t="str">
        <v>Ya</v>
      </c>
      <c r="L257" s="45" t="str">
        <v>https://ecs7.tokopedia.net/img/cache/700/hDjmkQ/2020/10/17/ea52ea28-a314-47c8-81e5-6fe0707ca851.jpg</v>
      </c>
      <c r="M257" s="45" t="str"/>
      <c r="N257" s="45" t="str"/>
      <c r="O257" s="45" t="str"/>
      <c r="P257" s="45" t="str"/>
      <c r="Q257" s="45" t="str"/>
      <c r="R257" s="45" t="str"/>
      <c r="S257" s="45" t="str"/>
      <c r="T257" s="45" t="str">
        <v>1b5eb525b6ac03edd701</v>
      </c>
    </row>
    <row r="258">
      <c r="B258" s="46" t="str">
        <v>1274327310</v>
      </c>
      <c r="C258" s="46" t="str">
        <v>kipas lipat kertas jepang</v>
      </c>
      <c r="D258" s="46" t="str">
        <v>https://tokopedia.com/hidaastore/kipas-lipat-kertas-jepang</v>
      </c>
      <c r="E258" s="45" t="str">
        <v>KIPAS LIPAT KERTAS JEPANG
UKURAN JUMBO
TERSEDIA DALAM BERAGAM WARNA DAN MOTIF
TERBUAT DARI KERTAS YANG HALUS COCOK UNTUK GIFT ATAU PAJANGAN DI RUMAH/ TEMPAT
USAHA
T. 52 CM , L.30 CM
ALL READY STOCK
PREMIUM QUALITY
FIRST HAND SUPPLIER
NO EXCHANGE, NO RETURN</v>
      </c>
      <c r="F258" s="45" t="str">
        <v>100</v>
      </c>
      <c r="G258" s="45" t="str">
        <v>1</v>
      </c>
      <c r="H258" s="45" t="str">
        <v>18471363</v>
      </c>
      <c r="I258" s="45" t="str">
        <v>0</v>
      </c>
      <c r="J258" s="45" t="str">
        <v>Baru</v>
      </c>
      <c r="K258" s="45" t="str">
        <v>Ya</v>
      </c>
      <c r="L258" s="45" t="str">
        <v>https://ecs7.tokopedia.net/img/cache/700/hDjmkQ/2020/10/21/57172763-3e88-4f6c-869a-2faa70fe5657.jpg</v>
      </c>
      <c r="M258" s="45" t="str"/>
      <c r="N258" s="45" t="str"/>
      <c r="O258" s="45" t="str"/>
      <c r="P258" s="45" t="str"/>
      <c r="Q258" s="45" t="str"/>
      <c r="R258" s="45" t="str"/>
      <c r="S258" s="45" t="str"/>
      <c r="T258" s="45" t="str">
        <v>626f624b84aae7c633d5</v>
      </c>
    </row>
    <row r="259">
      <c r="B259" s="46" t="str">
        <v>1283840186</v>
      </c>
      <c r="C259" s="46" t="str">
        <v>kipas radiator hartop hardtop 2f fj40</v>
      </c>
      <c r="D259" s="46" t="str">
        <v>https://tokopedia.com/hidaastore/kipas-radiator-hartop-hardtop-2f-fj40</v>
      </c>
      <c r="E259" s="45" t="str">
        <v>kipas fan radiator
Toyota hardtop 2f</v>
      </c>
      <c r="F259" s="45" t="str">
        <v>1500</v>
      </c>
      <c r="G259" s="45" t="str">
        <v>1</v>
      </c>
      <c r="H259" s="45" t="str">
        <v>18471363</v>
      </c>
      <c r="I259" s="45" t="str">
        <v>0</v>
      </c>
      <c r="J259" s="45" t="str">
        <v>Baru</v>
      </c>
      <c r="K259" s="45" t="str">
        <v>Ya</v>
      </c>
      <c r="L259" s="45" t="str">
        <v>https://ecs7.tokopedia.net/img/cache/700/hDjmkQ/2020/10/26/6a74ef22-0f66-4884-9791-50acd781c42a.jpg</v>
      </c>
      <c r="M259" s="45" t="str"/>
      <c r="N259" s="45" t="str"/>
      <c r="O259" s="45" t="str"/>
      <c r="P259" s="45" t="str"/>
      <c r="Q259" s="45" t="str"/>
      <c r="R259" s="45" t="str"/>
      <c r="S259" s="45" t="str"/>
      <c r="T259" s="45" t="str">
        <v>aa21e1a88d8b876edd22</v>
      </c>
    </row>
    <row r="260">
      <c r="B260" s="46" t="str">
        <v>1283835803</v>
      </c>
      <c r="C260" s="46" t="str">
        <v>kipas radiator maestro esteem starlet great corolla soluna</v>
      </c>
      <c r="D260" s="46" t="str">
        <v>https://tokopedia.com/hidaastore/kipas-radiator-maestro-esteem-starlet-great-corolla-soluna</v>
      </c>
      <c r="E260" s="45" t="str">
        <v>bila ada kebutuhan lain bisa chat PM</v>
      </c>
      <c r="F260" s="45" t="str">
        <v>500</v>
      </c>
      <c r="G260" s="45" t="str">
        <v>1</v>
      </c>
      <c r="H260" s="45" t="str">
        <v>18471363</v>
      </c>
      <c r="I260" s="45" t="str">
        <v>0</v>
      </c>
      <c r="J260" s="45" t="str">
        <v>Baru</v>
      </c>
      <c r="K260" s="45" t="str">
        <v>Ya</v>
      </c>
      <c r="L260" s="45" t="str">
        <v>https://ecs7.tokopedia.net/img/cache/700/hDjmkQ/2020/10/26/5319ee6b-91b8-4a92-883c-36193176b85d.jpg</v>
      </c>
      <c r="M260" s="45" t="str"/>
      <c r="N260" s="45" t="str"/>
      <c r="O260" s="45" t="str"/>
      <c r="P260" s="45" t="str"/>
      <c r="Q260" s="45" t="str"/>
      <c r="R260" s="45" t="str"/>
      <c r="S260" s="45" t="str"/>
      <c r="T260" s="45" t="str">
        <v>7e75363fb0e5c5ec0e1e</v>
      </c>
    </row>
    <row r="261">
      <c r="B261" s="46" t="str">
        <v>1264087521</v>
      </c>
      <c r="C261" s="46" t="str">
        <v>kipas usb lipat / kipas usb genggam</v>
      </c>
      <c r="D261" s="46" t="str">
        <v>https://tokopedia.com/hidaastore/kipas-usb-lipat-kipas-usb-genggam</v>
      </c>
      <c r="E261" s="45" t="str">
        <v>Kipas angin mini genggam dapat dilipat dibagian gagangnya dan memposisikannya
sesuai dengan keinginan Anda. Multifungsi desain untuk kantor, berkemah, tempat
tidur dipasang dipayung sambil berjalan, Fleksible cocok dg kondisi yg
diinginkan
2 Type of Battery
Anda dapat mengganti baterai dengan 18650 baterai tipe, atau mencharger dengan
menggunakan kabel USB.
Strong Wind
Kipas ini memiliki kekuatan menghembuskan angin yang tinggi, Anda akan merasakan
kesegaran dari kipas ini.
cocok buat tukang sate, karena angin nya bagai angin tornado hahaha</v>
      </c>
      <c r="F261" s="45" t="str">
        <v>300</v>
      </c>
      <c r="G261" s="45" t="str">
        <v>1</v>
      </c>
      <c r="H261" s="45" t="str">
        <v>21122261</v>
      </c>
      <c r="I261" s="45" t="str">
        <v>0</v>
      </c>
      <c r="J261" s="45" t="str">
        <v>Baru</v>
      </c>
      <c r="K261" s="45" t="str">
        <v>Ya</v>
      </c>
      <c r="L261" s="45" t="str">
        <v>https://ecs7.tokopedia.net/img/cache/700/hDjmkQ/2020/10/17/e55db346-4e01-416b-9e13-9d90d6cbe4d8.jpg</v>
      </c>
      <c r="M261" s="45" t="str">
        <v>https://ecs7.tokopedia.net/img/cache/700/hDjmkQ/2020/10/17/5e969862-9112-42c0-98fa-467e8a850f4e.jpg</v>
      </c>
      <c r="N261" s="45" t="str">
        <v>https://ecs7.tokopedia.net/img/cache/700/hDjmkQ/2020/10/17/e2ee9e63-f4b9-44d4-96a1-084b5d4ad7fd.jpg</v>
      </c>
      <c r="O261" s="45" t="str">
        <v>https://ecs7.tokopedia.net/img/cache/700/hDjmkQ/2020/10/17/74998996-254c-43a4-9c8f-54922cb6f3f0.jpg</v>
      </c>
      <c r="P261" s="45" t="str">
        <v>https://ecs7.tokopedia.net/img/cache/700/hDjmkQ/2020/10/17/740d6eb4-ce7f-4203-890e-ae45e31c741a.jpg</v>
      </c>
      <c r="Q261" s="45" t="str"/>
      <c r="R261" s="45" t="str"/>
      <c r="S261" s="45" t="str"/>
      <c r="T261" s="45" t="str">
        <v>36f33c4c92ef2bac680a</v>
      </c>
    </row>
    <row r="262">
      <c r="B262" s="46" t="str">
        <v>1274255059</v>
      </c>
      <c r="C262" s="46" t="str">
        <v>kiprok tiger revo tiger 2000 ori</v>
      </c>
      <c r="D262" s="46" t="str">
        <v>https://tokopedia.com/hidaastore/kiprok-tiger-revo-tiger-2000-ori</v>
      </c>
      <c r="E262" s="45" t="str">
        <v>kiprok tiger revo/2000 ori copotan fumgsi normal
#dipastikan yg terbaik dikrim
#ingat kita jual brg bekas layak pakai bkn brg baru
#brg busuk pst ga djual 
#brg g sesuai expektasi dan deskripsi silahkan direturn g pake ribet</v>
      </c>
      <c r="F262" s="45" t="str">
        <v>300</v>
      </c>
      <c r="G262" s="45" t="str">
        <v>1</v>
      </c>
      <c r="H262" s="45" t="str">
        <v>18471363</v>
      </c>
      <c r="I262" s="45" t="str">
        <v>0</v>
      </c>
      <c r="J262" s="45" t="str">
        <v>Bekas</v>
      </c>
      <c r="K262" s="45" t="str">
        <v>Ya</v>
      </c>
      <c r="L262" s="45" t="str">
        <v>https://ecs7.tokopedia.net/img/cache/700/hDjmkQ/2020/10/21/ef1a515b-d168-4d51-8fc7-5bb41e727693.jpg</v>
      </c>
      <c r="M262" s="45" t="str">
        <v>https://ecs7.tokopedia.net/img/cache/700/hDjmkQ/2020/10/21/9746a933-c537-48c6-9b32-8cd6abb7fa52.jpg</v>
      </c>
      <c r="N262" s="45" t="str">
        <v>https://ecs7.tokopedia.net/img/cache/700/hDjmkQ/2020/10/21/5c002110-46ad-4a16-ba9e-1ae2c9c27216.jpg</v>
      </c>
      <c r="O262" s="45" t="str"/>
      <c r="P262" s="45" t="str"/>
      <c r="Q262" s="45" t="str"/>
      <c r="R262" s="45" t="str"/>
      <c r="S262" s="45" t="str"/>
      <c r="T262" s="45" t="str">
        <v>739ff09efd032f68aeda</v>
      </c>
    </row>
    <row r="263">
      <c r="B263" s="46" t="str">
        <v>1274394378</v>
      </c>
      <c r="C263" s="46" t="str">
        <v>kirkland minoxidil + biotin 10.000mcg (paket brewokers)</v>
      </c>
      <c r="D263" s="46" t="str">
        <v>https://tokopedia.com/hidaastore/kirkland-minoxidil-biotin-10-000mcg-paket-brewokers</v>
      </c>
      <c r="E263" s="45" t="str">
        <v>PRODUK 100% ORIGINAL GARANSI UANG KEMBALI
Silahkan Periksa dahulu ketika barang sampai, jika terbukti palsu,
Barang bisa dikembalikan.. insya Allah Amanah :)
Paket ini terdiri dari :
1 Botol Kirkland minoxidil 5% (60ml)
1 Botol Biotin 10.000mcg puritans pride ultra Mega (isi 50)
Setiap pembelian gratis pipet 3ml dan sisir saku (berlaku kelipatan)
Exp Produk:
Minoxidi : 04/2022 Made in Israel
Biotin : 05/2023 Made in Usa
Tersedia 3 Pengaplikasian, Silahkan Pilih dikolom Varian :)
Setaip pembelian gratis Sisir saku (berlaku kelipatan)
Cara Pemakaian :
Minoxidil : Gunakan secukupnya menguunakan Pipet/spray, diamkan hingga
mengering, jgn dibilas selama 3-4jam untuk penyerapan yang maksimal, gunakan 2x
sehari (Pagi dan malam)
Biotin : cukup sehari 1 butir sebelum/setelah makan
Manfaat Minoxidil 5% :
Membantu menumbuhkan Bulu Kumis,Jambang,Brewok lebih cepat
Membantu mempromosikan rambut/bulu baru serta menghitamkan melebarkan rambut
Membantu Menumbuhkan rambut kepala yang rontok / botak / pitak lebih cepat..
*Manfaat Biotin *:
Sebagai Booster pertumbuhan rambut dan bulu agar lebih cepat progres
pertumbuhanya</v>
      </c>
      <c r="F263" s="45" t="str">
        <v>250</v>
      </c>
      <c r="G263" s="45" t="str">
        <v>1</v>
      </c>
      <c r="H263" s="45" t="str">
        <v>18471363</v>
      </c>
      <c r="I263" s="45" t="str">
        <v>0</v>
      </c>
      <c r="J263" s="45" t="str">
        <v>Baru</v>
      </c>
      <c r="K263" s="45" t="str">
        <v>Ya</v>
      </c>
      <c r="L263" s="45" t="str">
        <v>https://ecs7.tokopedia.net/img/cache/700/hDjmkQ/2020/10/21/e4c32d07-4379-4e69-9f97-9c43e4c9ce73.jpg</v>
      </c>
      <c r="M263" s="45" t="str">
        <v>https://ecs7.tokopedia.net/img/cache/700/hDjmkQ/2020/10/21/017b1b02-462e-42e7-ba1c-620f234edd4d.jpg</v>
      </c>
      <c r="N263" s="45" t="str">
        <v>https://ecs7.tokopedia.net/img/cache/700/hDjmkQ/2020/10/21/4be31cc5-9cda-41e5-a45c-76ec481c500e.jpg</v>
      </c>
      <c r="O263" s="45" t="str">
        <v>https://ecs7.tokopedia.net/img/cache/700/hDjmkQ/2020/10/21/9d72e1ac-3dfa-4b10-b073-57917a3f43e3.jpg</v>
      </c>
      <c r="P263" s="45" t="str">
        <v>https://ecs7.tokopedia.net/img/cache/700/hDjmkQ/2020/10/21/01a39a11-452d-4dd2-adee-efb8e3059325.jpg</v>
      </c>
      <c r="Q263" s="45" t="str"/>
      <c r="R263" s="45" t="str"/>
      <c r="S263" s="45" t="str"/>
      <c r="T263" s="45" t="str">
        <v>0335cbd8c6e4500d8b0b</v>
      </c>
    </row>
    <row r="264">
      <c r="B264" s="46" t="str">
        <v>1283745069</v>
      </c>
      <c r="C264" s="46" t="str">
        <v>kisi ac dashboard kiri kanan agya ayla calya sigra original</v>
      </c>
      <c r="D264" s="46" t="str">
        <v>https://tokopedia.com/hidaastore/kisi-ac-dashboard-kiri-kanan-agya-ayla-calya-sigra-original</v>
      </c>
      <c r="E264" s="45" t="str">
        <v>original 100% kisi ac kiri kanan 
ayla agya
calya sigra
harga yg tertera harga satuan (1pc)
kiri kanan sama saja
stok ready siap di kirim</v>
      </c>
      <c r="F264" s="45" t="str">
        <v>100</v>
      </c>
      <c r="G264" s="45" t="str">
        <v>1</v>
      </c>
      <c r="H264" s="45" t="str">
        <v>18471363</v>
      </c>
      <c r="I264" s="45" t="str">
        <v>0</v>
      </c>
      <c r="J264" s="45" t="str">
        <v>Baru</v>
      </c>
      <c r="K264" s="45" t="str">
        <v>Ya</v>
      </c>
      <c r="L264" s="45" t="str">
        <v>https://ecs7.tokopedia.net/img/cache/700/hDjmkQ/2020/10/26/3d0a426a-bc0e-4e65-9519-d35755b75da1.jpg</v>
      </c>
      <c r="M264" s="45" t="str">
        <v>https://ecs7.tokopedia.net/img/cache/700/hDjmkQ/2020/10/26/ff8ee76b-4d6a-4acb-b904-d57ec48153d3.jpg</v>
      </c>
      <c r="N264" s="45" t="str">
        <v>https://ecs7.tokopedia.net/img/cache/700/hDjmkQ/2020/10/26/02716c60-48cb-46ac-88bd-661c23a27cc4.jpg</v>
      </c>
      <c r="O264" s="45" t="str">
        <v>https://ecs7.tokopedia.net/img/cache/700/hDjmkQ/2020/10/26/9ffe9c7e-d0e8-44a3-825e-13d074ee35d4.jpg</v>
      </c>
      <c r="P264" s="45" t="str"/>
      <c r="Q264" s="45" t="str"/>
      <c r="R264" s="45" t="str"/>
      <c r="S264" s="45" t="str"/>
      <c r="T264" s="45" t="str">
        <v>ece5da6196f731dbc876</v>
      </c>
    </row>
    <row r="265">
      <c r="B265" s="46" t="str">
        <v>1283669760</v>
      </c>
      <c r="C265" s="46" t="str">
        <v>kisi-kisi tutup bamper bawah toyota avanza VVTI 2005-2011 -ASLI- tanpa</v>
      </c>
      <c r="D265" s="46" t="str">
        <v>https://tokopedia.com/hidaastore/kisi-kisi-tutup-bamper-bawah-toyota-avanza-vvti-2005-2011-asli-tanpa</v>
      </c>
      <c r="E265" s="45" t="str">
        <v>kisi-kisi tutup bamper mobil avanza vvti thn 2005 sd 2011</v>
      </c>
      <c r="F265" s="45" t="str">
        <v>500</v>
      </c>
      <c r="G265" s="45" t="str">
        <v>1</v>
      </c>
      <c r="H265" s="45" t="str">
        <v>18471363</v>
      </c>
      <c r="I265" s="45" t="str">
        <v>0</v>
      </c>
      <c r="J265" s="45" t="str">
        <v>Baru</v>
      </c>
      <c r="K265" s="45" t="str">
        <v>Ya</v>
      </c>
      <c r="L265" s="45" t="str">
        <v>https://ecs7.tokopedia.net/img/cache/700/hDjmkQ/2020/10/26/43306483-aeb0-44f8-a44a-94c2a827dcd1.jpg</v>
      </c>
      <c r="M265" s="45" t="str"/>
      <c r="N265" s="45" t="str"/>
      <c r="O265" s="45" t="str"/>
      <c r="P265" s="45" t="str"/>
      <c r="Q265" s="45" t="str"/>
      <c r="R265" s="45" t="str"/>
      <c r="S265" s="45" t="str"/>
      <c r="T265" s="45" t="str">
        <v>6aff82b358733ee6c512</v>
      </c>
    </row>
    <row r="266">
      <c r="B266" s="46" t="str">
        <v>1273982882</v>
      </c>
      <c r="C266" s="46" t="str">
        <v>kit 12V hi fi tone subwoof control dms205 mp3</v>
      </c>
      <c r="D266" s="46" t="str">
        <v>https://tokopedia.com/hidaastore/kit-12v-hi-fi-tone-subwoof-control-dms205-mp3</v>
      </c>
      <c r="E266" s="45" t="str">
        <v>12v hi fi tone subw control dms205 mp3 BLUETOOTH</v>
      </c>
      <c r="F266" s="45" t="str">
        <v>500</v>
      </c>
      <c r="G266" s="45" t="str">
        <v>1</v>
      </c>
      <c r="H266" s="45" t="str">
        <v>21122261</v>
      </c>
      <c r="I266" s="45" t="str">
        <v>0</v>
      </c>
      <c r="J266" s="45" t="str">
        <v>Baru</v>
      </c>
      <c r="K266" s="45" t="str">
        <v>Ya</v>
      </c>
      <c r="L266" s="45" t="str">
        <v>https://ecs7.tokopedia.net/img/cache/700/hDjmkQ/2020/10/21/ce04d45d-97cd-44e9-968d-fa75c496ce52.jpg</v>
      </c>
      <c r="M266" s="45" t="str"/>
      <c r="N266" s="45" t="str"/>
      <c r="O266" s="45" t="str"/>
      <c r="P266" s="45" t="str"/>
      <c r="Q266" s="45" t="str"/>
      <c r="R266" s="45" t="str"/>
      <c r="S266" s="45" t="str"/>
      <c r="T266" s="45" t="str">
        <v>596f305926d5ef970144</v>
      </c>
    </row>
    <row r="267">
      <c r="B267" s="46" t="str">
        <v>1273979874</v>
      </c>
      <c r="C267" s="46" t="str">
        <v>kit 2.1 class d amplifier tpa3116 2x50watt plus 100watt</v>
      </c>
      <c r="D267" s="46" t="str">
        <v>https://tokopedia.com/hidaastore/kit-2-1-class-d-amplifier-tpa3116-2x50watt-plus-100watt</v>
      </c>
      <c r="E267" s="45" t="str">
        <v>kit amplifier 2.1 tpa3116 2x50watt plus subwoofer 100watt
teg 12 - 24vdc
dg pengaturan 
-vol master
- vol sub
-vol satelite</v>
      </c>
      <c r="F267" s="45" t="str">
        <v>150</v>
      </c>
      <c r="G267" s="45" t="str">
        <v>1</v>
      </c>
      <c r="H267" s="45" t="str">
        <v>21122261</v>
      </c>
      <c r="I267" s="45" t="str">
        <v>0</v>
      </c>
      <c r="J267" s="45" t="str">
        <v>Baru</v>
      </c>
      <c r="K267" s="45" t="str">
        <v>Ya</v>
      </c>
      <c r="L267" s="45" t="str">
        <v>https://ecs7.tokopedia.net/img/cache/700/hDjmkQ/2020/10/21/1ccbf0af-7036-442b-adb1-45a50cee6ba7.jpg</v>
      </c>
      <c r="M267" s="45" t="str">
        <v>https://ecs7.tokopedia.net/img/cache/700/hDjmkQ/2020/10/21/8a2b60d3-cfd1-4ca9-bc7d-11cc1121a559.jpg</v>
      </c>
      <c r="N267" s="45" t="str">
        <v>https://ecs7.tokopedia.net/img/cache/700/hDjmkQ/2020/10/21/08b98c32-e886-4dc1-8bcd-d8201f548a34.jpg</v>
      </c>
      <c r="O267" s="45" t="str">
        <v>https://ecs7.tokopedia.net/img/cache/700/hDjmkQ/2020/10/21/e6b246a8-ec6f-4b9e-9d9a-cb37aa0a32de.jpg</v>
      </c>
      <c r="P267" s="45" t="str">
        <v>https://ecs7.tokopedia.net/img/cache/700/hDjmkQ/2020/10/21/67c5ddd3-5e6b-4be6-8532-91350a716718.jpg</v>
      </c>
      <c r="Q267" s="45" t="str"/>
      <c r="R267" s="45" t="str"/>
      <c r="S267" s="45" t="str"/>
      <c r="T267" s="45" t="str">
        <v>849712e4f37d0b59ae71</v>
      </c>
    </row>
    <row r="268">
      <c r="B268" s="46" t="str">
        <v>1273985723</v>
      </c>
      <c r="C268" s="46" t="str">
        <v>kit 2.1 class d tpa3118 2x30watt plus 60watt</v>
      </c>
      <c r="D268" s="46" t="str">
        <v>https://tokopedia.com/hidaastore/kit-2-1-class-d-tpa3118-2x30watt-plus-60watt</v>
      </c>
      <c r="E268" s="45" t="str">
        <v>Features:
Adopts high quality TPA3118 digital amplifier chip.
Sound quality is very good, high efficiency and low-heat.
2*30W+60W 2.1 channels(left/right channel and subwoofer channel).
Powered by DC 12-26V, wide input voltage.
User can adjust the volume by themselves easily.
Applicable speaker impedance: 4-8 ohm.
Just connect the power supply and loudspeaker box, enjoy the pure digital music!
Specifications:
Supply Voltage: DC 12-26V
Recommended Power Supply: 24V DC &amp;gt;5A
Chip Type: TPA3118
Channel Type: Left Channel, Right Channel, Subwoofer
Output Power: 30W*2 + 60W*1 Subwoofer
Output Match: 4/6/8 ohm
Audio Output: Terminals
Item Size: 95 * 85 * 25mm / 3.74 * 3.35 * 0.98in (L * W * H)
Item Weight: 96g / 3.4oz
Package Weight: 102g / 3.6oz
Package List:
1 * 2.1 Channel Amplifier Board</v>
      </c>
      <c r="F268" s="45" t="str">
        <v>150</v>
      </c>
      <c r="G268" s="45" t="str">
        <v>1</v>
      </c>
      <c r="H268" s="45" t="str">
        <v>21122261</v>
      </c>
      <c r="I268" s="45" t="str">
        <v>0</v>
      </c>
      <c r="J268" s="45" t="str">
        <v>Baru</v>
      </c>
      <c r="K268" s="45" t="str">
        <v>Ya</v>
      </c>
      <c r="L268" s="45" t="str">
        <v>https://ecs7.tokopedia.net/img/cache/700/hDjmkQ/2020/10/21/be137837-1293-414b-b49f-1e9bdea89897.jpg</v>
      </c>
      <c r="M268" s="45" t="str">
        <v>https://ecs7.tokopedia.net/img/cache/700/hDjmkQ/2020/10/21/724e2f68-8e3b-4a03-b8f7-2efd1c2fe428.jpg</v>
      </c>
      <c r="N268" s="45" t="str">
        <v>https://ecs7.tokopedia.net/img/cache/700/hDjmkQ/2020/10/21/a8feea63-424e-4748-a2bd-37c9d857a7e2.jpg</v>
      </c>
      <c r="O268" s="45" t="str">
        <v>https://ecs7.tokopedia.net/img/cache/700/hDjmkQ/2020/10/21/ab109022-d5c8-4d31-b602-7370f64cd65e.jpg</v>
      </c>
      <c r="P268" s="45" t="str">
        <v>https://ecs7.tokopedia.net/img/cache/700/hDjmkQ/2020/10/21/88f313df-d972-4044-8edc-528d13de298f.jpg</v>
      </c>
      <c r="Q268" s="45" t="str"/>
      <c r="R268" s="45" t="str"/>
      <c r="S268" s="45" t="str"/>
      <c r="T268" s="45" t="str">
        <v>65ae203e338d8c25bb79</v>
      </c>
    </row>
    <row r="269">
      <c r="B269" s="46" t="str">
        <v>1273987432</v>
      </c>
      <c r="C269" s="46" t="str">
        <v>kit 600W power amplifier Venus PA600 stereo</v>
      </c>
      <c r="D269" s="46" t="str">
        <v>https://tokopedia.com/hidaastore/kit-600w-power-amplifier-venus-pa600-stereo</v>
      </c>
      <c r="E269" s="45" t="str">
        <v>600W power amplifier venus pa600
*mono-85000
**stereo-125000</v>
      </c>
      <c r="F269" s="45" t="str">
        <v>500</v>
      </c>
      <c r="G269" s="45" t="str">
        <v>1</v>
      </c>
      <c r="H269" s="45" t="str">
        <v>21122261</v>
      </c>
      <c r="I269" s="45" t="str">
        <v>0</v>
      </c>
      <c r="J269" s="45" t="str">
        <v>Baru</v>
      </c>
      <c r="K269" s="45" t="str">
        <v>Ya</v>
      </c>
      <c r="L269" s="45" t="str">
        <v>https://ecs7.tokopedia.net/img/cache/700/hDjmkQ/2020/10/21/7c6cc1ef-c902-48fc-983f-ef2e433f9cb6.jpg</v>
      </c>
      <c r="M269" s="45" t="str">
        <v>https://ecs7.tokopedia.net/img/cache/700/hDjmkQ/2020/10/21/b4ca1ae7-9944-4ab4-8e35-e45bd10afdd7.jpg</v>
      </c>
      <c r="N269" s="45" t="str">
        <v>https://ecs7.tokopedia.net/img/cache/700/hDjmkQ/2020/10/21/e92ecb7d-f70d-4355-8fe6-51b99a6b621f.jpg</v>
      </c>
      <c r="O269" s="45" t="str">
        <v>https://ecs7.tokopedia.net/img/cache/700/hDjmkQ/2020/10/21/1e70f227-d0e5-4f45-8733-9b283dd7238e.jpg</v>
      </c>
      <c r="P269" s="45" t="str">
        <v>https://ecs7.tokopedia.net/img/cache/700/hDjmkQ/2020/10/21/3cb1ee3b-4611-4dc7-b07a-173ffe908b92.jpg</v>
      </c>
      <c r="Q269" s="45" t="str"/>
      <c r="R269" s="45" t="str"/>
      <c r="S269" s="45" t="str"/>
      <c r="T269" s="45" t="str">
        <v>fa763a253e19556d3eb2</v>
      </c>
    </row>
    <row r="270">
      <c r="B270" s="46" t="str">
        <v>1273987334</v>
      </c>
      <c r="C270" s="46" t="str">
        <v>kit aktif crossover 4 way dual cxxnel 234</v>
      </c>
      <c r="D270" s="46" t="str">
        <v>https://tokopedia.com/hidaastore/kit-aktif-crossover-4-way-dual-cxxnel-234</v>
      </c>
      <c r="E270" s="45" t="str">
        <v>KIT AKTIF CROSSOVER 4WAU DUAL CxxNEL 2/3/4 Fungsi utama:
-Meningkatkan efisiensi daya power ampli yang turun karena penggunaan crossover
pasif.
-Mengurangi secara drastis kemungkinan cacat sinyal keluaran akibat clipping.
-Menurunkan cacat harmonik total ( THD, Total Harmonic Distortion).
-Memperkecil cacat akibat intermodulasi transien (TIM, Transient
Intermodulation)
-Memperbesar faktor redaman (damping) sehingga parameter nada rendah membaik.
-Perbaikan total kualitas suara (dynamic, S/N, Clarity, Stereo image) seluruh
frekuensi audio.
-4 Keluaran 4 Jalur frekuensi, LOW, LO-MID, HI-MID, dan HIGH.
-1 Kontrol pengubah frekuensi potong bawah LOW TUNE.
-1 Kontrol pengubah frekuensi potong tengah MID TUNE
-1 Kontrol pengubah frekuensi potong atas HIGH TUNE.
-1 Trimpot pengatur level masukan.
-4 Potensio pengatur level keluaran untul LOW, LO-MID, HI-MID, HIGH.
-dimensi 36,5 x 6,5 cm , jarak potensio 2,5cm
-sudah termasuk psu regulator
-tegangan kerja 15v-18vac ct min 1a</v>
      </c>
      <c r="F270" s="45" t="str">
        <v>400</v>
      </c>
      <c r="G270" s="45" t="str">
        <v>1</v>
      </c>
      <c r="H270" s="45" t="str">
        <v>21122261</v>
      </c>
      <c r="I270" s="45" t="str">
        <v>0</v>
      </c>
      <c r="J270" s="45" t="str">
        <v>Baru</v>
      </c>
      <c r="K270" s="45" t="str">
        <v>Ya</v>
      </c>
      <c r="L270" s="45" t="str">
        <v>https://ecs7.tokopedia.net/img/cache/700/hDjmkQ/2020/10/21/9a5b08a1-8992-4dd7-982f-802679449833.jpg</v>
      </c>
      <c r="M270" s="45" t="str">
        <v>https://ecs7.tokopedia.net/img/cache/700/hDjmkQ/2020/10/21/5f5a3646-e548-424e-a349-bda6406839b8.jpg</v>
      </c>
      <c r="N270" s="45" t="str">
        <v>https://ecs7.tokopedia.net/img/cache/700/hDjmkQ/2020/10/21/3a6ea451-d760-4a8f-af29-574a40806511.jpg</v>
      </c>
      <c r="O270" s="45" t="str"/>
      <c r="P270" s="45" t="str"/>
      <c r="Q270" s="45" t="str"/>
      <c r="R270" s="45" t="str"/>
      <c r="S270" s="45" t="str"/>
      <c r="T270" s="45" t="str">
        <v>dcb8d6717eb91666a3ee</v>
      </c>
    </row>
    <row r="271">
      <c r="B271" s="46" t="str">
        <v>1264086611</v>
      </c>
      <c r="C271" s="46" t="str">
        <v>kit aktif crossover soundcrack 4way</v>
      </c>
      <c r="D271" s="46" t="str">
        <v>https://tokopedia.com/hidaastore/kit-aktif-crossover-soundcrack-4way</v>
      </c>
      <c r="E271" s="45" t="str">
        <v>kit aktif crossover 4 way soundcrack
untuk pembagi antara low , mid , high , sub
ada pengaturan frekuensi di tiap c**nel nya
teg 18 vac ct
link box / casing box aktiv crossover soundcrack 4 way via @Tokopedia
[/u/Tokopedia]</v>
      </c>
      <c r="F271" s="45" t="str">
        <v>300</v>
      </c>
      <c r="G271" s="45" t="str">
        <v>1</v>
      </c>
      <c r="H271" s="45" t="str">
        <v>21122261</v>
      </c>
      <c r="I271" s="45" t="str">
        <v>0</v>
      </c>
      <c r="J271" s="45" t="str">
        <v>Baru</v>
      </c>
      <c r="K271" s="45" t="str">
        <v>Ya</v>
      </c>
      <c r="L271" s="45" t="str">
        <v>https://ecs7.tokopedia.net/img/cache/700/hDjmkQ/2020/10/17/10387802-717d-4c3a-81a4-022089659cf6.jpg</v>
      </c>
      <c r="M271" s="45" t="str"/>
      <c r="N271" s="45" t="str"/>
      <c r="O271" s="45" t="str"/>
      <c r="P271" s="45" t="str"/>
      <c r="Q271" s="45" t="str"/>
      <c r="R271" s="45" t="str"/>
      <c r="S271" s="45" t="str"/>
      <c r="T271" s="45" t="str">
        <v>b71a1548721b748bf365</v>
      </c>
    </row>
    <row r="272">
      <c r="B272" s="46" t="str">
        <v>1273982464</v>
      </c>
      <c r="C272" s="46" t="str">
        <v>kit aktif speaker echo</v>
      </c>
      <c r="D272" s="46" t="str">
        <v>https://tokopedia.com/hidaastore/kit-aktif-speaker-echo</v>
      </c>
      <c r="E272" s="45" t="str">
        <v>kit aktif speaker mic echo
dengan pengaturan bass, treble, subwoofer, volume, volume mic, echo
teg kerja 15 sampe 22vac ct min 3a
link trafo : trafo travo 5A ct 32 via @Tokopedia</v>
      </c>
      <c r="F272" s="45" t="str">
        <v>450</v>
      </c>
      <c r="G272" s="45" t="str">
        <v>1</v>
      </c>
      <c r="H272" s="45" t="str">
        <v>21122261</v>
      </c>
      <c r="I272" s="45" t="str">
        <v>0</v>
      </c>
      <c r="J272" s="45" t="str">
        <v>Baru</v>
      </c>
      <c r="K272" s="45" t="str">
        <v>Ya</v>
      </c>
      <c r="L272" s="45" t="str">
        <v>https://ecs7.tokopedia.net/img/cache/700/hDjmkQ/2020/10/21/2ac77c9c-2915-4ae9-96af-1807316e2e2d.jpg</v>
      </c>
      <c r="M272" s="45" t="str">
        <v>https://ecs7.tokopedia.net/img/cache/700/hDjmkQ/2020/10/21/25e06084-c38f-411d-bab3-2205859d4c3c.jpg</v>
      </c>
      <c r="N272" s="45" t="str">
        <v>https://ecs7.tokopedia.net/img/cache/700/hDjmkQ/2020/10/21/ba87b915-690e-4190-9f80-e4b8dae0392c.jpg</v>
      </c>
      <c r="O272" s="45" t="str">
        <v>https://ecs7.tokopedia.net/img/cache/700/hDjmkQ/2020/10/21/201027ae-d567-46fc-8798-c40ade3e0d61.jpg</v>
      </c>
      <c r="P272" s="45" t="str"/>
      <c r="Q272" s="45" t="str"/>
      <c r="R272" s="45" t="str"/>
      <c r="S272" s="45" t="str"/>
      <c r="T272" s="45" t="str">
        <v>17b66dcb2a1f2ce4f8cc</v>
      </c>
    </row>
    <row r="273">
      <c r="B273" s="46" t="str">
        <v>1273980235</v>
      </c>
      <c r="C273" s="46" t="str">
        <v>kit aktif speaker echo mp3</v>
      </c>
      <c r="D273" s="46" t="str">
        <v>https://tokopedia.com/hidaastore/kit-aktif-speaker-echo-mp3</v>
      </c>
      <c r="E273" s="45" t="str">
        <v>kit aktif speaker mic echo mp3
dengan pengaturan bass, treble, subwoofer, volume, volume mic, echo
teg kerja 15 sampe 22vac ct min 3a
link trafo : trafo travo 5A ct 32 via @Tokopedia</v>
      </c>
      <c r="F273" s="45" t="str">
        <v>500</v>
      </c>
      <c r="G273" s="45" t="str">
        <v>1</v>
      </c>
      <c r="H273" s="45" t="str">
        <v>21122261</v>
      </c>
      <c r="I273" s="45" t="str">
        <v>0</v>
      </c>
      <c r="J273" s="45" t="str">
        <v>Baru</v>
      </c>
      <c r="K273" s="45" t="str">
        <v>Ya</v>
      </c>
      <c r="L273" s="45" t="str">
        <v>https://ecs7.tokopedia.net/img/cache/700/hDjmkQ/2020/10/21/7694a3c4-1474-4681-b4fb-9dc2f525b975.jpg</v>
      </c>
      <c r="M273" s="45" t="str">
        <v>https://ecs7.tokopedia.net/img/cache/700/hDjmkQ/2020/10/21/020022b1-d222-466b-a2fd-fde514bfaf7b.jpg</v>
      </c>
      <c r="N273" s="45" t="str"/>
      <c r="O273" s="45" t="str"/>
      <c r="P273" s="45" t="str"/>
      <c r="Q273" s="45" t="str"/>
      <c r="R273" s="45" t="str"/>
      <c r="S273" s="45" t="str"/>
      <c r="T273" s="45" t="str">
        <v>9ac6a7ca5011b5580829</v>
      </c>
    </row>
    <row r="274">
      <c r="B274" s="46" t="str">
        <v>1273983560</v>
      </c>
      <c r="C274" s="46" t="str">
        <v>kit aktif speaker mono MP3 karaoke</v>
      </c>
      <c r="D274" s="46" t="str">
        <v>https://tokopedia.com/hidaastore/kit-aktif-speaker-mono-mp3-karaoke</v>
      </c>
      <c r="E274" s="45" t="str">
        <v>-Input tegangan 12v - 18v vac CT minimal 3 ampere sampe 5 ampere
-Transistor final menggunakan tip2955 dan tip3055
-Pengaturan : volume, bass, treble, volume subwoofer (penambah bass), volume mic
-dilengkapi usb, aux, FM radio dan remot
-sudah termasuk rangkaian PSU,tinggal pasang trafo aja
-dimensi panel: 18,1x7,6cm pcb: 9,4x12,5cm
trafo travo 5A ct 32 via @Tokopedia</v>
      </c>
      <c r="F274" s="45" t="str">
        <v>300</v>
      </c>
      <c r="G274" s="45" t="str">
        <v>1</v>
      </c>
      <c r="H274" s="45" t="str">
        <v>21122261</v>
      </c>
      <c r="I274" s="45" t="str">
        <v>0</v>
      </c>
      <c r="J274" s="45" t="str">
        <v>Baru</v>
      </c>
      <c r="K274" s="45" t="str">
        <v>Ya</v>
      </c>
      <c r="L274" s="45" t="str">
        <v>https://ecs7.tokopedia.net/img/cache/700/hDjmkQ/2020/10/21/ed316efe-84af-4e0b-b020-19f911c871b9.jpg</v>
      </c>
      <c r="M274" s="45" t="str">
        <v>https://ecs7.tokopedia.net/img/cache/700/hDjmkQ/2020/10/21/4a4321af-1e89-4e2e-b0b6-b23518b8f50c.jpg</v>
      </c>
      <c r="N274" s="45" t="str">
        <v>https://ecs7.tokopedia.net/img/cache/700/hDjmkQ/2020/10/21/d8e604cc-ccef-4b36-a0ab-e7e0e6ee43f0.jpg</v>
      </c>
      <c r="O274" s="45" t="str"/>
      <c r="P274" s="45" t="str"/>
      <c r="Q274" s="45" t="str"/>
      <c r="R274" s="45" t="str"/>
      <c r="S274" s="45" t="str"/>
      <c r="T274" s="45" t="str">
        <v>9d42e070c07462a65538</v>
      </c>
    </row>
    <row r="275">
      <c r="B275" s="46" t="str">
        <v>1264089642</v>
      </c>
      <c r="C275" s="46" t="str">
        <v>kit aktif speaker subwoofer mic echo</v>
      </c>
      <c r="D275" s="46" t="str">
        <v>https://tokopedia.com/hidaastore/kit-aktif-speaker-subwoofer-mic-echo</v>
      </c>
      <c r="E275" s="45" t="str">
        <v>kit aktif speaker stereo + subwoofer + mic echo dengan final tip 41 dan tip 42
subwoofer sebagai peambah bass / nada rendah, tidak ada output khusus
tegangan kerja 12v - 15vac ct min 2a
sudah termasuk rangkaian psu
SPESIFIKASI
Supply Tegangan : CT 12v - 15 Volt
Tegangan Arus : Min 2 Ampere
Dimensi : 210 x 155 x 55 mm
Ukuran Panel : 210 x 55 mm
Ukuran PCB : 177 x 112 mm
INFORMASI IC
Tr Final : 2x TIP 41 &amp;amp; TIP 42
Tone Control : LM 324
Filter Subwoofer : JRC 4558
Pre Amp Mic 2 Tr : 858
Echo Delay : PT 2399</v>
      </c>
      <c r="F275" s="45" t="str">
        <v>400</v>
      </c>
      <c r="G275" s="45" t="str">
        <v>1</v>
      </c>
      <c r="H275" s="45" t="str">
        <v>21122261</v>
      </c>
      <c r="I275" s="45" t="str">
        <v>0</v>
      </c>
      <c r="J275" s="45" t="str">
        <v>Baru</v>
      </c>
      <c r="K275" s="45" t="str">
        <v>Ya</v>
      </c>
      <c r="L275" s="45" t="str">
        <v>https://ecs7.tokopedia.net/img/cache/700/hDjmkQ/2020/10/17/ce3c349c-a64a-434a-8886-96d1fe589a62.jpg</v>
      </c>
      <c r="M275" s="45" t="str">
        <v>https://ecs7.tokopedia.net/img/cache/700/hDjmkQ/2020/10/17/eb116e46-4ce3-411a-a433-58962ad373cb.jpg</v>
      </c>
      <c r="N275" s="45" t="str">
        <v>https://ecs7.tokopedia.net/img/cache/700/hDjmkQ/2020/10/17/3d3d3ca8-4bac-4175-999e-e93b09acb56f.jpg</v>
      </c>
      <c r="O275" s="45" t="str">
        <v>https://ecs7.tokopedia.net/img/cache/700/hDjmkQ/2020/10/17/e3732957-5f13-488b-ab8f-8d31bf893e25.jpg</v>
      </c>
      <c r="P275" s="45" t="str">
        <v>https://ecs7.tokopedia.net/img/cache/700/hDjmkQ/2020/10/17/447582e3-4b71-48f5-8487-aabe6d41a5ed.jpg</v>
      </c>
      <c r="Q275" s="45" t="str"/>
      <c r="R275" s="45" t="str"/>
      <c r="S275" s="45" t="str"/>
      <c r="T275" s="45" t="str">
        <v>8f1c2cd14cc07feed081</v>
      </c>
    </row>
    <row r="276">
      <c r="B276" s="46" t="str">
        <v>1273982097</v>
      </c>
      <c r="C276" s="46" t="str">
        <v>kit amplifier gitar distortion suramadu</v>
      </c>
      <c r="D276" s="46" t="str">
        <v>https://tokopedia.com/hidaastore/kit-amplifier-gitar-distortion-suramadu</v>
      </c>
      <c r="E276" s="45" t="str">
        <v>kit amplifier gitar suramadi dengan distorsi mode n effect reverb....
blm termasuk transistor power</v>
      </c>
      <c r="F276" s="45" t="str">
        <v>500</v>
      </c>
      <c r="G276" s="45" t="str">
        <v>1</v>
      </c>
      <c r="H276" s="45" t="str">
        <v>21122261</v>
      </c>
      <c r="I276" s="45" t="str">
        <v>0</v>
      </c>
      <c r="J276" s="45" t="str">
        <v>Baru</v>
      </c>
      <c r="K276" s="45" t="str">
        <v>Ya</v>
      </c>
      <c r="L276" s="45" t="str">
        <v>https://ecs7.tokopedia.net/img/cache/700/hDjmkQ/2020/10/21/f174ad45-9fb5-4ef5-a669-6f097fcb0a37.jpg</v>
      </c>
      <c r="M276" s="45" t="str">
        <v>https://ecs7.tokopedia.net/img/cache/700/hDjmkQ/2020/10/21/9bff9503-98c4-4299-9c6b-0447c46fe11a.jpg</v>
      </c>
      <c r="N276" s="45" t="str"/>
      <c r="O276" s="45" t="str"/>
      <c r="P276" s="45" t="str"/>
      <c r="Q276" s="45" t="str"/>
      <c r="R276" s="45" t="str"/>
      <c r="S276" s="45" t="str"/>
      <c r="T276" s="45" t="str">
        <v>d4e21c0cf7e86f383cd5</v>
      </c>
    </row>
    <row r="277">
      <c r="B277" s="46" t="str">
        <v>1273980001</v>
      </c>
      <c r="C277" s="46" t="str">
        <v>kit audio home theater rakitan 5 poin 1ampli rakitan</v>
      </c>
      <c r="D277" s="46" t="str">
        <v>https://tokopedia.com/hidaastore/kit-audio-home-theater-rakitan-5-poin-1ampli-rakitan</v>
      </c>
      <c r="E277" s="45" t="str">
        <v>kit audio home theater rakitan 5.1
barang sudah di uji dipabrik tidak menerima retur atau komplain
membeli berarti setuju</v>
      </c>
      <c r="F277" s="45" t="str">
        <v>400</v>
      </c>
      <c r="G277" s="45" t="str">
        <v>1</v>
      </c>
      <c r="H277" s="45" t="str">
        <v>21122261</v>
      </c>
      <c r="I277" s="45" t="str">
        <v>0</v>
      </c>
      <c r="J277" s="45" t="str">
        <v>Baru</v>
      </c>
      <c r="K277" s="45" t="str">
        <v>Ya</v>
      </c>
      <c r="L277" s="45" t="str">
        <v>https://ecs7.tokopedia.net/img/cache/700/hDjmkQ/2020/10/21/4c2ef405-819e-418f-87c2-6bbdf02b4fff.jpg</v>
      </c>
      <c r="M277" s="45" t="str">
        <v>https://ecs7.tokopedia.net/img/cache/700/hDjmkQ/2020/10/21/7a0319a1-c622-480f-a92a-a4551819ec53.jpg</v>
      </c>
      <c r="N277" s="45" t="str">
        <v>https://ecs7.tokopedia.net/img/cache/700/hDjmkQ/2020/10/21/702bf609-aab2-49b0-a6ec-b3721aef50d8.jpg</v>
      </c>
      <c r="O277" s="45" t="str"/>
      <c r="P277" s="45" t="str"/>
      <c r="Q277" s="45" t="str"/>
      <c r="R277" s="45" t="str"/>
      <c r="S277" s="45" t="str"/>
      <c r="T277" s="45" t="str">
        <v>620cfe82b13d02fdab1f</v>
      </c>
    </row>
    <row r="278">
      <c r="B278" s="46" t="str">
        <v>1273981987</v>
      </c>
      <c r="C278" s="46" t="str">
        <v>kit audio rakitan amplifier gitar ampli gitar sound system audio</v>
      </c>
      <c r="D278" s="46" t="str">
        <v>https://tokopedia.com/hidaastore/kit-audio-rakitan-amplifier-gitar-ampli-gitar-sound-system-audio</v>
      </c>
      <c r="E278" s="45" t="str">
        <v>barang sudah di uji dipabrik tidak menerima retur atau komplain
membeli berarti setuju</v>
      </c>
      <c r="F278" s="45" t="str">
        <v>400</v>
      </c>
      <c r="G278" s="45" t="str">
        <v>1</v>
      </c>
      <c r="H278" s="45" t="str">
        <v>21122261</v>
      </c>
      <c r="I278" s="45" t="str">
        <v>0</v>
      </c>
      <c r="J278" s="45" t="str">
        <v>Baru</v>
      </c>
      <c r="K278" s="45" t="str">
        <v>Ya</v>
      </c>
      <c r="L278" s="45" t="str">
        <v>https://ecs7.tokopedia.net/img/cache/700/hDjmkQ/2020/10/21/22f8f60e-9708-43cf-b398-73bde6ac0bbc.jpg</v>
      </c>
      <c r="M278" s="45" t="str">
        <v>https://ecs7.tokopedia.net/img/cache/700/hDjmkQ/2020/10/21/e822fdea-860b-4bfa-ace3-45c913935668.jpg</v>
      </c>
      <c r="N278" s="45" t="str">
        <v>https://ecs7.tokopedia.net/img/cache/700/hDjmkQ/2020/10/21/072a8872-7636-4f56-a8f6-694aec72382c.jpg</v>
      </c>
      <c r="O278" s="45" t="str">
        <v>https://ecs7.tokopedia.net/img/cache/700/hDjmkQ/2020/10/21/f927f3e6-62f6-423c-8d71-4edd09ce1253.jpg</v>
      </c>
      <c r="P278" s="45" t="str">
        <v>https://ecs7.tokopedia.net/img/cache/700/hDjmkQ/2020/10/21/6b1cca6a-1fef-4304-aef9-be26b2239fbd.jpg</v>
      </c>
      <c r="Q278" s="45" t="str"/>
      <c r="R278" s="45" t="str"/>
      <c r="S278" s="45" t="str"/>
      <c r="T278" s="45" t="str">
        <v>d30cc81ad7210832510f</v>
      </c>
    </row>
    <row r="279">
      <c r="B279" s="46" t="str">
        <v>1283747148</v>
      </c>
      <c r="C279" s="46" t="str">
        <v>kit bos stang tongkat persneling kijang Doyok kijang kotak</v>
      </c>
      <c r="D279" s="46" t="str">
        <v>https://tokopedia.com/hidaastore/kit-bos-stang-tongkat-persneling-kijang-doyok-kijang-kotak</v>
      </c>
      <c r="E279" s="45" t="str">
        <v>satu set bos stang tongkat persneling operan gigi
cocok untuk kijang Doyok tipe 3k dan 4k</v>
      </c>
      <c r="F279" s="45" t="str">
        <v>400</v>
      </c>
      <c r="G279" s="45" t="str">
        <v>1</v>
      </c>
      <c r="H279" s="45" t="str">
        <v>18471363</v>
      </c>
      <c r="I279" s="45" t="str">
        <v>0</v>
      </c>
      <c r="J279" s="45" t="str">
        <v>Baru</v>
      </c>
      <c r="K279" s="45" t="str">
        <v>Ya</v>
      </c>
      <c r="L279" s="45" t="str">
        <v>https://ecs7.tokopedia.net/img/cache/700/hDjmkQ/2020/10/26/27aa06c7-c0b0-444e-a95e-12fbb73f72f2.jpg</v>
      </c>
      <c r="M279" s="45" t="str"/>
      <c r="N279" s="45" t="str"/>
      <c r="O279" s="45" t="str"/>
      <c r="P279" s="45" t="str"/>
      <c r="Q279" s="45" t="str"/>
      <c r="R279" s="45" t="str"/>
      <c r="S279" s="45" t="str"/>
      <c r="T279" s="45" t="str">
        <v>59467f54b9bd1344a48e</v>
      </c>
    </row>
    <row r="280">
      <c r="B280" s="46" t="str">
        <v>1264084829</v>
      </c>
      <c r="C280" s="46" t="str">
        <v>kit charger aki 5-200ah</v>
      </c>
      <c r="D280" s="46" t="str">
        <v>https://tokopedia.com/hidaastore/kit-charger-aki-5-200ah</v>
      </c>
      <c r="E280" s="45" t="str">
        <v>READY STOCK BANYAK BOS
LANGSUNG SAJA DI ORDER
KIT CHARGER TERLARIS SUDAH TERJUAL LEBIH DARI 400PCS
masih berupa kit dan masih perlu ditambahkan dioda kiprok/ dioda jembatan, trafo
serta accessories lainnya.
kit memiliki fitur :
AUTOMATIC CUT OFF YAITU SISTEM OTOMATIS BERHENTI PROSES PENGISIAN ARUS PADA AKI
SEHINGGA AMAN UNTUK AKI
#automatic on charger : sistem automatis mengisi aki apabila voltase aki mulai
turun
Kit Smart Charger 12v / 5-200ah
Fitur auto on adjust yaitu pengaturan otomatis proses pengisian batry jika level
batry turun. Misal diseting 11,6v. Maka setelah aki penuh maka tegangan aki
perlahan akan turun, saat aki voltase 11,6v maka secara otomatis pengisian aki
akan berlangsung sampai aki penuh.
Kit ini cocok untuk pengisian aki sistem stanbay/ untuk penerangan darurat, cas
aki mobil dll.
Mode arus yang diputus yaitu jalur PLN sehingga aman jika dihidupkan 24 non stop
serta saat aki penuh tidak menyedot listrik PLN.
CARA SETING :
 1.  
 2.  PASTIKAN KIT DIRANGKAI SESUAI GAMBAR INSTALASI PADA FOTO PRODUK.
 3.  
 4.  HUBUNGKAN KIT DENGAN AKI TERLEBIH DAHULU.
 5.  
 6.  PUTAR TRIMPOT AUTO CUT OFF KE KIRI SEDIKIT DAN PUTAR TRIMPOT AUTO ON KEKIRI
     SEDIKIT.
 7.  
 8.  NYALAKAN CAS AKI / HUBUNGKAN DENGAN LISTRIK PLN.
 9.  
 10. TUNGGU SAMPAI AKI PENUH SESUAI KEINGINAN ( +-13,8-14,2V)
 11. 
 12. SAAT AKI PENUH, PUTAR PERLAHAN TRIMPOT CUT OFF KE ARAH KANAN SAMPAI LAMPU
     HIJAU MENYALA(FULL)
 13. 
 14. GUNAKAN AKI SAMPAI TEGANGAN YANG MAU DI SETING AUTO ON(10-12V)
 15. 
 16. SAAT KONDISI VOLTASE TURUN SESUAI KEBUTUHAN MISAL 11,6V , MAKA PUTAR
     TRIMPOT AUTO ON KE KANAN PERLAHAN SAMPAI LAMPU HIJAU MENYALA.
 17. 
KIT INI SEBELUM DIKIRIM SUDAH KAMI SET AUTO CUT OFF +-14V DAN AUTO ON 11,6V JADI
JIKA ANDA TIDAK PERLU SETING LAGI JIKA DIRASA AUTO ON DAN CUT OFF SUDAH SESUI
SESUAI KEBUTUHAN.
LUBANG START: BISA</v>
      </c>
      <c r="F280" s="45" t="str">
        <v>40</v>
      </c>
      <c r="G280" s="45" t="str">
        <v>1</v>
      </c>
      <c r="H280" s="45" t="str">
        <v>21122261</v>
      </c>
      <c r="I280" s="45" t="str">
        <v>0</v>
      </c>
      <c r="J280" s="45" t="str">
        <v>Baru</v>
      </c>
      <c r="K280" s="45" t="str">
        <v>Ya</v>
      </c>
      <c r="L280" s="45" t="str">
        <v>https://ecs7.tokopedia.net/img/cache/700/hDjmkQ/2020/10/17/30681d66-af24-4c83-a84f-d21b8667e206.jpg</v>
      </c>
      <c r="M280" s="45" t="str">
        <v>https://ecs7.tokopedia.net/img/cache/700/hDjmkQ/2020/10/17/9599f54e-c0ae-4e85-92c8-465f74791b4d.jpg</v>
      </c>
      <c r="N280" s="45" t="str">
        <v>https://ecs7.tokopedia.net/img/cache/700/hDjmkQ/2020/10/17/d23b8f4c-bcc3-4a26-b3b4-288c65269dd6.jpg</v>
      </c>
      <c r="O280" s="45" t="str"/>
      <c r="P280" s="45" t="str"/>
      <c r="Q280" s="45" t="str"/>
      <c r="R280" s="45" t="str"/>
      <c r="S280" s="45" t="str"/>
      <c r="T280" s="45" t="str">
        <v>70b74e86df8490714e7d</v>
      </c>
    </row>
    <row r="281">
      <c r="B281" s="46" t="str">
        <v>1273982409</v>
      </c>
      <c r="C281" s="46" t="str">
        <v>kit class d amplifier bluetooth tpa3118 stereo</v>
      </c>
      <c r="D281" s="46" t="str">
        <v>https://tokopedia.com/hidaastore/kit-class-d-amplifier-bluetooth-tpa3118-stereo</v>
      </c>
      <c r="E281" s="45" t="str">
        <v>kit tpa3118 bluetooth amplifier stereo
teg kerja 8 - 26 v
max daya 30watt
input bluetooth atau aux 3.5mm</v>
      </c>
      <c r="F281" s="45" t="str">
        <v>150</v>
      </c>
      <c r="G281" s="45" t="str">
        <v>1</v>
      </c>
      <c r="H281" s="45" t="str">
        <v>21122261</v>
      </c>
      <c r="I281" s="45" t="str">
        <v>0</v>
      </c>
      <c r="J281" s="45" t="str">
        <v>Baru</v>
      </c>
      <c r="K281" s="45" t="str">
        <v>Ya</v>
      </c>
      <c r="L281" s="45" t="str">
        <v>https://ecs7.tokopedia.net/img/cache/700/hDjmkQ/2020/10/21/e61b7d3e-ade0-42e3-bfed-b5b9bc3ad01b.jpg</v>
      </c>
      <c r="M281" s="45" t="str"/>
      <c r="N281" s="45" t="str"/>
      <c r="O281" s="45" t="str"/>
      <c r="P281" s="45" t="str"/>
      <c r="Q281" s="45" t="str"/>
      <c r="R281" s="45" t="str"/>
      <c r="S281" s="45" t="str"/>
      <c r="T281" s="45" t="str">
        <v>31a2d4def0cbfe61a8d6</v>
      </c>
    </row>
    <row r="282">
      <c r="B282" s="46" t="str">
        <v>1273985717</v>
      </c>
      <c r="C282" s="46" t="str">
        <v>kit class d amplifier tda7498 2x100w</v>
      </c>
      <c r="D282" s="46" t="str">
        <v>https://tokopedia.com/hidaastore/kit-class-d-amplifier-tda7498-2x100w</v>
      </c>
      <c r="E282" s="45" t="str">
        <v>Spesifikasi
2 kanal stereo dengan output 2x100W RMS
Tegangan Kerja: DC 14-34Vdc
Tegangan Kerja yang disarankan: 24V dengan Arus 5A
Impendansi Speaker: 4/6/8 ohm
Efesiensi : 90%
dengan 4 stage gain sesuai kebutuhan</v>
      </c>
      <c r="F282" s="45" t="str">
        <v>150</v>
      </c>
      <c r="G282" s="45" t="str">
        <v>1</v>
      </c>
      <c r="H282" s="45" t="str">
        <v>21122261</v>
      </c>
      <c r="I282" s="45" t="str">
        <v>0</v>
      </c>
      <c r="J282" s="45" t="str">
        <v>Baru</v>
      </c>
      <c r="K282" s="45" t="str">
        <v>Ya</v>
      </c>
      <c r="L282" s="45" t="str">
        <v>https://ecs7.tokopedia.net/img/cache/700/hDjmkQ/2020/10/21/7a437546-16f0-4899-bd8d-a5a34f454852.jpg</v>
      </c>
      <c r="M282" s="45" t="str">
        <v>https://ecs7.tokopedia.net/img/cache/700/hDjmkQ/2020/10/21/da60e3a1-47a7-48d3-9946-f7b4e1320735.jpg</v>
      </c>
      <c r="N282" s="45" t="str">
        <v>https://ecs7.tokopedia.net/img/cache/700/hDjmkQ/2020/10/21/e76ca5cd-a6f0-4dcd-bf27-b4c6b0008def.jpg</v>
      </c>
      <c r="O282" s="45" t="str">
        <v>https://ecs7.tokopedia.net/img/cache/700/hDjmkQ/2020/10/21/01c1e38f-f32a-4f7e-8f1a-b3354132bba0.jpg</v>
      </c>
      <c r="P282" s="45" t="str">
        <v>https://ecs7.tokopedia.net/img/cache/700/hDjmkQ/2020/10/21/1d4e9563-9ad3-4549-ab62-9e47e9f583ab.jpg</v>
      </c>
      <c r="Q282" s="45" t="str"/>
      <c r="R282" s="45" t="str"/>
      <c r="S282" s="45" t="str"/>
      <c r="T282" s="45" t="str">
        <v>1d71aed3425e91fc9bba</v>
      </c>
    </row>
    <row r="283">
      <c r="B283" s="46" t="str">
        <v>1273983870</v>
      </c>
      <c r="C283" s="46" t="str">
        <v>kit class d amplifier tpa3116 bass treble mid volume</v>
      </c>
      <c r="D283" s="46" t="str">
        <v>https://tokopedia.com/hidaastore/kit-class-d-amplifier-tpa3116-bass-treble-mid-volume</v>
      </c>
      <c r="E283" s="45" t="str">
        <v>product details:
Original TPA3116*2 PCS + NE5532
1. Working Method: class D
2. Quiescent current: 65mA
3. Work efficiency: 90%
4. Rated output power: 50W+50W
5. Frequency response: 20Hz to 20KHz
6. Operating voltage: DC18V to DC24V
7. Maximum output current: 2A
8. PCB size: 95*32*16Mm
9. Recommended supply voltage: DC24V
11. Speaker parameters: 4-8 Ohms
12. Potentiometer spacing: 24MM</v>
      </c>
      <c r="F283" s="45" t="str">
        <v>150</v>
      </c>
      <c r="G283" s="45" t="str">
        <v>1</v>
      </c>
      <c r="H283" s="45" t="str">
        <v>21122261</v>
      </c>
      <c r="I283" s="45" t="str">
        <v>0</v>
      </c>
      <c r="J283" s="45" t="str">
        <v>Baru</v>
      </c>
      <c r="K283" s="45" t="str">
        <v>Ya</v>
      </c>
      <c r="L283" s="45" t="str">
        <v>https://ecs7.tokopedia.net/img/cache/700/hDjmkQ/2020/10/21/bf688103-0b0b-4b2e-a4ef-3266e871e77a.jpg</v>
      </c>
      <c r="M283" s="45" t="str">
        <v>https://ecs7.tokopedia.net/img/cache/700/hDjmkQ/2020/10/21/b1577b85-e43f-479b-b3c5-4c43691159ad.jpg</v>
      </c>
      <c r="N283" s="45" t="str">
        <v>https://ecs7.tokopedia.net/img/cache/700/hDjmkQ/2020/10/21/bbc867d2-89fc-4d62-9b7a-15c8ab3d608f.jpg</v>
      </c>
      <c r="O283" s="45" t="str">
        <v>https://ecs7.tokopedia.net/img/cache/700/hDjmkQ/2020/10/21/3448fed5-1bde-4fc4-b8b7-a24764074efa.jpg</v>
      </c>
      <c r="P283" s="45" t="str">
        <v>https://ecs7.tokopedia.net/img/cache/700/hDjmkQ/2020/10/21/a7dd9123-7357-47f6-8875-a43c3e9c18f2.jpg</v>
      </c>
      <c r="Q283" s="45" t="str"/>
      <c r="R283" s="45" t="str"/>
      <c r="S283" s="45" t="str"/>
      <c r="T283" s="45" t="str">
        <v>30f8c18ee4ac244d8bee</v>
      </c>
    </row>
    <row r="284">
      <c r="B284" s="46" t="str">
        <v>1264083373</v>
      </c>
      <c r="C284" s="46" t="str">
        <v>kit digital echo 12v</v>
      </c>
      <c r="D284" s="46" t="str">
        <v>https://tokopedia.com/hidaastore/kit-digital-echo-12v</v>
      </c>
      <c r="E284" s="45" t="str">
        <v>kit digital echo 12vdc dengan pengaturan speed ma reverb...tanpa penguat mic</v>
      </c>
      <c r="F284" s="45" t="str">
        <v>100</v>
      </c>
      <c r="G284" s="45" t="str">
        <v>1</v>
      </c>
      <c r="H284" s="45" t="str">
        <v>21122261</v>
      </c>
      <c r="I284" s="45" t="str">
        <v>0</v>
      </c>
      <c r="J284" s="45" t="str">
        <v>Baru</v>
      </c>
      <c r="K284" s="45" t="str">
        <v>Ya</v>
      </c>
      <c r="L284" s="45" t="str">
        <v>https://ecs7.tokopedia.net/img/cache/700/hDjmkQ/2020/10/17/fdfd2556-40ef-48fe-9cba-f19b4c93f99a.jpg</v>
      </c>
      <c r="M284" s="45" t="str"/>
      <c r="N284" s="45" t="str"/>
      <c r="O284" s="45" t="str"/>
      <c r="P284" s="45" t="str"/>
      <c r="Q284" s="45" t="str"/>
      <c r="R284" s="45" t="str"/>
      <c r="S284" s="45" t="str"/>
      <c r="T284" s="45" t="str">
        <v>f312e27b9742c4e25a6a</v>
      </c>
    </row>
    <row r="285">
      <c r="B285" s="46" t="str">
        <v>1264089655</v>
      </c>
      <c r="C285" s="46" t="str">
        <v>kit driver power amplifier 2x400 safari stereo</v>
      </c>
      <c r="D285" s="46" t="str">
        <v>https://tokopedia.com/hidaastore/kit-driver-power-amplifier-2x400-safari-stereo</v>
      </c>
      <c r="E285" s="45" t="str">
        <v>kit driver sanken 2x400 , safari stereo
tanpa transistor final
transistor final memakai 2sa1266 2sc2922 dan sejenisnya</v>
      </c>
      <c r="F285" s="45" t="str">
        <v>150</v>
      </c>
      <c r="G285" s="45" t="str">
        <v>1</v>
      </c>
      <c r="H285" s="45" t="str">
        <v>21122261</v>
      </c>
      <c r="I285" s="45" t="str">
        <v>0</v>
      </c>
      <c r="J285" s="45" t="str">
        <v>Baru</v>
      </c>
      <c r="K285" s="45" t="str">
        <v>Ya</v>
      </c>
      <c r="L285" s="45" t="str">
        <v>https://ecs7.tokopedia.net/img/cache/700/hDjmkQ/2020/10/17/08786349-5255-4561-9398-6af9bd75de0d.jpg</v>
      </c>
      <c r="M285" s="45" t="str">
        <v>https://ecs7.tokopedia.net/img/cache/700/hDjmkQ/2020/10/17/3910dfaa-2e77-4d70-a6a5-ddd87929b3aa.jpg</v>
      </c>
      <c r="N285" s="45" t="str">
        <v>https://ecs7.tokopedia.net/img/cache/700/hDjmkQ/2020/10/17/c264a068-351a-44d0-8475-851c91a7806b.jpg</v>
      </c>
      <c r="O285" s="45" t="str">
        <v>https://ecs7.tokopedia.net/img/cache/700/hDjmkQ/2020/10/17/af65656f-a2ba-4ad1-89f1-c559a5e42fcd.jpg</v>
      </c>
      <c r="P285" s="45" t="str">
        <v>https://ecs7.tokopedia.net/img/cache/700/hDjmkQ/2020/10/17/9c27ef12-1748-4060-8def-6ab84fb3c8c4.jpg</v>
      </c>
      <c r="Q285" s="45" t="str"/>
      <c r="R285" s="45" t="str"/>
      <c r="S285" s="45" t="str"/>
      <c r="T285" s="45" t="str">
        <v>7996618de7aaa22f80c6</v>
      </c>
    </row>
    <row r="286">
      <c r="B286" s="46" t="str">
        <v>1273982542</v>
      </c>
      <c r="C286" s="46" t="str">
        <v>kit driver power crest pl8001</v>
      </c>
      <c r="D286" s="46" t="str">
        <v>https://tokopedia.com/hidaastore/kit-driver-power-crest-pl8001</v>
      </c>
      <c r="E286" s="45" t="str">
        <v>kit driver power crest pl8001
memakai sistem tef
aman di 2 ohm sengan transistor final 4pasang lebih
max tegangan 85vdc ct
sudah ada input balance</v>
      </c>
      <c r="F286" s="45" t="str">
        <v>250</v>
      </c>
      <c r="G286" s="45" t="str">
        <v>1</v>
      </c>
      <c r="H286" s="45" t="str">
        <v>21122261</v>
      </c>
      <c r="I286" s="45" t="str">
        <v>0</v>
      </c>
      <c r="J286" s="45" t="str">
        <v>Baru</v>
      </c>
      <c r="K286" s="45" t="str">
        <v>Ya</v>
      </c>
      <c r="L286" s="45" t="str">
        <v>https://ecs7.tokopedia.net/img/cache/700/hDjmkQ/2020/10/21/5723b6b4-6f93-43b6-abf5-7d14d5c3b9b7.jpg</v>
      </c>
      <c r="M286" s="45" t="str">
        <v>https://ecs7.tokopedia.net/img/cache/700/hDjmkQ/2020/10/21/96861046-efd0-4610-9f58-c6f9126590c3.jpg</v>
      </c>
      <c r="N286" s="45" t="str"/>
      <c r="O286" s="45" t="str"/>
      <c r="P286" s="45" t="str"/>
      <c r="Q286" s="45" t="str"/>
      <c r="R286" s="45" t="str"/>
      <c r="S286" s="45" t="str"/>
      <c r="T286" s="45" t="str">
        <v>a53d27faf00a9942e0c3</v>
      </c>
    </row>
    <row r="287">
      <c r="B287" s="46" t="str">
        <v>1264090596</v>
      </c>
      <c r="C287" s="46" t="str">
        <v>kit echo reverb 7 pot</v>
      </c>
      <c r="D287" s="46" t="str">
        <v>https://tokopedia.com/hidaastore/kit-echo-reverb-7-pot</v>
      </c>
      <c r="E287" s="45" t="str">
        <v>kit echo reverb dg 5 pengaturan 5x ic pt2399</v>
      </c>
      <c r="F287" s="45" t="str">
        <v>200</v>
      </c>
      <c r="G287" s="45" t="str">
        <v>1</v>
      </c>
      <c r="H287" s="45" t="str">
        <v>21122261</v>
      </c>
      <c r="I287" s="45" t="str">
        <v>0</v>
      </c>
      <c r="J287" s="45" t="str">
        <v>Baru</v>
      </c>
      <c r="K287" s="45" t="str">
        <v>Ya</v>
      </c>
      <c r="L287" s="45" t="str">
        <v>https://ecs7.tokopedia.net/img/cache/700/hDjmkQ/2020/10/17/65d7b98c-3ebd-4d61-9146-3220e550e030.jpg</v>
      </c>
      <c r="M287" s="45" t="str"/>
      <c r="N287" s="45" t="str"/>
      <c r="O287" s="45" t="str"/>
      <c r="P287" s="45" t="str"/>
      <c r="Q287" s="45" t="str"/>
      <c r="R287" s="45" t="str"/>
      <c r="S287" s="45" t="str"/>
      <c r="T287" s="45" t="str">
        <v>c7269a7d16ba757ac9c6</v>
      </c>
    </row>
    <row r="288">
      <c r="B288" s="46" t="str">
        <v>1264361663</v>
      </c>
      <c r="C288" s="46" t="str">
        <v>kit horn kabel relay komplit merek MX 63136</v>
      </c>
      <c r="D288" s="46" t="str">
        <v>https://tokopedia.com/hidaastore/kit-horn-kabel-relay-komplit-merek-mx-63136</v>
      </c>
      <c r="E288" s="45" t="str">
        <v>KABEL RELAY KOMPLIT DENGAN RELAY + SOKET RELAY + SEKRING 30A. BISA DI GUNAKAN
UNTUK MOTOR DAN MOBIL.</v>
      </c>
      <c r="F288" s="45" t="str">
        <v>350</v>
      </c>
      <c r="G288" s="45" t="str">
        <v>1</v>
      </c>
      <c r="H288" s="45" t="str">
        <v>18471363</v>
      </c>
      <c r="I288" s="45" t="str">
        <v>0</v>
      </c>
      <c r="J288" s="45" t="str">
        <v>Baru</v>
      </c>
      <c r="K288" s="45" t="str">
        <v>Ya</v>
      </c>
      <c r="L288" s="45" t="str">
        <v>https://ecs7.tokopedia.net/img/cache/700/hDjmkQ/2020/10/17/b057eeef-deb7-4d15-8fa9-5ab06cb6bed6.jpg</v>
      </c>
      <c r="M288" s="45" t="str">
        <v>https://ecs7.tokopedia.net/img/cache/700/hDjmkQ/2020/10/17/5df0c091-1142-4cce-a51e-9ae483f10c40.jpg</v>
      </c>
      <c r="N288" s="45" t="str">
        <v>https://ecs7.tokopedia.net/img/cache/700/hDjmkQ/2020/10/17/f21f4900-6ca3-4ef7-a3d1-486d5ee9f4df.jpg</v>
      </c>
      <c r="O288" s="45" t="str">
        <v>https://ecs7.tokopedia.net/img/cache/700/hDjmkQ/2020/10/17/99655520-eba6-493c-964d-100a94da1806.jpg</v>
      </c>
      <c r="P288" s="45" t="str"/>
      <c r="Q288" s="45" t="str"/>
      <c r="R288" s="45" t="str"/>
      <c r="S288" s="45" t="str"/>
      <c r="T288" s="45" t="str">
        <v>8465874e5abdba750eaf</v>
      </c>
    </row>
    <row r="289">
      <c r="B289" s="46" t="str">
        <v>1264083243</v>
      </c>
      <c r="C289" s="46" t="str">
        <v>kit inverter dc to dc ct multi</v>
      </c>
      <c r="D289" s="46" t="str">
        <v>https://tokopedia.com/hidaastore/kit-inverter-dc-to-dc-ct-multi</v>
      </c>
      <c r="E289" s="45" t="str">
        <v>kit inverter / converter dc to dc ct multi
12vdc 0 to 18,24,32 vdc ct
kapasitas +- 7A
untuk merubah output tinggal ganti jumper pada bagian output ke 18 / 24/ 32 v</v>
      </c>
      <c r="F289" s="45" t="str">
        <v>400</v>
      </c>
      <c r="G289" s="45" t="str">
        <v>1</v>
      </c>
      <c r="H289" s="45" t="str">
        <v>21122261</v>
      </c>
      <c r="I289" s="45" t="str">
        <v>0</v>
      </c>
      <c r="J289" s="45" t="str">
        <v>Baru</v>
      </c>
      <c r="K289" s="45" t="str">
        <v>Ya</v>
      </c>
      <c r="L289" s="45" t="str">
        <v>https://ecs7.tokopedia.net/img/cache/700/hDjmkQ/2020/10/17/b6cf7ebb-57cd-4835-bd0c-fdc0bf96070c.jpg</v>
      </c>
      <c r="M289" s="45" t="str"/>
      <c r="N289" s="45" t="str"/>
      <c r="O289" s="45" t="str"/>
      <c r="P289" s="45" t="str"/>
      <c r="Q289" s="45" t="str"/>
      <c r="R289" s="45" t="str"/>
      <c r="S289" s="45" t="str"/>
      <c r="T289" s="45" t="str">
        <v>b960d5f5adcb325f20f0</v>
      </c>
    </row>
    <row r="290">
      <c r="B290" s="46" t="str">
        <v>1283808676</v>
      </c>
      <c r="C290" s="46" t="str">
        <v>kit kaliper cakram bagus avanza xenia rush terios taruna</v>
      </c>
      <c r="D290" s="46" t="str">
        <v>https://tokopedia.com/hidaastore/kit-kaliper-cakram-bagus-avanza-xenia-rush-terios-taruna</v>
      </c>
      <c r="E290" s="45" t="str">
        <v>bila ada kebutuhan lain bisa chat PM</v>
      </c>
      <c r="F290" s="45" t="str">
        <v>100</v>
      </c>
      <c r="G290" s="45" t="str">
        <v>1</v>
      </c>
      <c r="H290" s="45" t="str">
        <v>18471363</v>
      </c>
      <c r="I290" s="45" t="str">
        <v>0</v>
      </c>
      <c r="J290" s="45" t="str">
        <v>Baru</v>
      </c>
      <c r="K290" s="45" t="str">
        <v>Ya</v>
      </c>
      <c r="L290" s="45" t="str">
        <v>https://ecs7.tokopedia.net/img/cache/700/hDjmkQ/2020/10/26/bab6e52e-cf5e-4dc9-aac0-05fb7937727f.jpg</v>
      </c>
      <c r="M290" s="45" t="str"/>
      <c r="N290" s="45" t="str"/>
      <c r="O290" s="45" t="str"/>
      <c r="P290" s="45" t="str"/>
      <c r="Q290" s="45" t="str"/>
      <c r="R290" s="45" t="str"/>
      <c r="S290" s="45" t="str"/>
      <c r="T290" s="45" t="str">
        <v>a7f638101d1de802251a</v>
      </c>
    </row>
    <row r="291">
      <c r="B291" s="46" t="str">
        <v>1283801925</v>
      </c>
      <c r="C291" s="46" t="str">
        <v>kit kaliper karet rem cakram depan avanza xenia terios rush dan taruna</v>
      </c>
      <c r="D291" s="46" t="str">
        <v>https://tokopedia.com/hidaastore/kit-kaliper-karet-rem-cakram-depan-avanza-xenia-terios-rush-dan-taruna</v>
      </c>
      <c r="E291" s="45" t="str">
        <v>kit kaliper karet rem cakram depan bagus merek birkens</v>
      </c>
      <c r="F291" s="45" t="str">
        <v>50</v>
      </c>
      <c r="G291" s="45" t="str">
        <v>1</v>
      </c>
      <c r="H291" s="45" t="str">
        <v>18471363</v>
      </c>
      <c r="I291" s="45" t="str">
        <v>0</v>
      </c>
      <c r="J291" s="45" t="str">
        <v>Baru</v>
      </c>
      <c r="K291" s="45" t="str">
        <v>Ya</v>
      </c>
      <c r="L291" s="45" t="str">
        <v>https://ecs7.tokopedia.net/img/cache/700/hDjmkQ/2020/10/26/10ccaf76-ce83-45e4-972d-caffdd1c22ff.jpg</v>
      </c>
      <c r="M291" s="45" t="str"/>
      <c r="N291" s="45" t="str"/>
      <c r="O291" s="45" t="str"/>
      <c r="P291" s="45" t="str"/>
      <c r="Q291" s="45" t="str"/>
      <c r="R291" s="45" t="str"/>
      <c r="S291" s="45" t="str"/>
      <c r="T291" s="45" t="str">
        <v>7c990f9fda1dc8729a7e</v>
      </c>
    </row>
    <row r="292">
      <c r="B292" s="46" t="str">
        <v>1283801526</v>
      </c>
      <c r="C292" s="46" t="str">
        <v>kit kaliper karet rem cakram depan escudo sidekick vitara bagus birken</v>
      </c>
      <c r="D292" s="46" t="str">
        <v>https://tokopedia.com/hidaastore/kit-kaliper-karet-rem-cakram-depan-escudo-sidekick-vitara-bagus-birken</v>
      </c>
      <c r="E292" s="45" t="str">
        <v>kit kaliper karet rem cakram depan bagus merek birkens</v>
      </c>
      <c r="F292" s="45" t="str">
        <v>50</v>
      </c>
      <c r="G292" s="45" t="str">
        <v>1</v>
      </c>
      <c r="H292" s="45" t="str">
        <v>18471363</v>
      </c>
      <c r="I292" s="45" t="str">
        <v>0</v>
      </c>
      <c r="J292" s="45" t="str">
        <v>Bekas</v>
      </c>
      <c r="K292" s="45" t="str">
        <v>Ya</v>
      </c>
      <c r="L292" s="45" t="str">
        <v>https://ecs7.tokopedia.net/img/cache/700/hDjmkQ/2020/10/26/399cce26-bdc6-45f7-9a18-c79d84d64b51.jpg</v>
      </c>
      <c r="M292" s="45" t="str"/>
      <c r="N292" s="45" t="str"/>
      <c r="O292" s="45" t="str"/>
      <c r="P292" s="45" t="str"/>
      <c r="Q292" s="45" t="str"/>
      <c r="R292" s="45" t="str"/>
      <c r="S292" s="45" t="str"/>
      <c r="T292" s="45" t="str">
        <v>27858cfd96af23b7edc9</v>
      </c>
    </row>
    <row r="293">
      <c r="B293" s="46" t="str">
        <v>1283809172</v>
      </c>
      <c r="C293" s="46" t="str">
        <v>kit kampas kanpas rem roda belakang daihatsu zebra espas sebelah roda</v>
      </c>
      <c r="D293" s="46" t="str">
        <v>https://tokopedia.com/hidaastore/kit-kampas-kanpas-rem-roda-belakang-daihatsu-zebra-espas-sebelah-roda</v>
      </c>
      <c r="E293" s="45" t="str">
        <v>harga sebelah roda ( 1pc)
stok redy kiri dan kanan</v>
      </c>
      <c r="F293" s="45" t="str">
        <v>500</v>
      </c>
      <c r="G293" s="45" t="str">
        <v>1</v>
      </c>
      <c r="H293" s="45" t="str">
        <v>18471363</v>
      </c>
      <c r="I293" s="45" t="str">
        <v>0</v>
      </c>
      <c r="J293" s="45" t="str">
        <v>Baru</v>
      </c>
      <c r="K293" s="45" t="str">
        <v>Ya</v>
      </c>
      <c r="L293" s="45" t="str">
        <v>https://ecs7.tokopedia.net/img/cache/700/hDjmkQ/2020/10/26/c045998e-536e-4a07-a609-8798532134e4.jpg</v>
      </c>
      <c r="M293" s="45" t="str"/>
      <c r="N293" s="45" t="str"/>
      <c r="O293" s="45" t="str"/>
      <c r="P293" s="45" t="str"/>
      <c r="Q293" s="45" t="str"/>
      <c r="R293" s="45" t="str"/>
      <c r="S293" s="45" t="str"/>
      <c r="T293" s="45" t="str">
        <v>61ea6b064c73bdb68e71</v>
      </c>
    </row>
    <row r="294">
      <c r="B294" s="46" t="str">
        <v>1283800421</v>
      </c>
      <c r="C294" s="46" t="str">
        <v>kit master kopling atas aerio</v>
      </c>
      <c r="D294" s="46" t="str">
        <v>https://tokopedia.com/hidaastore/kit-master-kopling-atas-aerio</v>
      </c>
      <c r="E294" s="45" t="str">
        <v>KIT MASTER KOPLING ATAS SUZUKI AERIO</v>
      </c>
      <c r="F294" s="45" t="str">
        <v>300</v>
      </c>
      <c r="G294" s="45" t="str">
        <v>1</v>
      </c>
      <c r="H294" s="45" t="str">
        <v>18471363</v>
      </c>
      <c r="I294" s="45" t="str">
        <v>0</v>
      </c>
      <c r="J294" s="45" t="str">
        <v>Baru</v>
      </c>
      <c r="K294" s="45" t="str">
        <v>Ya</v>
      </c>
      <c r="L294" s="45" t="str">
        <v>https://ecs7.tokopedia.net/img/cache/700/hDjmkQ/2020/10/26/90b898b1-9a5c-418d-99aa-ba296b81d477.jpg</v>
      </c>
      <c r="M294" s="45" t="str"/>
      <c r="N294" s="45" t="str"/>
      <c r="O294" s="45" t="str"/>
      <c r="P294" s="45" t="str"/>
      <c r="Q294" s="45" t="str"/>
      <c r="R294" s="45" t="str"/>
      <c r="S294" s="45" t="str"/>
      <c r="T294" s="45" t="str">
        <v>1bb2b2cb3043d31e3ff3</v>
      </c>
    </row>
    <row r="295">
      <c r="B295" s="46" t="str">
        <v>1283999543</v>
      </c>
      <c r="C295" s="46" t="str">
        <v>kit pelumas rantai chain lube</v>
      </c>
      <c r="D295" s="46" t="str">
        <v>https://tokopedia.com/hidaastore/kit-pelumas-rantai-chain-lube</v>
      </c>
      <c r="E295" s="45" t="str">
        <v>bila ada kebutuhan lain bisa chat Pm.</v>
      </c>
      <c r="F295" s="45" t="str">
        <v>300</v>
      </c>
      <c r="G295" s="45" t="str">
        <v>1</v>
      </c>
      <c r="H295" s="45" t="str">
        <v>18471363</v>
      </c>
      <c r="I295" s="45" t="str">
        <v>0</v>
      </c>
      <c r="J295" s="45" t="str">
        <v>Baru</v>
      </c>
      <c r="K295" s="45" t="str">
        <v>Ya</v>
      </c>
      <c r="L295" s="45" t="str">
        <v>https://ecs7.tokopedia.net/img/cache/700/hDjmkQ/2020/10/26/b25b2886-0311-4656-8ca1-8ffe671f8248.jpg</v>
      </c>
      <c r="M295" s="45" t="str"/>
      <c r="N295" s="45" t="str"/>
      <c r="O295" s="45" t="str"/>
      <c r="P295" s="45" t="str"/>
      <c r="Q295" s="45" t="str"/>
      <c r="R295" s="45" t="str"/>
      <c r="S295" s="45" t="str"/>
      <c r="T295" s="45" t="str">
        <v>1f0f8756f973ba1eef79</v>
      </c>
    </row>
    <row r="296">
      <c r="B296" s="46" t="str">
        <v>1283887516</v>
      </c>
      <c r="C296" s="46" t="str">
        <v>kit pembersih dashbord dan interior</v>
      </c>
      <c r="D296" s="46" t="str">
        <v>https://tokopedia.com/hidaastore/kit-pembersih-dashbord-dan-interior</v>
      </c>
      <c r="E296" s="45" t="str">
        <v>bila ada kebutuhan lain bisa chat PM</v>
      </c>
      <c r="F296" s="45" t="str">
        <v>400</v>
      </c>
      <c r="G296" s="45" t="str">
        <v>1</v>
      </c>
      <c r="H296" s="45" t="str">
        <v>18471363</v>
      </c>
      <c r="I296" s="45" t="str">
        <v>0</v>
      </c>
      <c r="J296" s="45" t="str">
        <v>Baru</v>
      </c>
      <c r="K296" s="45" t="str">
        <v>Ya</v>
      </c>
      <c r="L296" s="45" t="str">
        <v>https://ecs7.tokopedia.net/img/cache/700/hDjmkQ/2020/10/26/4e2a6744-789e-4070-b86d-509c0fde326b.jpg</v>
      </c>
      <c r="M296" s="45" t="str"/>
      <c r="N296" s="45" t="str"/>
      <c r="O296" s="45" t="str"/>
      <c r="P296" s="45" t="str"/>
      <c r="Q296" s="45" t="str"/>
      <c r="R296" s="45" t="str"/>
      <c r="S296" s="45" t="str"/>
      <c r="T296" s="45" t="str">
        <v>86da1ad61a1f92e64554</v>
      </c>
    </row>
    <row r="297">
      <c r="B297" s="46" t="str">
        <v>1264089541</v>
      </c>
      <c r="C297" s="46" t="str">
        <v>kit penguat mic / pre amp mic / mixer 4ch model penguat mic toa</v>
      </c>
      <c r="D297" s="46" t="str">
        <v>https://tokopedia.com/hidaastore/kit-penguat-mic-pre-amp-mic-mixer-4ch-model-penguat-mic-toa</v>
      </c>
      <c r="E297" s="45" t="str">
        <v>kit penguat mic toa buat 4 mic
menggunakan 2 transistor di tiap penguatmicnya...output sudah di mixing jadi 1
teg 12vdc - 15vdc</v>
      </c>
      <c r="F297" s="45" t="str">
        <v>80</v>
      </c>
      <c r="G297" s="45" t="str">
        <v>1</v>
      </c>
      <c r="H297" s="45" t="str">
        <v>21122261</v>
      </c>
      <c r="I297" s="45" t="str">
        <v>0</v>
      </c>
      <c r="J297" s="45" t="str">
        <v>Baru</v>
      </c>
      <c r="K297" s="45" t="str">
        <v>Ya</v>
      </c>
      <c r="L297" s="45" t="str">
        <v>https://ecs7.tokopedia.net/img/cache/700/hDjmkQ/2020/10/17/69f0df71-e388-49d3-aa8a-de0cbc14bd84.jpg</v>
      </c>
      <c r="M297" s="45" t="str"/>
      <c r="N297" s="45" t="str"/>
      <c r="O297" s="45" t="str"/>
      <c r="P297" s="45" t="str"/>
      <c r="Q297" s="45" t="str"/>
      <c r="R297" s="45" t="str"/>
      <c r="S297" s="45" t="str"/>
      <c r="T297" s="45" t="str">
        <v>53739da39c5d093fe204</v>
      </c>
    </row>
    <row r="298">
      <c r="B298" s="46" t="str">
        <v>1264084277</v>
      </c>
      <c r="C298" s="46" t="str">
        <v>kit penguat mic yamaha / pre amp / mixer yamaha</v>
      </c>
      <c r="D298" s="46" t="str">
        <v>https://tokopedia.com/hidaastore/kit-penguat-mic-yamaha-pre-amp-mixer-yamaha</v>
      </c>
      <c r="E298" s="45" t="str">
        <v>kit penguat mic yamaha 8 potensio
dengan pengaturan bass treble midle volime gain panpot monitor efx
input 2 port low n high input
ukuran pcb 22,3cmx3,3cm</v>
      </c>
      <c r="F298" s="45" t="str">
        <v>135</v>
      </c>
      <c r="G298" s="45" t="str">
        <v>1</v>
      </c>
      <c r="H298" s="45" t="str">
        <v>21122261</v>
      </c>
      <c r="I298" s="45" t="str">
        <v>0</v>
      </c>
      <c r="J298" s="45" t="str">
        <v>Baru</v>
      </c>
      <c r="K298" s="45" t="str">
        <v>Ya</v>
      </c>
      <c r="L298" s="45" t="str">
        <v>https://ecs7.tokopedia.net/img/cache/700/hDjmkQ/2020/10/17/e2d54e29-3de6-497c-8f9e-8492a099b320.jpg</v>
      </c>
      <c r="M298" s="45" t="str">
        <v>https://ecs7.tokopedia.net/img/cache/700/hDjmkQ/2020/10/17/c4c28886-8137-4902-b5ba-ed2966d2097f.jpg</v>
      </c>
      <c r="N298" s="45" t="str"/>
      <c r="O298" s="45" t="str"/>
      <c r="P298" s="45" t="str"/>
      <c r="Q298" s="45" t="str"/>
      <c r="R298" s="45" t="str"/>
      <c r="S298" s="45" t="str"/>
      <c r="T298" s="45" t="str">
        <v>f84cfc1c57ddbc4575a9</v>
      </c>
    </row>
    <row r="299">
      <c r="B299" s="46" t="str">
        <v>1283800662</v>
      </c>
      <c r="C299" s="46" t="str">
        <v>kit setelan rem roda belakang kijang kf20 4k doyok kiri</v>
      </c>
      <c r="D299" s="46" t="str">
        <v>https://tokopedia.com/hidaastore/kit-setelan-rem-roda-belakang-kijang-kf20-4k-doyok-kiri</v>
      </c>
      <c r="E299" s="45" t="str">
        <v>for kijang doyok 4k kf20
bagian kiri</v>
      </c>
      <c r="F299" s="45" t="str">
        <v>250</v>
      </c>
      <c r="G299" s="45" t="str">
        <v>1</v>
      </c>
      <c r="H299" s="45" t="str">
        <v>18471363</v>
      </c>
      <c r="I299" s="45" t="str">
        <v>0</v>
      </c>
      <c r="J299" s="45" t="str">
        <v>Baru</v>
      </c>
      <c r="K299" s="45" t="str">
        <v>Ya</v>
      </c>
      <c r="L299" s="45" t="str">
        <v>https://ecs7.tokopedia.net/img/cache/700/hDjmkQ/2020/10/26/22715605-6ed6-4bd4-be67-f851171c11ff.jpg</v>
      </c>
      <c r="M299" s="45" t="str"/>
      <c r="N299" s="45" t="str"/>
      <c r="O299" s="45" t="str"/>
      <c r="P299" s="45" t="str"/>
      <c r="Q299" s="45" t="str"/>
      <c r="R299" s="45" t="str"/>
      <c r="S299" s="45" t="str"/>
      <c r="T299" s="45" t="str">
        <v>e4f2d0446eb4b5ef2955</v>
      </c>
    </row>
    <row r="300">
      <c r="B300" s="46" t="str">
        <v>1283801742</v>
      </c>
      <c r="C300" s="46" t="str">
        <v>kit setelan rem tangan kijang doyok boyo 4k kf20 sebelah KANAN</v>
      </c>
      <c r="D300" s="46" t="str">
        <v>https://tokopedia.com/hidaastore/kit-setelan-rem-tangan-kijang-doyok-boyo-4k-kf20-sebelah-kanan</v>
      </c>
      <c r="E300" s="45" t="str">
        <v>for toyota kijang doyok 4k kf 20 
sebelah KANAN</v>
      </c>
      <c r="F300" s="45" t="str">
        <v>500</v>
      </c>
      <c r="G300" s="45" t="str">
        <v>1</v>
      </c>
      <c r="H300" s="45" t="str">
        <v>18471363</v>
      </c>
      <c r="I300" s="45" t="str">
        <v>0</v>
      </c>
      <c r="J300" s="45" t="str">
        <v>Baru</v>
      </c>
      <c r="K300" s="45" t="str">
        <v>Ya</v>
      </c>
      <c r="L300" s="45" t="str">
        <v>https://ecs7.tokopedia.net/img/cache/700/hDjmkQ/2020/10/26/6374147e-1c9b-45ea-8cbc-06c06f9ba2e5.jpg</v>
      </c>
      <c r="M300" s="45" t="str"/>
      <c r="N300" s="45" t="str"/>
      <c r="O300" s="45" t="str"/>
      <c r="P300" s="45" t="str"/>
      <c r="Q300" s="45" t="str"/>
      <c r="R300" s="45" t="str"/>
      <c r="S300" s="45" t="str"/>
      <c r="T300" s="45" t="str">
        <v>aa3fa34d41523bcef7b3</v>
      </c>
    </row>
    <row r="301">
      <c r="B301" s="46" t="str">
        <v>1273985266</v>
      </c>
      <c r="C301" s="46" t="str">
        <v>kit stereo aktif speaker karaoke subwoofer keong racun</v>
      </c>
      <c r="D301" s="46" t="str">
        <v>https://tokopedia.com/hidaastore/kit-stereo-aktif-speaker-karaoke-subwoofer-keong-racun</v>
      </c>
      <c r="E301" s="45" t="str">
        <v>- Input Tegangan 15V - 22V AC minimal 3A.
- TR Final Menggunakan 2SA1216 - 2SC2922 
- Terdapat Pengaturan Volume,Bass,Treble,Subwoofer,Vol Mic,
- Sudah termasuk rangkaian psu tinggal pasang trafo saja
-dimensi panel 18x5,4cm pcb 15x18,7 cm
link trafo : trafo travo 5A ct 32 via @Tokopedia</v>
      </c>
      <c r="F301" s="45" t="str">
        <v>400</v>
      </c>
      <c r="G301" s="45" t="str">
        <v>1</v>
      </c>
      <c r="H301" s="45" t="str">
        <v>21122261</v>
      </c>
      <c r="I301" s="45" t="str">
        <v>0</v>
      </c>
      <c r="J301" s="45" t="str">
        <v>Baru</v>
      </c>
      <c r="K301" s="45" t="str">
        <v>Ya</v>
      </c>
      <c r="L301" s="45" t="str">
        <v>https://ecs7.tokopedia.net/img/cache/700/hDjmkQ/2020/10/21/87b41502-61e0-4159-be57-ef07c17de6f6.jpg</v>
      </c>
      <c r="M301" s="45" t="str">
        <v>https://ecs7.tokopedia.net/img/cache/700/hDjmkQ/2020/10/21/35224c78-7577-4d28-8b4f-a5e3d94db3ab.jpg</v>
      </c>
      <c r="N301" s="45" t="str">
        <v>https://ecs7.tokopedia.net/img/cache/700/hDjmkQ/2020/10/21/73325069-0b21-45f2-b3b2-a7a6e653b39b.jpg</v>
      </c>
      <c r="O301" s="45" t="str">
        <v>https://ecs7.tokopedia.net/img/cache/700/hDjmkQ/2020/10/21/2bfd5e3a-aaa4-4570-8b7c-17489d0da431.jpg</v>
      </c>
      <c r="P301" s="45" t="str">
        <v>https://ecs7.tokopedia.net/img/cache/700/hDjmkQ/2020/10/21/97520543-d0c3-4bdc-a46c-9f98a9cba286.jpg</v>
      </c>
      <c r="Q301" s="45" t="str"/>
      <c r="R301" s="45" t="str"/>
      <c r="S301" s="45" t="str"/>
      <c r="T301" s="45" t="str">
        <v>19af275fe7de1cfdc00f</v>
      </c>
    </row>
    <row r="302">
      <c r="B302" s="46" t="str">
        <v>1273985869</v>
      </c>
      <c r="C302" s="46" t="str">
        <v>kit stereo pre amp gitar karaoke qiup</v>
      </c>
      <c r="D302" s="46" t="str">
        <v>https://tokopedia.com/hidaastore/kit-stereo-pre-amp-gitar-karaoke-qiup</v>
      </c>
      <c r="E302" s="45" t="str">
        <v>kit pre amp gitar / bisa buat karaoke + gitar
dengan pengaturan vol 1,2
vol aux
efx reverb n speed
tone gain,low,mid,high
master volume
teg kerja 12vac - 18vac ct
ukuran panel 43x6cm</v>
      </c>
      <c r="F302" s="45" t="str">
        <v>385</v>
      </c>
      <c r="G302" s="45" t="str">
        <v>1</v>
      </c>
      <c r="H302" s="45" t="str">
        <v>21122261</v>
      </c>
      <c r="I302" s="45" t="str">
        <v>0</v>
      </c>
      <c r="J302" s="45" t="str">
        <v>Baru</v>
      </c>
      <c r="K302" s="45" t="str">
        <v>Ya</v>
      </c>
      <c r="L302" s="45" t="str">
        <v>https://ecs7.tokopedia.net/img/cache/700/hDjmkQ/2020/10/21/31326ac6-15cf-41b8-b6ff-417398abcf8e.jpg</v>
      </c>
      <c r="M302" s="45" t="str">
        <v>https://ecs7.tokopedia.net/img/cache/700/hDjmkQ/2020/10/21/08d2f65e-ad38-4031-8f37-3e58154ac18c.jpg</v>
      </c>
      <c r="N302" s="45" t="str">
        <v>https://ecs7.tokopedia.net/img/cache/700/hDjmkQ/2020/10/21/fa48a3f2-55a3-40ac-a226-01933e5a0a23.jpg</v>
      </c>
      <c r="O302" s="45" t="str">
        <v>https://ecs7.tokopedia.net/img/cache/700/hDjmkQ/2020/10/21/b30fc94c-6c5a-46a5-b01a-fb1b7dcdad89.jpg</v>
      </c>
      <c r="P302" s="45" t="str"/>
      <c r="Q302" s="45" t="str"/>
      <c r="R302" s="45" t="str"/>
      <c r="S302" s="45" t="str"/>
      <c r="T302" s="45" t="str">
        <v>f62f17543ea90791a7f1</v>
      </c>
    </row>
    <row r="303">
      <c r="B303" s="46" t="str">
        <v>1273980588</v>
      </c>
      <c r="C303" s="46" t="str">
        <v>kit tda8954 tda8954th class d btl bridge mono</v>
      </c>
      <c r="D303" s="46" t="str">
        <v>https://tokopedia.com/hidaastore/kit-tda8954-tda8954th-class-d-btl-bridge-mono</v>
      </c>
      <c r="E303" s="45" t="str">
        <v>kit class d mono btl dengan ic power tda8954th
tegangan kerja 12 -28v ac ct minimal 5A (rekomendasi 25v ac ct minimal 5a)
menghasilkan tenaga max 420w menurut datasheet ic,bisa buat 15 inch
karakter suara flatt,dimensi kecil jd lebih enak dalam tata letak dalam
perakitan
dimensi panjang 80mm x lebar 75mm</v>
      </c>
      <c r="F303" s="45" t="str">
        <v>150</v>
      </c>
      <c r="G303" s="45" t="str">
        <v>1</v>
      </c>
      <c r="H303" s="45" t="str">
        <v>21122261</v>
      </c>
      <c r="I303" s="45" t="str">
        <v>0</v>
      </c>
      <c r="J303" s="45" t="str">
        <v>Baru</v>
      </c>
      <c r="K303" s="45" t="str">
        <v>Ya</v>
      </c>
      <c r="L303" s="45" t="str">
        <v>https://ecs7.tokopedia.net/img/cache/700/hDjmkQ/2020/10/21/16e0c9b7-967a-4b74-b634-e4205e520dda.jpg</v>
      </c>
      <c r="M303" s="45" t="str">
        <v>https://ecs7.tokopedia.net/img/cache/700/hDjmkQ/2020/10/21/c878ad49-6b8f-4587-9ba5-cdc374cfa1e4.jpg</v>
      </c>
      <c r="N303" s="45" t="str">
        <v>https://ecs7.tokopedia.net/img/cache/700/hDjmkQ/2020/10/21/49603864-f8f9-49b1-a22a-a1977bbdaf02.jpg</v>
      </c>
      <c r="O303" s="45" t="str">
        <v>https://ecs7.tokopedia.net/img/cache/700/hDjmkQ/2020/10/21/4f8407b9-bdd2-42ac-8f3e-b4f4c82b3fe8.jpg</v>
      </c>
      <c r="P303" s="45" t="str"/>
      <c r="Q303" s="45" t="str"/>
      <c r="R303" s="45" t="str"/>
      <c r="S303" s="45" t="str"/>
      <c r="T303" s="45" t="str">
        <v>7224f2647580114629db</v>
      </c>
    </row>
    <row r="304">
      <c r="B304" s="46" t="str">
        <v>1264090371</v>
      </c>
      <c r="C304" s="46" t="str">
        <v>kit tone control 12v midle mono</v>
      </c>
      <c r="D304" s="46" t="str">
        <v>https://tokopedia.com/hidaastore/kit-tone-control-12v-midle-mono</v>
      </c>
      <c r="E304" s="45" t="str">
        <v>kit tone control mono 12vdc 2 transistor mono dengan pengaturan:
-volume
-treble
-bass
-midle</v>
      </c>
      <c r="F304" s="45" t="str">
        <v>100</v>
      </c>
      <c r="G304" s="45" t="str">
        <v>1</v>
      </c>
      <c r="H304" s="45" t="str">
        <v>21122261</v>
      </c>
      <c r="I304" s="45" t="str">
        <v>0</v>
      </c>
      <c r="J304" s="45" t="str">
        <v>Baru</v>
      </c>
      <c r="K304" s="45" t="str">
        <v>Ya</v>
      </c>
      <c r="L304" s="45" t="str">
        <v>https://ecs7.tokopedia.net/img/cache/700/hDjmkQ/2020/10/17/95bbc58d-b25f-4316-9a5b-f19595d59df7.jpg</v>
      </c>
      <c r="M304" s="45" t="str"/>
      <c r="N304" s="45" t="str"/>
      <c r="O304" s="45" t="str"/>
      <c r="P304" s="45" t="str"/>
      <c r="Q304" s="45" t="str"/>
      <c r="R304" s="45" t="str"/>
      <c r="S304" s="45" t="str"/>
      <c r="T304" s="45" t="str">
        <v>91d4f1a2dd7405638531</v>
      </c>
    </row>
    <row r="305">
      <c r="B305" s="46" t="str">
        <v>1264091528</v>
      </c>
      <c r="C305" s="46" t="str">
        <v>kit tone control mic echo subwoofer</v>
      </c>
      <c r="D305" s="46" t="str">
        <v>https://tokopedia.com/hidaastore/kit-tone-control-mic-echo-subwoofer</v>
      </c>
      <c r="E305" s="45" t="str">
        <v>qkit tone control mic,echo ,n subwoffer
output sub sudah jadi 1 sama out ke amp
echo bisa di set repeatnya lewat trimpot di pcb
output subwoferr bisa dipisah dengan out tone control utama dengan mencabut
resistor 4k7 dekat cap 220n buat out subnya
tone memakai ic lm324..sub memakai ic 4558..echo memakai ic pt2399..pre amp mic
mengginakan ic 4558
sudah include powersuplay regulator
teg 12 to 18 vct ac</v>
      </c>
      <c r="F305" s="45" t="str">
        <v>175</v>
      </c>
      <c r="G305" s="45" t="str">
        <v>1</v>
      </c>
      <c r="H305" s="45" t="str">
        <v>21122261</v>
      </c>
      <c r="I305" s="45" t="str">
        <v>0</v>
      </c>
      <c r="J305" s="45" t="str">
        <v>Baru</v>
      </c>
      <c r="K305" s="45" t="str">
        <v>Ya</v>
      </c>
      <c r="L305" s="45" t="str">
        <v>https://ecs7.tokopedia.net/img/cache/700/hDjmkQ/2020/10/17/17c91115-4e2f-48e0-ac59-037a34e41d84.jpg</v>
      </c>
      <c r="M305" s="45" t="str">
        <v>https://ecs7.tokopedia.net/img/cache/700/hDjmkQ/2020/10/17/3f38cbde-14ae-45fa-ac2c-cc2329c6a79d.jpg</v>
      </c>
      <c r="N305" s="45" t="str"/>
      <c r="O305" s="45" t="str"/>
      <c r="P305" s="45" t="str"/>
      <c r="Q305" s="45" t="str"/>
      <c r="R305" s="45" t="str"/>
      <c r="S305" s="45" t="str"/>
      <c r="T305" s="45" t="str">
        <v>c8b00b44cfe9828ce6ef</v>
      </c>
    </row>
    <row r="306">
      <c r="B306" s="46" t="str">
        <v>1264087582</v>
      </c>
      <c r="C306" s="46" t="str">
        <v>kit tone control mono 007</v>
      </c>
      <c r="D306" s="46" t="str">
        <v>https://tokopedia.com/hidaastore/kit-tone-control-mono-007</v>
      </c>
      <c r="E306" s="45" t="str">
        <v>kit tone control mono 007 2 transitor
teg kerja 12 - 18 vdc</v>
      </c>
      <c r="F306" s="45" t="str">
        <v>60</v>
      </c>
      <c r="G306" s="45" t="str">
        <v>1</v>
      </c>
      <c r="H306" s="45" t="str">
        <v>21122261</v>
      </c>
      <c r="I306" s="45" t="str">
        <v>0</v>
      </c>
      <c r="J306" s="45" t="str">
        <v>Baru</v>
      </c>
      <c r="K306" s="45" t="str">
        <v>Ya</v>
      </c>
      <c r="L306" s="45" t="str">
        <v>https://ecs7.tokopedia.net/img/cache/700/hDjmkQ/2020/10/17/3a88ac2f-b0a6-435d-b062-038e13ef5791.jpg</v>
      </c>
      <c r="M306" s="45" t="str"/>
      <c r="N306" s="45" t="str"/>
      <c r="O306" s="45" t="str"/>
      <c r="P306" s="45" t="str"/>
      <c r="Q306" s="45" t="str"/>
      <c r="R306" s="45" t="str"/>
      <c r="S306" s="45" t="str"/>
      <c r="T306" s="45" t="str">
        <v>900211a70b84e18b4dbd</v>
      </c>
    </row>
    <row r="307">
      <c r="B307" s="46" t="str">
        <v>1273980148</v>
      </c>
      <c r="C307" s="46" t="str">
        <v>kit tone control stereo parametril subwoofer</v>
      </c>
      <c r="D307" s="46" t="str">
        <v>https://tokopedia.com/hidaastore/kit-tone-control-stereo-parametril-subwoofer</v>
      </c>
      <c r="E307" s="45" t="str">
        <v>kit tone control baru
tone control stereo parametrik subwoofer
menggunakan 8x ic dual op amp tl072 ti
dengan 8 potensio pengaturan bass, treble, midle, balance, level, sub freq, sub
vol, master vol
sudah termasuk psu regulator
in dan out terdapat 2 biji
-jika input yang dipakai input biasa out yang di pake yang biasa [sub berfungsi
sebagai penambah bass nada rendah]
-jika input di pakai dua duanya outputnya bisa di pisah antara out biasa dan out
subwoofer [seperti sistem 2.1 audio / tapi disini output sub stereo]atau bisa di
fungsikan sebagai crossover audio
teg yang dipakai 15 - 18 vac ct 1a</v>
      </c>
      <c r="F307" s="45" t="str">
        <v>225</v>
      </c>
      <c r="G307" s="45" t="str">
        <v>1</v>
      </c>
      <c r="H307" s="45" t="str">
        <v>21122261</v>
      </c>
      <c r="I307" s="45" t="str">
        <v>0</v>
      </c>
      <c r="J307" s="45" t="str">
        <v>Baru</v>
      </c>
      <c r="K307" s="45" t="str">
        <v>Ya</v>
      </c>
      <c r="L307" s="45" t="str">
        <v>https://ecs7.tokopedia.net/img/cache/700/hDjmkQ/2020/10/21/2e8601d6-ae07-4d5d-9450-230742ffec86.jpg</v>
      </c>
      <c r="M307" s="45" t="str">
        <v>https://ecs7.tokopedia.net/img/cache/700/hDjmkQ/2020/10/21/4964658b-ecee-410a-ba11-512582ea8cc1.jpg</v>
      </c>
      <c r="N307" s="45" t="str">
        <v>https://ecs7.tokopedia.net/img/cache/700/hDjmkQ/2020/10/21/085476e2-bb3a-4961-aae4-7d284361c406.jpg</v>
      </c>
      <c r="O307" s="45" t="str"/>
      <c r="P307" s="45" t="str"/>
      <c r="Q307" s="45" t="str"/>
      <c r="R307" s="45" t="str"/>
      <c r="S307" s="45" t="str"/>
      <c r="T307" s="45" t="str">
        <v>ad6e72b61cf7658651fb</v>
      </c>
    </row>
    <row r="308">
      <c r="B308" s="46" t="str">
        <v>1265669697</v>
      </c>
      <c r="C308" s="46" t="str">
        <v>kizuna Z58</v>
      </c>
      <c r="D308" s="46" t="str">
        <v>https://tokopedia.com/hidaastore/kizuna-z58</v>
      </c>
      <c r="E308" s="45" t="str">
        <v>senar kizuna Z58 senar dengan diameter paling kecil 0,58mm , medium, dijamin
barang original tersedia dalam varian warna merah,putih,hijau stabilo dan biru</v>
      </c>
      <c r="F308" s="45" t="str">
        <v>500</v>
      </c>
      <c r="G308" s="45" t="str">
        <v>1</v>
      </c>
      <c r="H308" s="45" t="str">
        <v>18471363</v>
      </c>
      <c r="I308" s="45" t="str">
        <v>0</v>
      </c>
      <c r="J308" s="45" t="str">
        <v>Baru</v>
      </c>
      <c r="K308" s="45" t="str">
        <v>Ya</v>
      </c>
      <c r="L308" s="45" t="str">
        <v>https://ecs7.tokopedia.net/img/cache/700/hDjmkQ/2020/10/18/5b371b6d-92ec-4d04-98c4-fff6377631e8.jpg</v>
      </c>
      <c r="M308" s="45" t="str"/>
      <c r="N308" s="45" t="str"/>
      <c r="O308" s="45" t="str"/>
      <c r="P308" s="45" t="str"/>
      <c r="Q308" s="45" t="str"/>
      <c r="R308" s="45" t="str"/>
      <c r="S308" s="45" t="str"/>
      <c r="T308" s="45" t="str">
        <v>b1d92a5d29315478a934</v>
      </c>
    </row>
    <row r="309">
      <c r="B309" s="46" t="str">
        <v>1283609650</v>
      </c>
      <c r="C309" s="46" t="str">
        <v>klakson Denso mobil - motor 2 pcs</v>
      </c>
      <c r="D309" s="46" t="str">
        <v>https://tokopedia.com/hidaastore/klakson-denso-mobil-motor-2-pcs</v>
      </c>
      <c r="E309" s="45" t="str">
        <v>Klakson Denso Disc adalah klakson elektrik yang didesain dalam bentuk compact
disc (bulat) dengan ukuran kecil, sehingga cocok digunakan untuk semua jenis
mobil atau motor. Berfungsi untuk memberikan isyarat kepada pengemudi lain,
sehingga memberikan keamanan dan keselamatan saat berkendara. Klakson ini
memiliki frekuensi yang luas dan bertahap, sehingga menghasilkan suara yang
nyaring.</v>
      </c>
      <c r="F309" s="45" t="str">
        <v>450</v>
      </c>
      <c r="G309" s="45" t="str">
        <v>1</v>
      </c>
      <c r="H309" s="45" t="str">
        <v>18471363</v>
      </c>
      <c r="I309" s="45" t="str">
        <v>0</v>
      </c>
      <c r="J309" s="45" t="str">
        <v>Baru</v>
      </c>
      <c r="K309" s="45" t="str">
        <v>Ya</v>
      </c>
      <c r="L309" s="45" t="str">
        <v>https://ecs7.tokopedia.net/img/cache/700/hDjmkQ/2020/10/26/dfdbca51-18c9-41e0-aa80-846d607fd452.jpg</v>
      </c>
      <c r="M309" s="45" t="str">
        <v>https://ecs7.tokopedia.net/img/cache/700/hDjmkQ/2020/10/26/42617519-9509-4df8-8fcd-437dd3bd2590.jpg</v>
      </c>
      <c r="N309" s="45" t="str">
        <v>https://ecs7.tokopedia.net/img/cache/700/hDjmkQ/2020/10/26/a462a3c8-f305-46bd-a1f9-32c7066bac87.jpg</v>
      </c>
      <c r="O309" s="45" t="str">
        <v>https://ecs7.tokopedia.net/img/cache/700/hDjmkQ/2020/10/26/6aaefc42-c60c-456c-8028-5d033fb196f2.jpg</v>
      </c>
      <c r="P309" s="45" t="str"/>
      <c r="Q309" s="45" t="str"/>
      <c r="R309" s="45" t="str"/>
      <c r="S309" s="45" t="str"/>
      <c r="T309" s="45" t="str">
        <v>88e39cf7e53fe1ca531b</v>
      </c>
    </row>
    <row r="310">
      <c r="B310" s="46" t="str">
        <v>1274190642</v>
      </c>
      <c r="C310" s="46" t="str">
        <v>klakson denso waterproof 12V kabel relay komplit MX 61107 63136</v>
      </c>
      <c r="D310" s="46" t="str">
        <v>https://tokopedia.com/hidaastore/klakson-denso-waterproof-12v-kabel-relay-komplit-mx-61107-63136</v>
      </c>
      <c r="E310" s="45" t="str">
        <v>Klakson Denso 12 V Keong Anti air JK272000-3390 Denso + KABEL RELAY KOMPLIT
DENGAN RELAY + SOKET RELAY + SEKRING 30A. BISA DI GUNAKAN UNTUK MOTOR DAN MOBIL.
BARANG 100% NYALA KARENA KITA SELALU CEK SEBELUM MELAKUKAN PENGIRIMAN.
untuk link suara
/watch?v=ei__weut2c8 [/watch?v=ei__weut2c8]</v>
      </c>
      <c r="F310" s="45" t="str">
        <v>800</v>
      </c>
      <c r="G310" s="45" t="str">
        <v>1</v>
      </c>
      <c r="H310" s="45" t="str">
        <v>18471363</v>
      </c>
      <c r="I310" s="45" t="str">
        <v>0</v>
      </c>
      <c r="J310" s="45" t="str">
        <v>Baru</v>
      </c>
      <c r="K310" s="45" t="str">
        <v>Ya</v>
      </c>
      <c r="L310" s="45" t="str">
        <v>https://ecs7.tokopedia.net/img/cache/700/hDjmkQ/2020/10/21/f90d87ab-0c8e-4e5d-804d-1efcd6a9aefb.jpg</v>
      </c>
      <c r="M310" s="45" t="str">
        <v>https://ecs7.tokopedia.net/img/cache/700/hDjmkQ/2020/10/21/93d7b6ca-8dd6-4f07-9ff5-9b9ca03c0aad.jpg</v>
      </c>
      <c r="N310" s="45" t="str">
        <v>https://ecs7.tokopedia.net/img/cache/700/hDjmkQ/2020/10/21/b99a34a8-91c6-4029-9e3a-6e6964c87d70.jpg</v>
      </c>
      <c r="O310" s="45" t="str">
        <v>https://ecs7.tokopedia.net/img/cache/700/hDjmkQ/2020/10/21/ef9c83f1-304b-43cd-b79f-c930fa4d02b9.jpg</v>
      </c>
      <c r="P310" s="45" t="str">
        <v>https://ecs7.tokopedia.net/img/cache/700/hDjmkQ/2020/10/21/46dbe275-0d3d-41ef-9333-0a435ec2553c.jpg</v>
      </c>
      <c r="Q310" s="45" t="str"/>
      <c r="R310" s="45" t="str"/>
      <c r="S310" s="45" t="str"/>
      <c r="T310" s="45" t="str">
        <v>35d01ca2a9586802133d</v>
      </c>
    </row>
    <row r="311">
      <c r="B311" s="46" t="str">
        <v>1274189402</v>
      </c>
      <c r="C311" s="46" t="str">
        <v>klakson disc denso suara avanza relay klakson paket hemat</v>
      </c>
      <c r="D311" s="46" t="str">
        <v>https://tokopedia.com/hidaastore/klakson-disc-denso-suara-avanza-relay-klakson-paket-hemat</v>
      </c>
      <c r="E311" s="45" t="str">
        <v>klakson disc denso original 
plus relay klakson menggunakan relay bosch berkualitas</v>
      </c>
      <c r="F311" s="45" t="str">
        <v>800</v>
      </c>
      <c r="G311" s="45" t="str">
        <v>1</v>
      </c>
      <c r="H311" s="45" t="str">
        <v>18471363</v>
      </c>
      <c r="I311" s="45" t="str">
        <v>0</v>
      </c>
      <c r="J311" s="45" t="str">
        <v>Baru</v>
      </c>
      <c r="K311" s="45" t="str">
        <v>Ya</v>
      </c>
      <c r="L311" s="45" t="str">
        <v>https://ecs7.tokopedia.net/img/cache/700/hDjmkQ/2020/10/21/bf6d2427-4b1b-45e1-814e-9322d046d07a.jpg</v>
      </c>
      <c r="M311" s="45" t="str">
        <v>https://ecs7.tokopedia.net/img/cache/700/hDjmkQ/2020/10/21/022ca84e-6a65-4543-aa07-63204af2b1a0.jpg</v>
      </c>
      <c r="N311" s="45" t="str">
        <v>https://ecs7.tokopedia.net/img/cache/700/hDjmkQ/2020/10/21/9bd03a38-3892-4ad6-af69-805b92fa40de.jpg</v>
      </c>
      <c r="O311" s="45" t="str"/>
      <c r="P311" s="45" t="str"/>
      <c r="Q311" s="45" t="str"/>
      <c r="R311" s="45" t="str"/>
      <c r="S311" s="45" t="str"/>
      <c r="T311" s="45" t="str">
        <v>99baef0eb9833a58fa6a</v>
      </c>
    </row>
    <row r="312">
      <c r="B312" s="46" t="str">
        <v>1264384289</v>
      </c>
      <c r="C312" s="46" t="str">
        <v>klakson disk 12v single denso asli</v>
      </c>
      <c r="D312" s="46" t="str">
        <v>https://tokopedia.com/hidaastore/klakson-disk-12v-single-denso-asli</v>
      </c>
      <c r="E312" s="45" t="str">
        <v>klakson disk single asli denso 12v</v>
      </c>
      <c r="F312" s="45" t="str">
        <v>180</v>
      </c>
      <c r="G312" s="45" t="str">
        <v>1</v>
      </c>
      <c r="H312" s="45" t="str">
        <v>18471363</v>
      </c>
      <c r="I312" s="45" t="str">
        <v>0</v>
      </c>
      <c r="J312" s="45" t="str">
        <v>Baru</v>
      </c>
      <c r="K312" s="45" t="str">
        <v>Ya</v>
      </c>
      <c r="L312" s="45" t="str">
        <v>https://ecs7.tokopedia.net/img/cache/700/hDjmkQ/2020/10/17/df172b28-45bc-43a0-a9b8-b8dfae2a7777.jpg</v>
      </c>
      <c r="M312" s="45" t="str"/>
      <c r="N312" s="45" t="str"/>
      <c r="O312" s="45" t="str"/>
      <c r="P312" s="45" t="str"/>
      <c r="Q312" s="45" t="str"/>
      <c r="R312" s="45" t="str"/>
      <c r="S312" s="45" t="str"/>
      <c r="T312" s="45" t="str">
        <v>67e798962b4ca1d7a644</v>
      </c>
    </row>
    <row r="313">
      <c r="B313" s="46" t="str">
        <v>1264361042</v>
      </c>
      <c r="C313" s="46" t="str">
        <v>klakson keong Dr D Fischer -71217-</v>
      </c>
      <c r="D313" s="46" t="str">
        <v>https://tokopedia.com/hidaastore/klakson-keong-dr-d-fischer-71217</v>
      </c>
      <c r="E313" s="45" t="str">
        <v>Klakson keong dr Fischer 12 volt</v>
      </c>
      <c r="F313" s="45" t="str">
        <v>600</v>
      </c>
      <c r="G313" s="45" t="str">
        <v>1</v>
      </c>
      <c r="H313" s="45" t="str">
        <v>18471363</v>
      </c>
      <c r="I313" s="45" t="str">
        <v>0</v>
      </c>
      <c r="J313" s="45" t="str">
        <v>Baru</v>
      </c>
      <c r="K313" s="45" t="str">
        <v>Ya</v>
      </c>
      <c r="L313" s="45" t="str">
        <v>https://ecs7.tokopedia.net/img/cache/700/hDjmkQ/2020/10/17/48160967-f1d7-4884-a796-554eb1e58b9e.jpg</v>
      </c>
      <c r="M313" s="45" t="str"/>
      <c r="N313" s="45" t="str"/>
      <c r="O313" s="45" t="str"/>
      <c r="P313" s="45" t="str"/>
      <c r="Q313" s="45" t="str"/>
      <c r="R313" s="45" t="str"/>
      <c r="S313" s="45" t="str"/>
      <c r="T313" s="45" t="str">
        <v>a3aada3874d198907927</v>
      </c>
    </row>
    <row r="314">
      <c r="B314" s="46" t="str">
        <v>1274197907</v>
      </c>
      <c r="C314" s="46" t="str">
        <v>klakson keong denso water proof</v>
      </c>
      <c r="D314" s="46" t="str">
        <v>https://tokopedia.com/hidaastore/klakson-keong-denso-water-proof</v>
      </c>
      <c r="E314" s="45" t="str">
        <v>klakson denso keong model terbaru, waterproof dan powerfull..</v>
      </c>
      <c r="F314" s="45" t="str">
        <v>400</v>
      </c>
      <c r="G314" s="45" t="str">
        <v>1</v>
      </c>
      <c r="H314" s="45" t="str">
        <v>18471363</v>
      </c>
      <c r="I314" s="45" t="str">
        <v>0</v>
      </c>
      <c r="J314" s="45" t="str">
        <v>Baru</v>
      </c>
      <c r="K314" s="45" t="str">
        <v>Ya</v>
      </c>
      <c r="L314" s="45" t="str">
        <v>https://ecs7.tokopedia.net/img/cache/700/hDjmkQ/2020/10/21/96202d01-df28-4994-94bc-e09ed0855b00.jpg</v>
      </c>
      <c r="M314" s="45" t="str"/>
      <c r="N314" s="45" t="str"/>
      <c r="O314" s="45" t="str"/>
      <c r="P314" s="45" t="str"/>
      <c r="Q314" s="45" t="str"/>
      <c r="R314" s="45" t="str"/>
      <c r="S314" s="45" t="str"/>
      <c r="T314" s="45" t="str">
        <v>2c28d7c3e6a81d5422ef</v>
      </c>
    </row>
    <row r="315">
      <c r="B315" s="46" t="str">
        <v>1283613856</v>
      </c>
      <c r="C315" s="46" t="str">
        <v>klakson mundur buzzer atret</v>
      </c>
      <c r="D315" s="46" t="str">
        <v>https://tokopedia.com/hidaastore/klakson-mundur-buzzer-atret</v>
      </c>
      <c r="E315" s="45" t="str">
        <v>bila ada kebutuhan lain bisa chat PM</v>
      </c>
      <c r="F315" s="45" t="str">
        <v>200</v>
      </c>
      <c r="G315" s="45" t="str">
        <v>1</v>
      </c>
      <c r="H315" s="45" t="str">
        <v>18471363</v>
      </c>
      <c r="I315" s="45" t="str">
        <v>0</v>
      </c>
      <c r="J315" s="45" t="str">
        <v>Baru</v>
      </c>
      <c r="K315" s="45" t="str">
        <v>Ya</v>
      </c>
      <c r="L315" s="45" t="str">
        <v>https://ecs7.tokopedia.net/img/cache/700/hDjmkQ/2020/10/26/49117910-9fb5-479c-8d0c-93e1feff285d.jpg</v>
      </c>
      <c r="M315" s="45" t="str"/>
      <c r="N315" s="45" t="str"/>
      <c r="O315" s="45" t="str"/>
      <c r="P315" s="45" t="str"/>
      <c r="Q315" s="45" t="str"/>
      <c r="R315" s="45" t="str"/>
      <c r="S315" s="45" t="str"/>
      <c r="T315" s="45" t="str">
        <v>3cbb9fa2dbe4f6230cdd</v>
      </c>
    </row>
    <row r="316">
      <c r="B316" s="46" t="str">
        <v>1274197948</v>
      </c>
      <c r="C316" s="46" t="str">
        <v>klakson sirine patwal polisi toa gepeng 7 modul speaker</v>
      </c>
      <c r="D316" s="46" t="str">
        <v>https://tokopedia.com/hidaastore/klakson-sirine-patwal-polisi-toa-gepeng-7-modul-speaker</v>
      </c>
      <c r="E316" s="45" t="str">
        <v>Bismillahirohmanirohim....
klakson sirine patwal polisi toa gepeng 7 modul + speaker
toa sirine 7 mode suara + mic speaker besar gepeng... 
bisa untuk mobil dan motor...
listrik wajib DC 12volt 
dijamin suara keras dan memuaskan...
pemasangan gampang, tinggal di hubungin ke aki -/+
untuk pemasangan speakernya kami sarankan corong menghadap kebawah untuk
mencegah kemasukan air... 
untuk jelasnya, cek di video yg ane upload
BARANG GA ADA GARANSI TAPI ANE TEST SEBELUM DIKIRIM. 
KALO GA PERCAYA UDAH ANE CEK SEBELUM DIKIRIM, JANGAN BELANJA DISINI !!!
GA TERIMA RETUR + GA TERIMA KOMPLAIN !!!
JADI FIKIRIKAN SEBELUM BELI !!!</v>
      </c>
      <c r="F316" s="45" t="str">
        <v>950</v>
      </c>
      <c r="G316" s="45" t="str">
        <v>1</v>
      </c>
      <c r="H316" s="45" t="str">
        <v>18471363</v>
      </c>
      <c r="I316" s="45" t="str">
        <v>0</v>
      </c>
      <c r="J316" s="45" t="str">
        <v>Baru</v>
      </c>
      <c r="K316" s="45" t="str">
        <v>Ya</v>
      </c>
      <c r="L316" s="45" t="str">
        <v>https://ecs7.tokopedia.net/img/cache/700/hDjmkQ/2020/10/21/cab0308c-2c7d-4c61-9903-cb43878dedbf.jpg</v>
      </c>
      <c r="M316" s="45" t="str">
        <v>https://ecs7.tokopedia.net/img/cache/700/hDjmkQ/2020/10/21/cca72015-87fb-4843-ab64-0430fbd2e94a.jpg</v>
      </c>
      <c r="N316" s="45" t="str">
        <v>https://ecs7.tokopedia.net/img/cache/700/hDjmkQ/2020/10/21/94be1f0d-ab28-467d-995b-ea5aa23f9a14.jpg</v>
      </c>
      <c r="O316" s="45" t="str"/>
      <c r="P316" s="45" t="str"/>
      <c r="Q316" s="45" t="str"/>
      <c r="R316" s="45" t="str"/>
      <c r="S316" s="45" t="str"/>
      <c r="T316" s="45" t="str">
        <v>9188f73ff4ca92ac7973</v>
      </c>
    </row>
    <row r="317">
      <c r="B317" s="46" t="str">
        <v>1283748581</v>
      </c>
      <c r="C317" s="46" t="str">
        <v>klakson universal 12 vol bodi besar suara kenceng suara tin tin laku</v>
      </c>
      <c r="D317" s="46" t="str">
        <v>https://tokopedia.com/hidaastore/klakson-universal-12-vol-bodi-besar-suara-kenceng-suara-tin-tin-laku</v>
      </c>
      <c r="E317" s="45" t="str">
        <v>harga udah net barang di jamin bagus dah banyak jual untuk sepaerpat yang
lainnya juga ada bos</v>
      </c>
      <c r="F317" s="45" t="str">
        <v>500</v>
      </c>
      <c r="G317" s="45" t="str">
        <v>1</v>
      </c>
      <c r="H317" s="45" t="str">
        <v>18471363</v>
      </c>
      <c r="I317" s="45" t="str">
        <v>0</v>
      </c>
      <c r="J317" s="45" t="str">
        <v>Baru</v>
      </c>
      <c r="K317" s="45" t="str">
        <v>Ya</v>
      </c>
      <c r="L317" s="45" t="str">
        <v>https://ecs7.tokopedia.net/img/cache/700/hDjmkQ/2020/10/26/5cde3a95-2161-4498-b973-a39afb7355c4.jpg</v>
      </c>
      <c r="M317" s="45" t="str"/>
      <c r="N317" s="45" t="str"/>
      <c r="O317" s="45" t="str"/>
      <c r="P317" s="45" t="str"/>
      <c r="Q317" s="45" t="str"/>
      <c r="R317" s="45" t="str"/>
      <c r="S317" s="45" t="str"/>
      <c r="T317" s="45" t="str">
        <v>796d42266d48c93f0017</v>
      </c>
    </row>
    <row r="318">
      <c r="B318" s="46" t="str">
        <v>1283828728</v>
      </c>
      <c r="C318" s="46" t="str">
        <v>klam selang bensin baja original</v>
      </c>
      <c r="D318" s="46" t="str">
        <v>https://tokopedia.com/hidaastore/klam-selang-bensin-baja-original</v>
      </c>
      <c r="E318" s="45" t="str">
        <v>Klem selang bensin baja orisinil diameter 10mm</v>
      </c>
      <c r="F318" s="45" t="str">
        <v>30</v>
      </c>
      <c r="G318" s="45" t="str">
        <v>1</v>
      </c>
      <c r="H318" s="45" t="str">
        <v>18471363</v>
      </c>
      <c r="I318" s="45" t="str">
        <v>0</v>
      </c>
      <c r="J318" s="45" t="str">
        <v>Baru</v>
      </c>
      <c r="K318" s="45" t="str">
        <v>Ya</v>
      </c>
      <c r="L318" s="45" t="str">
        <v>https://ecs7.tokopedia.net/img/cache/700/hDjmkQ/2020/10/26/b47e8f55-7e7e-4989-b2f2-16bfc73a898d.jpg</v>
      </c>
      <c r="M318" s="45" t="str">
        <v>https://ecs7.tokopedia.net/img/cache/700/hDjmkQ/2020/10/26/e7064619-aa5c-4ee4-befa-35af17016531.jpg</v>
      </c>
      <c r="N318" s="45" t="str">
        <v>https://ecs7.tokopedia.net/img/cache/700/hDjmkQ/2020/10/26/a25638ba-fc36-44b1-a249-826eae761240.jpg</v>
      </c>
      <c r="O318" s="45" t="str"/>
      <c r="P318" s="45" t="str"/>
      <c r="Q318" s="45" t="str"/>
      <c r="R318" s="45" t="str"/>
      <c r="S318" s="45" t="str"/>
      <c r="T318" s="45" t="str">
        <v>5b7cfe5c2eca02dd0001</v>
      </c>
    </row>
    <row r="319">
      <c r="B319" s="46" t="str">
        <v>1283848184</v>
      </c>
      <c r="C319" s="46" t="str">
        <v>klem accu timah besar 70 a</v>
      </c>
      <c r="D319" s="46" t="str">
        <v>https://tokopedia.com/hidaastore/klem-accu-timah-besar-70-a</v>
      </c>
      <c r="E319" s="45" t="str">
        <v>klem accu timah besar kualitas bagus</v>
      </c>
      <c r="F319" s="45" t="str">
        <v>250</v>
      </c>
      <c r="G319" s="45" t="str">
        <v>1</v>
      </c>
      <c r="H319" s="45" t="str">
        <v>18471363</v>
      </c>
      <c r="I319" s="45" t="str">
        <v>0</v>
      </c>
      <c r="J319" s="45" t="str">
        <v>Baru</v>
      </c>
      <c r="K319" s="45" t="str">
        <v>Ya</v>
      </c>
      <c r="L319" s="45" t="str">
        <v>https://ecs7.tokopedia.net/img/cache/700/hDjmkQ/2020/10/26/6db68b73-26ea-455d-bf2e-979ab086727a.jpg</v>
      </c>
      <c r="M319" s="45" t="str"/>
      <c r="N319" s="45" t="str"/>
      <c r="O319" s="45" t="str"/>
      <c r="P319" s="45" t="str"/>
      <c r="Q319" s="45" t="str"/>
      <c r="R319" s="45" t="str"/>
      <c r="S319" s="45" t="str"/>
      <c r="T319" s="45" t="str">
        <v>def29b7186c6f9572485</v>
      </c>
    </row>
    <row r="320">
      <c r="B320" s="46" t="str">
        <v>1283835417</v>
      </c>
      <c r="C320" s="46" t="str">
        <v>klem aki kepala aki terminal accu Mobil ns 40 kecil</v>
      </c>
      <c r="D320" s="46" t="str">
        <v>https://tokopedia.com/hidaastore/klem-aki-kepala-aki-terminal-accu-mobil-ns-40-kecil</v>
      </c>
      <c r="E320" s="45" t="str">
        <v>Mohon dibaca terlebih dahulu DESKRIPSI PRODUK ATURAN ORDER dan KONFIRMASI STOK
sebelum membeli
Kepala Aki + Penutup
Ukuran: NS 40 kepala kecil
Harga : 1 set (2pcs)
Terminal aki plat tebal sesuai model bawaan standard dengan penutup karet /
silikon. Membuat tampilan terminal rapi dan aman karena terlindung.
kepala Aki model plat, tidak dapat patah, dapat di kencangkan dengan maksimal.
Lengkap dengan penutup sehingga aman dan tidak mudah jamur</v>
      </c>
      <c r="F320" s="45" t="str">
        <v>180</v>
      </c>
      <c r="G320" s="45" t="str">
        <v>1</v>
      </c>
      <c r="H320" s="45" t="str">
        <v>18471363</v>
      </c>
      <c r="I320" s="45" t="str">
        <v>0</v>
      </c>
      <c r="J320" s="45" t="str">
        <v>Baru</v>
      </c>
      <c r="K320" s="45" t="str">
        <v>Ya</v>
      </c>
      <c r="L320" s="45" t="str">
        <v>https://ecs7.tokopedia.net/img/cache/700/hDjmkQ/2020/10/26/3be32711-741c-4335-8b83-f9474989f7bb.jpg</v>
      </c>
      <c r="M320" s="45" t="str">
        <v>https://ecs7.tokopedia.net/img/cache/700/hDjmkQ/2020/10/26/fe8a5a55-ea2e-4c28-a363-39d0515103d9.jpg</v>
      </c>
      <c r="N320" s="45" t="str">
        <v>https://ecs7.tokopedia.net/img/cache/700/hDjmkQ/2020/10/26/66494ce6-5233-4eab-9848-321bd244ac4f.jpg</v>
      </c>
      <c r="O320" s="45" t="str"/>
      <c r="P320" s="45" t="str"/>
      <c r="Q320" s="45" t="str"/>
      <c r="R320" s="45" t="str"/>
      <c r="S320" s="45" t="str"/>
      <c r="T320" s="45" t="str">
        <v>3a12a2dd34c2f56d4bbb</v>
      </c>
    </row>
    <row r="321">
      <c r="B321" s="46" t="str">
        <v>1274241561</v>
      </c>
      <c r="C321" s="46" t="str">
        <v>klem holder dudukan raiser set komplit stir stang setang honda cb150r</v>
      </c>
      <c r="D321" s="46" t="str">
        <v>https://tokopedia.com/hidaastore/klem-holder-dudukan-raiser-set-komplit-stir-stang-setang-honda-cb150r</v>
      </c>
      <c r="E321" s="45" t="str">
        <v>HARGA SESUAI FOTO IKLAN
SET RAISER ATAS BAWAH
ori baru
original Honda Genuine Part
buktikan keaslian nya
packing di jamin aman sampai tangan konsumen (kasih ulasan beserta foto agar
pembeli lain tidak ragu)
untuk pembelian banyak tanyakan stok terlebih dahulu agar menghindari penolakan
pesanan</v>
      </c>
      <c r="F321" s="45" t="str">
        <v>350</v>
      </c>
      <c r="G321" s="45" t="str">
        <v>1</v>
      </c>
      <c r="H321" s="45" t="str">
        <v>18471363</v>
      </c>
      <c r="I321" s="45" t="str">
        <v>0</v>
      </c>
      <c r="J321" s="45" t="str">
        <v>Baru</v>
      </c>
      <c r="K321" s="45" t="str">
        <v>Ya</v>
      </c>
      <c r="L321" s="45" t="str">
        <v>https://ecs7.tokopedia.net/img/cache/700/hDjmkQ/2020/10/21/e7af6fb5-d351-4971-8103-10151c57023a.jpg</v>
      </c>
      <c r="M321" s="45" t="str">
        <v>https://ecs7.tokopedia.net/img/cache/700/hDjmkQ/2020/10/21/e8090ac0-6cfa-448b-b737-9f9535f392d9.jpg</v>
      </c>
      <c r="N321" s="45" t="str">
        <v>https://ecs7.tokopedia.net/img/cache/700/hDjmkQ/2020/10/21/2d860052-0bef-49ad-bdbf-6571a9cc011f.jpg</v>
      </c>
      <c r="O321" s="45" t="str">
        <v>https://ecs7.tokopedia.net/img/cache/700/hDjmkQ/2020/10/21/f1a47a60-4198-4170-aaaf-bb3386831468.jpg</v>
      </c>
      <c r="P321" s="45" t="str">
        <v>https://ecs7.tokopedia.net/img/cache/700/hDjmkQ/2020/10/21/384c4999-58c4-4fb4-8733-49c4c16e58a8.jpg</v>
      </c>
      <c r="Q321" s="45" t="str"/>
      <c r="R321" s="45" t="str"/>
      <c r="S321" s="45" t="str"/>
      <c r="T321" s="45" t="str">
        <v>544f4c7e86984cdc6dd4</v>
      </c>
    </row>
    <row r="322">
      <c r="B322" s="46" t="str">
        <v>1265960675</v>
      </c>
      <c r="C322" s="46" t="str">
        <v>klem sadel clamp saddle</v>
      </c>
      <c r="D322" s="46" t="str">
        <v>https://tokopedia.com/hidaastore/klem-sadel-clamp-saddle</v>
      </c>
      <c r="E322" s="45" t="str">
        <v>Klem sadel warna hitam untuk bmx, mtb, mini, sepeda anak</v>
      </c>
      <c r="F322" s="45" t="str">
        <v>250</v>
      </c>
      <c r="G322" s="45" t="str">
        <v>1</v>
      </c>
      <c r="H322" s="45" t="str">
        <v>18471363</v>
      </c>
      <c r="I322" s="45" t="str">
        <v>0</v>
      </c>
      <c r="J322" s="45" t="str">
        <v>Baru</v>
      </c>
      <c r="K322" s="45" t="str">
        <v>Ya</v>
      </c>
      <c r="L322" s="45" t="str">
        <v>https://ecs7.tokopedia.net/img/cache/700/hDjmkQ/2020/10/18/957d622d-e102-4462-aa48-38dda825c5a4.jpg</v>
      </c>
      <c r="M322" s="45" t="str">
        <v>https://ecs7.tokopedia.net/img/cache/700/hDjmkQ/2020/10/18/50386d9f-1a25-4966-ba8c-19bc8d881ba8.jpg</v>
      </c>
      <c r="N322" s="45" t="str">
        <v>https://ecs7.tokopedia.net/img/cache/700/hDjmkQ/2020/10/18/f72ddf79-254d-45e4-b6ac-d6e0cf33d716.jpg</v>
      </c>
      <c r="O322" s="45" t="str"/>
      <c r="P322" s="45" t="str"/>
      <c r="Q322" s="45" t="str"/>
      <c r="R322" s="45" t="str"/>
      <c r="S322" s="45" t="str"/>
      <c r="T322" s="45" t="str">
        <v>2edfc3db7d2acb452f3e</v>
      </c>
    </row>
    <row r="323">
      <c r="B323" s="46" t="str">
        <v>1274136213</v>
      </c>
      <c r="C323" s="46" t="str">
        <v>klem selang STAINLESS STEEL ANTI KARAT 10 inch clamp clem selang</v>
      </c>
      <c r="D323" s="46" t="str">
        <v>https://tokopedia.com/hidaastore/klem-selang-stainless-steel-anti-karat-10-inch-clamp-clem-selang</v>
      </c>
      <c r="E323" s="45" t="str">
        <v>klem selang STAINLESS STEEL ANTI KARAT 10 inch clamp clem selang
KLEM SELANG INI TERBUAT DARI DARI STAINLESS STEEL YAA bukan besi biasa yang bisa
berkarat
ini ANTI KARAT bukan TAHAN KARAT dibedakan ya
pembelian minimal 1 pcs
kami fast respon and welcome reseller/dropshipper 
pengiriman sebelum jam 4 sore sudAh dikirim
pengiriman senin-sabtu kecuali tanggal merah
Ready stok, silahkan diorder</v>
      </c>
      <c r="F323" s="45" t="str">
        <v>800</v>
      </c>
      <c r="G323" s="45" t="str">
        <v>1</v>
      </c>
      <c r="H323" s="45" t="str">
        <v>21189553</v>
      </c>
      <c r="I323" s="45" t="str">
        <v>0</v>
      </c>
      <c r="J323" s="45" t="str">
        <v>Baru</v>
      </c>
      <c r="K323" s="45" t="str">
        <v>Ya</v>
      </c>
      <c r="L323" s="45" t="str">
        <v>https://ecs7.tokopedia.net/img/cache/700/hDjmkQ/2020/10/21/7d2307e5-717f-49b3-8591-6a9bb2a16fec.jpg</v>
      </c>
      <c r="M323" s="45" t="str">
        <v>https://ecs7.tokopedia.net/img/cache/700/hDjmkQ/2020/10/21/53504f53-d366-4755-a068-3c4b88d0c8b4.jpg</v>
      </c>
      <c r="N323" s="45" t="str"/>
      <c r="O323" s="45" t="str"/>
      <c r="P323" s="45" t="str"/>
      <c r="Q323" s="45" t="str"/>
      <c r="R323" s="45" t="str"/>
      <c r="S323" s="45" t="str"/>
      <c r="T323" s="45" t="str">
        <v>2ba47db8af4a7c7c4296</v>
      </c>
    </row>
    <row r="324">
      <c r="B324" s="46" t="str">
        <v>1283840084</v>
      </c>
      <c r="C324" s="46" t="str">
        <v>klem selang radiator 28mm - 33mm original BMW</v>
      </c>
      <c r="D324" s="46" t="str">
        <v>https://tokopedia.com/hidaastore/klem-selang-radiator-28mm-33mm-original-bmw</v>
      </c>
      <c r="E324" s="45" t="str">
        <v>klem selang radiator 28mm - 33mm original BMW.
kondisi bagus.
original BMW.
diameter 28mm - 33mm.
tersedia juga used sparepart dan aksesoris BMW tipe lainnya.</v>
      </c>
      <c r="F324" s="45" t="str">
        <v>60</v>
      </c>
      <c r="G324" s="45" t="str">
        <v>1</v>
      </c>
      <c r="H324" s="45" t="str">
        <v>18471363</v>
      </c>
      <c r="I324" s="45" t="str">
        <v>0</v>
      </c>
      <c r="J324" s="45" t="str">
        <v>Bekas</v>
      </c>
      <c r="K324" s="45" t="str">
        <v>Ya</v>
      </c>
      <c r="L324" s="45" t="str">
        <v>https://ecs7.tokopedia.net/img/cache/700/hDjmkQ/2020/10/26/0ef5bcc7-89e6-49e5-b1f7-e7f833122b9b.jpg</v>
      </c>
      <c r="M324" s="45" t="str">
        <v>https://ecs7.tokopedia.net/img/cache/700/hDjmkQ/2020/10/26/1b1921e4-3e31-4f93-a860-d59ca6f860ef.jpg</v>
      </c>
      <c r="N324" s="45" t="str">
        <v>https://ecs7.tokopedia.net/img/cache/700/hDjmkQ/2020/10/26/6f65cd5f-9369-4780-8ab3-3a5b568cbd09.jpg</v>
      </c>
      <c r="O324" s="45" t="str"/>
      <c r="P324" s="45" t="str"/>
      <c r="Q324" s="45" t="str"/>
      <c r="R324" s="45" t="str"/>
      <c r="S324" s="45" t="str"/>
      <c r="T324" s="45" t="str">
        <v>410c67d048c991b4a89c</v>
      </c>
    </row>
    <row r="325">
      <c r="B325" s="46" t="str">
        <v>1283839518</v>
      </c>
      <c r="C325" s="46" t="str">
        <v>klem selang radiator 42mm - 48mm original BMW</v>
      </c>
      <c r="D325" s="46" t="str">
        <v>https://tokopedia.com/hidaastore/klem-selang-radiator-42mm-48mm-original-bmw</v>
      </c>
      <c r="E325" s="45" t="str">
        <v>klem selang radiator 42mm - 48mm original BMW.
kondisi bagus.
original BMW.
diameter 42mm - 48mm.
tersedia juga used sparepart dan aksesoris BMW tipe lainnya.</v>
      </c>
      <c r="F325" s="45" t="str">
        <v>65</v>
      </c>
      <c r="G325" s="45" t="str">
        <v>1</v>
      </c>
      <c r="H325" s="45" t="str">
        <v>18471363</v>
      </c>
      <c r="I325" s="45" t="str">
        <v>0</v>
      </c>
      <c r="J325" s="45" t="str">
        <v>Bekas</v>
      </c>
      <c r="K325" s="45" t="str">
        <v>Ya</v>
      </c>
      <c r="L325" s="45" t="str">
        <v>https://ecs7.tokopedia.net/img/cache/700/hDjmkQ/2020/10/26/0947a50d-710e-4eb8-a2b8-eaa83052dc9d.jpg</v>
      </c>
      <c r="M325" s="45" t="str">
        <v>https://ecs7.tokopedia.net/img/cache/700/hDjmkQ/2020/10/26/8b76a0c7-398f-4340-aa28-388d9a63e7d7.jpg</v>
      </c>
      <c r="N325" s="45" t="str">
        <v>https://ecs7.tokopedia.net/img/cache/700/hDjmkQ/2020/10/26/b2d32250-ee1c-4f36-ab77-44ddf83a124e.jpg</v>
      </c>
      <c r="O325" s="45" t="str">
        <v>https://ecs7.tokopedia.net/img/cache/700/hDjmkQ/2020/10/26/9358b790-ca06-40f3-ad9b-cec5149aee6a.jpg</v>
      </c>
      <c r="P325" s="45" t="str"/>
      <c r="Q325" s="45" t="str"/>
      <c r="R325" s="45" t="str"/>
      <c r="S325" s="45" t="str"/>
      <c r="T325" s="45" t="str">
        <v>154556a14f404551eb71</v>
      </c>
    </row>
    <row r="326">
      <c r="B326" s="46" t="str">
        <v>1264182042</v>
      </c>
      <c r="C326" s="46" t="str">
        <v>klem siku sudut - penjepit sudut siku - clamp sudut siku Corner Clamp</v>
      </c>
      <c r="D326" s="46" t="str">
        <v>https://tokopedia.com/hidaastore/klem-siku-sudut-penjepit-sudut-siku-clamp-sudut-siku-corner-clamp</v>
      </c>
      <c r="E326" s="45" t="str">
        <v>Alat ini berfungsi untuk menjepit kayu, kaca dan benda lainnya. Biasa digunakan
para pengrajin atau para tukang untuk membantu mereka membuat sudut kotak yang
sempurna dengan sudut kemiringan 90 derajat.
FEATURES
90 Degree Clamp
Biasa digunakan para pengrajin atau para tukang untuk membantu mereka membuat
sudut kotak yang sempurna dengan sudut kemiringan 90 derajat.
Multifunction
Alat ini berfungsi untuk menjepit kayu, kaca dan benda lainnya. Wajib dimiliki
bagi Anda yang ingin membuat produk DIY dengan kayu atau kaca.
Harga Satuan</v>
      </c>
      <c r="F326" s="45" t="str">
        <v>300</v>
      </c>
      <c r="G326" s="45" t="str">
        <v>1</v>
      </c>
      <c r="H326" s="45" t="str">
        <v>21189553</v>
      </c>
      <c r="I326" s="45" t="str">
        <v>0</v>
      </c>
      <c r="J326" s="45" t="str">
        <v>Baru</v>
      </c>
      <c r="K326" s="45" t="str">
        <v>Ya</v>
      </c>
      <c r="L326" s="45" t="str">
        <v>https://ecs7.tokopedia.net/img/cache/700/hDjmkQ/2020/10/17/4aee331f-534b-4ca3-bd9a-b62ef2c4b5e9.jpg</v>
      </c>
      <c r="M326" s="45" t="str">
        <v>https://ecs7.tokopedia.net/img/cache/700/hDjmkQ/2020/10/17/38ef849b-091d-495d-9faf-431df4480b8d.jpg</v>
      </c>
      <c r="N326" s="45" t="str">
        <v>https://ecs7.tokopedia.net/img/cache/700/hDjmkQ/2020/10/17/62fb8fec-b77c-4b30-b4c5-337d467970d7.jpg</v>
      </c>
      <c r="O326" s="45" t="str">
        <v>https://ecs7.tokopedia.net/img/cache/700/hDjmkQ/2020/10/17/4da22f67-bd08-4b11-aa7f-8dba7ba27b68.jpg</v>
      </c>
      <c r="P326" s="45" t="str"/>
      <c r="Q326" s="45" t="str"/>
      <c r="R326" s="45" t="str"/>
      <c r="S326" s="45" t="str"/>
      <c r="T326" s="45" t="str">
        <v>f12456e56204d0e8c922</v>
      </c>
    </row>
    <row r="327">
      <c r="B327" s="46" t="str">
        <v>1265706588</v>
      </c>
      <c r="C327" s="46" t="str">
        <v>klep PU od 22</v>
      </c>
      <c r="D327" s="46" t="str">
        <v>https://tokopedia.com/hidaastore/klep-pu-od-22</v>
      </c>
      <c r="E327" s="45" t="str">
        <v>klep PU od 22
- lebih awet dari yang biasa
- untuk tabung 22</v>
      </c>
      <c r="F327" s="45" t="str">
        <v>10</v>
      </c>
      <c r="G327" s="45" t="str">
        <v>1</v>
      </c>
      <c r="H327" s="45" t="str">
        <v>18471363</v>
      </c>
      <c r="I327" s="45" t="str">
        <v>0</v>
      </c>
      <c r="J327" s="45" t="str">
        <v>Baru</v>
      </c>
      <c r="K327" s="45" t="str">
        <v>Ya</v>
      </c>
      <c r="L327" s="45" t="str">
        <v>https://ecs7.tokopedia.net/img/cache/700/hDjmkQ/2020/10/18/aa16c4af-8572-47e6-bbc9-de970ece9823.jpg</v>
      </c>
      <c r="M327" s="45" t="str"/>
      <c r="N327" s="45" t="str"/>
      <c r="O327" s="45" t="str"/>
      <c r="P327" s="45" t="str"/>
      <c r="Q327" s="45" t="str"/>
      <c r="R327" s="45" t="str"/>
      <c r="S327" s="45" t="str"/>
      <c r="T327" s="45" t="str">
        <v>26a397943c9cc5a018ba</v>
      </c>
    </row>
    <row r="328">
      <c r="B328" s="46" t="str">
        <v>1265705489</v>
      </c>
      <c r="C328" s="46" t="str">
        <v>klep PU od 22 atau od 25</v>
      </c>
      <c r="D328" s="46" t="str">
        <v>https://tokopedia.com/hidaastore/klep-pu-od-22-atau-od-25</v>
      </c>
      <c r="E328" s="45" t="str">
        <v>Klep PU od 22 dan od 25
Harap sertakan keterangan di kolom keterangan od 22/25
13.500/pcs</v>
      </c>
      <c r="F328" s="45" t="str">
        <v>50</v>
      </c>
      <c r="G328" s="45" t="str">
        <v>1</v>
      </c>
      <c r="H328" s="45" t="str">
        <v>18471363</v>
      </c>
      <c r="I328" s="45" t="str">
        <v>0</v>
      </c>
      <c r="J328" s="45" t="str">
        <v>Baru</v>
      </c>
      <c r="K328" s="45" t="str">
        <v>Ya</v>
      </c>
      <c r="L328" s="45" t="str">
        <v>https://ecs7.tokopedia.net/img/cache/700/hDjmkQ/2020/10/18/3fa38c60-2429-428f-8781-0070977c405b.jpg</v>
      </c>
      <c r="M328" s="45" t="str">
        <v>https://ecs7.tokopedia.net/img/cache/700/hDjmkQ/2020/10/18/2e066b72-c72d-49cf-8d47-c6cf74bd4ab8.jpg</v>
      </c>
      <c r="N328" s="45" t="str"/>
      <c r="O328" s="45" t="str"/>
      <c r="P328" s="45" t="str"/>
      <c r="Q328" s="45" t="str"/>
      <c r="R328" s="45" t="str"/>
      <c r="S328" s="45" t="str"/>
      <c r="T328" s="45" t="str">
        <v>04c14656d279e26f4450</v>
      </c>
    </row>
    <row r="329">
      <c r="B329" s="46" t="str">
        <v>1265705036</v>
      </c>
      <c r="C329" s="46" t="str">
        <v>klep jawara-klep pompa od 25 original-klep elephent</v>
      </c>
      <c r="D329" s="46" t="str">
        <v>https://tokopedia.com/hidaastore/klep-jawara-klep-pompa-od-25-original-klep-elephent</v>
      </c>
      <c r="E329" s="45" t="str">
        <v>klep pompa od 25 by elephant
cocok buat Sharp predator,,jawara Tiger,,jawara ace deluxe dll
klwalitas karet bagus</v>
      </c>
      <c r="F329" s="45" t="str">
        <v>15</v>
      </c>
      <c r="G329" s="45" t="str">
        <v>1</v>
      </c>
      <c r="H329" s="45" t="str">
        <v>18471363</v>
      </c>
      <c r="I329" s="45" t="str">
        <v>0</v>
      </c>
      <c r="J329" s="45" t="str">
        <v>Baru</v>
      </c>
      <c r="K329" s="45" t="str">
        <v>Ya</v>
      </c>
      <c r="L329" s="45" t="str">
        <v>https://ecs7.tokopedia.net/img/cache/700/hDjmkQ/2020/10/18/397e9096-ed31-4404-92b5-8d20141932da.jpg</v>
      </c>
      <c r="M329" s="45" t="str">
        <v>https://ecs7.tokopedia.net/img/cache/700/hDjmkQ/2020/10/18/f65e7ed2-fea1-4918-9127-913ef0cab81d.jpg</v>
      </c>
      <c r="N329" s="45" t="str"/>
      <c r="O329" s="45" t="str"/>
      <c r="P329" s="45" t="str"/>
      <c r="Q329" s="45" t="str"/>
      <c r="R329" s="45" t="str"/>
      <c r="S329" s="45" t="str"/>
      <c r="T329" s="45" t="str">
        <v>1ff5f3a6b991879beed4</v>
      </c>
    </row>
    <row r="330">
      <c r="B330" s="46" t="str">
        <v>1265704276</v>
      </c>
      <c r="C330" s="46" t="str">
        <v>klep pu od 25-klep pu pantat kecil</v>
      </c>
      <c r="D330" s="46" t="str">
        <v>https://tokopedia.com/hidaastore/klep-pu-od-25-klep-pu-pantat-kecil</v>
      </c>
      <c r="E330" s="45" t="str">
        <v>klep PU od 25 pantat kecil
cocok buat Sharp long barel</v>
      </c>
      <c r="F330" s="45" t="str">
        <v>10</v>
      </c>
      <c r="G330" s="45" t="str">
        <v>1</v>
      </c>
      <c r="H330" s="45" t="str">
        <v>18471363</v>
      </c>
      <c r="I330" s="45" t="str">
        <v>0</v>
      </c>
      <c r="J330" s="45" t="str">
        <v>Baru</v>
      </c>
      <c r="K330" s="45" t="str">
        <v>Ya</v>
      </c>
      <c r="L330" s="45" t="str">
        <v>https://ecs7.tokopedia.net/img/cache/700/hDjmkQ/2020/10/18/55537e18-d428-46d4-b425-f1a8b8680375.jpg</v>
      </c>
      <c r="M330" s="45" t="str">
        <v>https://ecs7.tokopedia.net/img/cache/700/hDjmkQ/2020/10/18/71b5e463-ae4e-4664-817a-140272053067.jpg</v>
      </c>
      <c r="N330" s="45" t="str"/>
      <c r="O330" s="45" t="str"/>
      <c r="P330" s="45" t="str"/>
      <c r="Q330" s="45" t="str"/>
      <c r="R330" s="45" t="str"/>
      <c r="S330" s="45" t="str"/>
      <c r="T330" s="45" t="str">
        <v>19bfbbd40bb47f9c73d9</v>
      </c>
    </row>
    <row r="331">
      <c r="B331" s="46" t="str">
        <v>1264451986</v>
      </c>
      <c r="C331" s="46" t="str">
        <v>klep uklik-klep sharp inova-klep PU od 22</v>
      </c>
      <c r="D331" s="46" t="str">
        <v>https://tokopedia.com/hidaastore/klep-uklik-klep-sharp-inova-klep-pu-od-22</v>
      </c>
      <c r="E331" s="45" t="str">
        <v>klep PU
cocok buat Sharp Inova/phonix/Tiger dll
awet di pakai</v>
      </c>
      <c r="F331" s="45" t="str">
        <v>20</v>
      </c>
      <c r="G331" s="45" t="str">
        <v>1</v>
      </c>
      <c r="H331" s="45" t="str">
        <v>18471363</v>
      </c>
      <c r="I331" s="45" t="str">
        <v>0</v>
      </c>
      <c r="J331" s="45" t="str">
        <v>Baru</v>
      </c>
      <c r="K331" s="45" t="str">
        <v>Ya</v>
      </c>
      <c r="L331" s="45" t="str">
        <v>https://ecs7.tokopedia.net/img/cache/700/hDjmkQ/2020/10/17/2e93e58d-4769-42ab-b494-0b1b68a6a07f.jpg</v>
      </c>
      <c r="M331" s="45" t="str">
        <v>https://ecs7.tokopedia.net/img/cache/700/hDjmkQ/2020/10/17/588738ee-268d-43a7-9068-8e27588a6352.jpg</v>
      </c>
      <c r="N331" s="45" t="str"/>
      <c r="O331" s="45" t="str"/>
      <c r="P331" s="45" t="str"/>
      <c r="Q331" s="45" t="str"/>
      <c r="R331" s="45" t="str"/>
      <c r="S331" s="45" t="str"/>
      <c r="T331" s="45" t="str">
        <v>4eda027d04aa19e274a2</v>
      </c>
    </row>
    <row r="332">
      <c r="B332" s="46" t="str">
        <v>1264377274</v>
      </c>
      <c r="C332" s="46" t="str">
        <v>klip 10 pcs pengunci doortrim BMW E30 E34 E36 E38 E39 E46</v>
      </c>
      <c r="D332" s="46" t="str">
        <v>https://tokopedia.com/hidaastore/klip-10-pcs-pengunci-doortrim-bmw-e30-e34-e36-e38-e39-e46</v>
      </c>
      <c r="E332" s="45" t="str">
        <v>klip 10 pcs pengunci doortrim BMW E30 E34 E36 E38 E39 E46
kondisi baru
harga yg tertera dapat sepaket 10 pcs
tersedia juga sparepart dan aksesoris BMW tipe lainnya</v>
      </c>
      <c r="F332" s="45" t="str">
        <v>50</v>
      </c>
      <c r="G332" s="45" t="str">
        <v>1</v>
      </c>
      <c r="H332" s="45" t="str">
        <v>18471363</v>
      </c>
      <c r="I332" s="45" t="str">
        <v>0</v>
      </c>
      <c r="J332" s="45" t="str">
        <v>Baru</v>
      </c>
      <c r="K332" s="45" t="str">
        <v>Ya</v>
      </c>
      <c r="L332" s="45" t="str">
        <v>https://ecs7.tokopedia.net/img/cache/700/hDjmkQ/2020/10/17/de782d76-2d39-44ba-b4fe-ffa5ef0b9278.jpg</v>
      </c>
      <c r="M332" s="45" t="str"/>
      <c r="N332" s="45" t="str"/>
      <c r="O332" s="45" t="str"/>
      <c r="P332" s="45" t="str"/>
      <c r="Q332" s="45" t="str"/>
      <c r="R332" s="45" t="str"/>
      <c r="S332" s="45" t="str"/>
      <c r="T332" s="45" t="str">
        <v>4f30ee7efa3700859f91</v>
      </c>
    </row>
    <row r="333">
      <c r="B333" s="46" t="str">
        <v>1265945323</v>
      </c>
      <c r="C333" s="46" t="str">
        <v>klip c penambah jalur kabel rem dan shifter sepeda</v>
      </c>
      <c r="D333" s="46" t="str">
        <v>https://tokopedia.com/hidaastore/klip-c-penambah-jalur-kabel-rem-dan-shifter-sepeda</v>
      </c>
      <c r="E333" s="45" t="str">
        <v>tersedia warna merah dan hitam
beserta klip C bahan palstik, untuk wadahnya sendiri stainless</v>
      </c>
      <c r="F333" s="45" t="str">
        <v>1</v>
      </c>
      <c r="G333" s="45" t="str">
        <v>1</v>
      </c>
      <c r="H333" s="45" t="str">
        <v>18471363</v>
      </c>
      <c r="I333" s="45" t="str">
        <v>0</v>
      </c>
      <c r="J333" s="45" t="str">
        <v>Baru</v>
      </c>
      <c r="K333" s="45" t="str">
        <v>Ya</v>
      </c>
      <c r="L333" s="45" t="str">
        <v>https://ecs7.tokopedia.net/img/cache/700/hDjmkQ/2020/10/18/504c4780-5626-4511-adfb-234994592a55.jpg</v>
      </c>
      <c r="M333" s="45" t="str"/>
      <c r="N333" s="45" t="str"/>
      <c r="O333" s="45" t="str"/>
      <c r="P333" s="45" t="str"/>
      <c r="Q333" s="45" t="str"/>
      <c r="R333" s="45" t="str"/>
      <c r="S333" s="45" t="str"/>
      <c r="T333" s="45" t="str">
        <v>c719b0edb7368106cd5f</v>
      </c>
    </row>
    <row r="334">
      <c r="B334" s="46" t="str">
        <v>1283744373</v>
      </c>
      <c r="C334" s="46" t="str">
        <v>klip clip jepitan sunvisor sun visor ss futura</v>
      </c>
      <c r="D334" s="46" t="str">
        <v>https://tokopedia.com/hidaastore/klip-clip-jepitan-sunvisor-sun-visor-ss-futura</v>
      </c>
      <c r="E334" s="45" t="str">
        <v>dudukan sunvisor
100% original</v>
      </c>
      <c r="F334" s="45" t="str">
        <v>100</v>
      </c>
      <c r="G334" s="45" t="str">
        <v>1</v>
      </c>
      <c r="H334" s="45" t="str">
        <v>18471363</v>
      </c>
      <c r="I334" s="45" t="str">
        <v>0</v>
      </c>
      <c r="J334" s="45" t="str">
        <v>Baru</v>
      </c>
      <c r="K334" s="45" t="str">
        <v>Ya</v>
      </c>
      <c r="L334" s="45" t="str">
        <v>https://ecs7.tokopedia.net/img/cache/700/hDjmkQ/2020/10/26/e6294fa7-6bdd-4ed9-bbeb-e28b41988512.jpg</v>
      </c>
      <c r="M334" s="45" t="str">
        <v>https://ecs7.tokopedia.net/img/cache/700/hDjmkQ/2020/10/26/f3a09c5e-8446-4f7b-9803-85c57f359914.jpg</v>
      </c>
      <c r="N334" s="45" t="str"/>
      <c r="O334" s="45" t="str"/>
      <c r="P334" s="45" t="str"/>
      <c r="Q334" s="45" t="str"/>
      <c r="R334" s="45" t="str"/>
      <c r="S334" s="45" t="str"/>
      <c r="T334" s="45" t="str">
        <v>30d0c384823bdb6d0f68</v>
      </c>
    </row>
    <row r="335">
      <c r="B335" s="46" t="str">
        <v>1265966272</v>
      </c>
      <c r="C335" s="46" t="str">
        <v>klip jalur kabel shifter rem sepeda lipat mtb</v>
      </c>
      <c r="D335" s="46" t="str">
        <v>https://tokopedia.com/hidaastore/klip-jalur-kabel-shifter-rem-sepeda-lipat-mtb</v>
      </c>
      <c r="E335" s="45" t="str">
        <v>penambah klip jalur kabel shifter rem 
untuk sepeda .
merah
biru
gold..habis
hitam...habis
bahan pvc 
harga 1pc(guide + C klip)</v>
      </c>
      <c r="F335" s="45" t="str">
        <v>20</v>
      </c>
      <c r="G335" s="45" t="str">
        <v>1</v>
      </c>
      <c r="H335" s="45" t="str">
        <v>18471363</v>
      </c>
      <c r="I335" s="45" t="str">
        <v>0</v>
      </c>
      <c r="J335" s="45" t="str">
        <v>Baru</v>
      </c>
      <c r="K335" s="45" t="str">
        <v>Ya</v>
      </c>
      <c r="L335" s="45" t="str">
        <v>https://ecs7.tokopedia.net/img/cache/700/hDjmkQ/2020/10/18/8c5d808e-2e16-4e28-a0b0-dc525cc71433.jpg</v>
      </c>
      <c r="M335" s="45" t="str"/>
      <c r="N335" s="45" t="str"/>
      <c r="O335" s="45" t="str"/>
      <c r="P335" s="45" t="str"/>
      <c r="Q335" s="45" t="str"/>
      <c r="R335" s="45" t="str"/>
      <c r="S335" s="45" t="str"/>
      <c r="T335" s="45" t="str">
        <v>8b8dfdc1439b3c8a4b57</v>
      </c>
    </row>
    <row r="336">
      <c r="B336" s="46" t="str">
        <v>1264506765</v>
      </c>
      <c r="C336" s="46" t="str">
        <v>klip kabel</v>
      </c>
      <c r="D336" s="46" t="str">
        <v>https://tokopedia.com/hidaastore/klip-kabel</v>
      </c>
      <c r="E336" s="45" t="str">
        <v>Perapi kabel dari bahan karet dengan ukuran 9.8 x 2 cm, kini hadir dalam 6
pilihan motif:
1) gajah
2) rilakkuma cream
3) rilakkuma coklat
4) kelinci pink
5) cakar kucing
6) kucing hitam</v>
      </c>
      <c r="F336" s="45" t="str">
        <v>50</v>
      </c>
      <c r="G336" s="45" t="str">
        <v>1</v>
      </c>
      <c r="H336" s="45" t="str">
        <v>18471363</v>
      </c>
      <c r="I336" s="45" t="str">
        <v>0</v>
      </c>
      <c r="J336" s="45" t="str">
        <v>Baru</v>
      </c>
      <c r="K336" s="45" t="str">
        <v>Ya</v>
      </c>
      <c r="L336" s="45" t="str">
        <v>https://ecs7.tokopedia.net/img/cache/700/hDjmkQ/2020/10/17/746b5535-51fe-4a5c-9ab2-20818ba4ce39.jpg</v>
      </c>
      <c r="M336" s="45" t="str">
        <v>https://ecs7.tokopedia.net/img/cache/700/hDjmkQ/2020/10/17/f27e5758-725d-4e84-832b-d4c45acffdb5.jpg</v>
      </c>
      <c r="N336" s="45" t="str">
        <v>https://ecs7.tokopedia.net/img/cache/700/hDjmkQ/2020/10/17/5d7149d9-9349-4b31-81b2-9340f247a5f4.jpg</v>
      </c>
      <c r="O336" s="45" t="str">
        <v>https://ecs7.tokopedia.net/img/cache/700/hDjmkQ/2020/10/17/2c552952-a8aa-48e0-8de9-0056465239b5.jpg</v>
      </c>
      <c r="P336" s="45" t="str">
        <v>https://ecs7.tokopedia.net/img/cache/700/hDjmkQ/2020/10/17/78d602f9-64bc-419f-a92e-9a8c613974a7.jpg</v>
      </c>
      <c r="Q336" s="45" t="str"/>
      <c r="R336" s="45" t="str"/>
      <c r="S336" s="45" t="str"/>
      <c r="T336" s="45" t="str">
        <v>5523e748c02de0767437</v>
      </c>
    </row>
    <row r="337">
      <c r="B337" s="46" t="str">
        <v>1265946527</v>
      </c>
      <c r="C337" s="46" t="str">
        <v>klip kabel sepeda 10 pc bicycle cable clips 10 pc</v>
      </c>
      <c r="D337" s="46" t="str">
        <v>https://tokopedia.com/hidaastore/klip-kabel-sepeda-10-pc-bicycle-cable-clips-10-pc</v>
      </c>
      <c r="E337" s="45" t="str">
        <v>Stok 
Hitam 167 pack (@10pc)
Merah 48 pack (@10pc)
Klip kabel sepeda 360&amp;#39;. Per 10 pc</v>
      </c>
      <c r="F337" s="45" t="str">
        <v>100</v>
      </c>
      <c r="G337" s="45" t="str">
        <v>1</v>
      </c>
      <c r="H337" s="45" t="str">
        <v>18471363</v>
      </c>
      <c r="I337" s="45" t="str">
        <v>0</v>
      </c>
      <c r="J337" s="45" t="str">
        <v>Baru</v>
      </c>
      <c r="K337" s="45" t="str">
        <v>Ya</v>
      </c>
      <c r="L337" s="45" t="str">
        <v>https://ecs7.tokopedia.net/img/cache/700/hDjmkQ/2020/10/18/bacf3721-e322-4446-a0f4-b577cf540294.jpg</v>
      </c>
      <c r="M337" s="45" t="str">
        <v>https://ecs7.tokopedia.net/img/cache/700/hDjmkQ/2020/10/18/8349aae8-8af7-4006-a176-ab98ac02c12b.jpg</v>
      </c>
      <c r="N337" s="45" t="str">
        <v>https://ecs7.tokopedia.net/img/cache/700/hDjmkQ/2020/10/18/7294ac82-83dd-4c9c-8ece-847cfa067f73.jpg</v>
      </c>
      <c r="O337" s="45" t="str">
        <v>https://ecs7.tokopedia.net/img/cache/700/hDjmkQ/2020/10/18/faffc0ef-06a7-4e97-ac92-7830e8ec747e.jpg</v>
      </c>
      <c r="P337" s="45" t="str"/>
      <c r="Q337" s="45" t="str"/>
      <c r="R337" s="45" t="str"/>
      <c r="S337" s="45" t="str"/>
      <c r="T337" s="45" t="str">
        <v>991bf0e57f5800f09466</v>
      </c>
    </row>
    <row r="338">
      <c r="B338" s="46" t="str">
        <v>1283673935</v>
      </c>
      <c r="C338" s="46" t="str">
        <v>klip kancing tiang kap mesin innova</v>
      </c>
      <c r="D338" s="46" t="str">
        <v>https://tokopedia.com/hidaastore/klip-kancing-tiang-kap-mesin-innova</v>
      </c>
      <c r="E338" s="45" t="str">
        <v>klip kancing kap tiang kap mesin innova</v>
      </c>
      <c r="F338" s="45" t="str">
        <v>20</v>
      </c>
      <c r="G338" s="45" t="str">
        <v>1</v>
      </c>
      <c r="H338" s="45" t="str">
        <v>18471363</v>
      </c>
      <c r="I338" s="45" t="str">
        <v>0</v>
      </c>
      <c r="J338" s="45" t="str">
        <v>Baru</v>
      </c>
      <c r="K338" s="45" t="str">
        <v>Ya</v>
      </c>
      <c r="L338" s="45" t="str">
        <v>https://ecs7.tokopedia.net/img/cache/700/hDjmkQ/2020/10/26/485790b7-29df-4d13-90ee-6fe99ef385e7.jpg</v>
      </c>
      <c r="M338" s="45" t="str"/>
      <c r="N338" s="45" t="str"/>
      <c r="O338" s="45" t="str"/>
      <c r="P338" s="45" t="str"/>
      <c r="Q338" s="45" t="str"/>
      <c r="R338" s="45" t="str"/>
      <c r="S338" s="45" t="str"/>
      <c r="T338" s="45" t="str">
        <v>fe0e6d07e6d9e108844b</v>
      </c>
    </row>
    <row r="339">
      <c r="B339" s="46" t="str">
        <v>1265909419</v>
      </c>
      <c r="C339" s="46" t="str">
        <v>klip lock magnit frame seli</v>
      </c>
      <c r="D339" s="46" t="str">
        <v>https://tokopedia.com/hidaastore/klip-lock-magnit-frame-seli</v>
      </c>
      <c r="E339" s="45" t="str">
        <v>magnit kuat klip lock frame seli.</v>
      </c>
      <c r="F339" s="45" t="str">
        <v>50</v>
      </c>
      <c r="G339" s="45" t="str">
        <v>1</v>
      </c>
      <c r="H339" s="45" t="str">
        <v>18471363</v>
      </c>
      <c r="I339" s="45" t="str">
        <v>0</v>
      </c>
      <c r="J339" s="45" t="str">
        <v>Baru</v>
      </c>
      <c r="K339" s="45" t="str">
        <v>Ya</v>
      </c>
      <c r="L339" s="45" t="str">
        <v>https://ecs7.tokopedia.net/img/cache/700/hDjmkQ/2020/10/18/766ad55a-3d7d-42fa-95c6-95794c531bb3.jpg</v>
      </c>
      <c r="M339" s="45" t="str">
        <v>https://ecs7.tokopedia.net/img/cache/700/hDjmkQ/2020/10/18/7f9e6d0d-9a70-4772-a4c5-f2ef88f309a2.jpg</v>
      </c>
      <c r="N339" s="45" t="str"/>
      <c r="O339" s="45" t="str"/>
      <c r="P339" s="45" t="str"/>
      <c r="Q339" s="45" t="str"/>
      <c r="R339" s="45" t="str"/>
      <c r="S339" s="45" t="str"/>
      <c r="T339" s="45" t="str">
        <v>765cf776e378d8657a32</v>
      </c>
    </row>
    <row r="340">
      <c r="B340" s="46" t="str">
        <v>1264360907</v>
      </c>
      <c r="C340" s="46" t="str">
        <v>klip penjepit kaca regulator power window BMW E34 E36 thn 89-98</v>
      </c>
      <c r="D340" s="46" t="str">
        <v>https://tokopedia.com/hidaastore/klip-penjepit-kaca-regulator-power-window-bmw-e34-e36-thn-89-98</v>
      </c>
      <c r="E340" s="45" t="str">
        <v>1 pc klip penjepit kaca regulator power window BMW E34 E36 thn 89-98.
 * BMW E36 318i 320i 323i thn 92-98.
 * BMW E34 518i 520i 530i thh 89-96.
kondisi 
yg tertera adalah harga satuan.
tersedia juga sparepart dan aksesoris BMW tipe lainnya</v>
      </c>
      <c r="F340" s="45" t="str">
        <v>15</v>
      </c>
      <c r="G340" s="45" t="str">
        <v>1</v>
      </c>
      <c r="H340" s="45" t="str">
        <v>18471363</v>
      </c>
      <c r="I340" s="45" t="str">
        <v>0</v>
      </c>
      <c r="J340" s="45" t="str">
        <v>Baru</v>
      </c>
      <c r="K340" s="45" t="str">
        <v>Ya</v>
      </c>
      <c r="L340" s="45" t="str">
        <v>https://ecs7.tokopedia.net/img/cache/700/hDjmkQ/2020/10/17/1ea13e15-9097-4d88-bdc0-8632ee56989c.jpg</v>
      </c>
      <c r="M340" s="45" t="str">
        <v>https://ecs7.tokopedia.net/img/cache/700/hDjmkQ/2020/10/17/d7174d7c-40a3-48d6-a764-dfe17b4fe4bd.jpg</v>
      </c>
      <c r="N340" s="45" t="str">
        <v>https://ecs7.tokopedia.net/img/cache/700/hDjmkQ/2020/10/17/b607a2c5-13f3-4377-bf79-325091a7ef95.jpg</v>
      </c>
      <c r="O340" s="45" t="str">
        <v>https://ecs7.tokopedia.net/img/cache/700/hDjmkQ/2020/10/17/4a203a41-20b4-4dd4-b217-655aaa51617b.jpg</v>
      </c>
      <c r="P340" s="45" t="str">
        <v>https://ecs7.tokopedia.net/img/cache/700/hDjmkQ/2020/10/17/e97a370c-feb7-4261-a407-8e0c095c456a.jpg</v>
      </c>
      <c r="Q340" s="45" t="str"/>
      <c r="R340" s="45" t="str"/>
      <c r="S340" s="45" t="str"/>
      <c r="T340" s="45" t="str">
        <v>0100f5090036a2c72bcf</v>
      </c>
    </row>
    <row r="341">
      <c r="B341" s="46" t="str">
        <v>1274252580</v>
      </c>
      <c r="C341" s="46" t="str">
        <v>klx 150 bearing bambu u/upgrade unitrack klx</v>
      </c>
      <c r="D341" s="46" t="str">
        <v>https://tokopedia.com/hidaastore/klx-150-bearing-bambu-u-upgrade-unitrack-klx</v>
      </c>
      <c r="E341" s="45" t="str">
        <v>bearing bambu u/upgrade unitrack klx
untuk memasukan bearing besar 4 pc ke unitrack klx mesti melalui proses bubut.
isi 1 bearing kecil ntn
4 bearing besar taiwan</v>
      </c>
      <c r="F341" s="45" t="str">
        <v>200</v>
      </c>
      <c r="G341" s="45" t="str">
        <v>1</v>
      </c>
      <c r="H341" s="45" t="str">
        <v>18471363</v>
      </c>
      <c r="I341" s="45" t="str">
        <v>0</v>
      </c>
      <c r="J341" s="45" t="str">
        <v>Baru</v>
      </c>
      <c r="K341" s="45" t="str">
        <v>Ya</v>
      </c>
      <c r="L341" s="45" t="str">
        <v>https://ecs7.tokopedia.net/img/cache/700/hDjmkQ/2020/10/21/6b172e63-f182-40f7-8151-e486b38534a1.jpg</v>
      </c>
      <c r="M341" s="45" t="str"/>
      <c r="N341" s="45" t="str"/>
      <c r="O341" s="45" t="str"/>
      <c r="P341" s="45" t="str"/>
      <c r="Q341" s="45" t="str"/>
      <c r="R341" s="45" t="str"/>
      <c r="S341" s="45" t="str"/>
      <c r="T341" s="45" t="str">
        <v>06d0ce76d5ebf75fb248</v>
      </c>
    </row>
    <row r="342">
      <c r="B342" s="46" t="str">
        <v>1274251037</v>
      </c>
      <c r="C342" s="46" t="str">
        <v>knalpot Racing bobokan model standar untuk Yamaha Mio Sporty Mio Soul</v>
      </c>
      <c r="D342" s="46" t="str">
        <v>https://tokopedia.com/hidaastore/knalpot-racing-bobokan-model-standar-untuk-yamaha-mio-sporty-mio-soul</v>
      </c>
      <c r="E342" s="45" t="str">
        <v>tersedia untuk semua jenis matik Honda dan Yamaha.
model besar seperti knalpot ori,
suara bobokan adem, 
bisa diatur melalui gaspul..
tambah gaspul mudah dan praktis, bisa di lakukan sendiri di rumah tanpa harus ke
bengkel lagi karna hanya pakai baut ukuran 10..
tersedia untuk motor
Yamaha : Mio Sporty, Mio Soul, Mio J/GT, Mio M3, Xeon karbu, XRide, Soul GT dan
sejenisnya.
Honda : Beat Karbu, Beat Fi, Vario lama, Vario 125, Vario 150, Vario 110 LED,
Scoopy, Spacy, dan sejenisnya.
tulis jenis motor di kolom pesanan..</v>
      </c>
      <c r="F342" s="45" t="str">
        <v>2100</v>
      </c>
      <c r="G342" s="45" t="str">
        <v>1</v>
      </c>
      <c r="H342" s="45" t="str">
        <v>18471363</v>
      </c>
      <c r="I342" s="45" t="str">
        <v>0</v>
      </c>
      <c r="J342" s="45" t="str">
        <v>Baru</v>
      </c>
      <c r="K342" s="45" t="str">
        <v>Ya</v>
      </c>
      <c r="L342" s="45" t="str">
        <v>https://ecs7.tokopedia.net/img/cache/700/hDjmkQ/2020/10/21/114533bc-ff59-4bf1-bcf1-3dac61abd22d.jpg</v>
      </c>
      <c r="M342" s="45" t="str">
        <v>https://ecs7.tokopedia.net/img/cache/700/hDjmkQ/2020/10/21/4a3cfa85-cc02-4bae-9720-e196f961d5eb.jpg</v>
      </c>
      <c r="N342" s="45" t="str">
        <v>https://ecs7.tokopedia.net/img/cache/700/hDjmkQ/2020/10/21/98be509d-b271-451c-9a14-793c1468c750.jpg</v>
      </c>
      <c r="O342" s="45" t="str">
        <v>https://ecs7.tokopedia.net/img/cache/700/hDjmkQ/2020/10/21/0359edc9-b213-4f3f-a612-c5351321a15a.jpg</v>
      </c>
      <c r="P342" s="45" t="str">
        <v>https://ecs7.tokopedia.net/img/cache/700/hDjmkQ/2020/10/21/15e55b5a-31f4-4362-8847-5d444f6db1e8.jpg</v>
      </c>
      <c r="Q342" s="45" t="str"/>
      <c r="R342" s="45" t="str"/>
      <c r="S342" s="45" t="str"/>
      <c r="T342" s="45" t="str">
        <v>e5e67c6507cfc1b934b8</v>
      </c>
    </row>
    <row r="343">
      <c r="B343" s="46" t="str">
        <v>1274240977</v>
      </c>
      <c r="C343" s="46" t="str">
        <v>knalpot bobokan racing beat karbu merk csr</v>
      </c>
      <c r="D343" s="46" t="str">
        <v>https://tokopedia.com/hidaastore/knalpot-bobokan-racing-beat-karbu-merk-csr</v>
      </c>
      <c r="E343" s="45" t="str">
        <v>kenalpot bobokan racing merk csr 
spesipikasi
- suara bulat ngebas
- mudah untuk atur gasbull
- mudah di pasang
tersedia untuk segala jenis motor matic yamaha dan honda
mio j
mio
mio m3
mio fino
mio soul
x ride
scopy
scopy fi
spacy
beat
beat fi
vario 
vario 110
vario 125
vario 150</v>
      </c>
      <c r="F343" s="45" t="str">
        <v>2200</v>
      </c>
      <c r="G343" s="45" t="str">
        <v>1</v>
      </c>
      <c r="H343" s="45" t="str">
        <v>18471363</v>
      </c>
      <c r="I343" s="45" t="str">
        <v>0</v>
      </c>
      <c r="J343" s="45" t="str">
        <v>Baru</v>
      </c>
      <c r="K343" s="45" t="str">
        <v>Ya</v>
      </c>
      <c r="L343" s="45" t="str">
        <v>https://ecs7.tokopedia.net/img/cache/700/hDjmkQ/2020/10/21/352a38e7-1fc1-4b96-acf3-12d3f9c9054e.jpg</v>
      </c>
      <c r="M343" s="45" t="str">
        <v>https://ecs7.tokopedia.net/img/cache/700/hDjmkQ/2020/10/21/dc35846a-8c78-466b-9551-97af3d3fe8a7.jpg</v>
      </c>
      <c r="N343" s="45" t="str">
        <v>https://ecs7.tokopedia.net/img/cache/700/hDjmkQ/2020/10/21/e555664d-7bec-4dd1-8040-69a5a2c269ab.jpg</v>
      </c>
      <c r="O343" s="45" t="str"/>
      <c r="P343" s="45" t="str"/>
      <c r="Q343" s="45" t="str"/>
      <c r="R343" s="45" t="str"/>
      <c r="S343" s="45" t="str"/>
      <c r="T343" s="45" t="str">
        <v>75decaf103132ac3497d</v>
      </c>
    </row>
    <row r="344">
      <c r="B344" s="46" t="str">
        <v>1274241825</v>
      </c>
      <c r="C344" s="46" t="str">
        <v>knalpot chrome bobokan racing standart mio beat scopy mio m3 mio fino</v>
      </c>
      <c r="D344" s="46" t="str">
        <v>https://tokopedia.com/hidaastore/knalpot-chrome-bobokan-racing-standart-mio-beat-scopy-mio-m3-mio-fino</v>
      </c>
      <c r="E344" s="45" t="str">
        <v>sudah pakai tutup knalpot Vega ZR
tersedia untuk semua jenis matik Honda dan Yamaha.
model besar seperti knalpot ori,
suara bobokan adem, 
bisa diatur melalui gaspul..
tambah gaspul mudah dan praktis, bisa di lakukan sendiri di rumah tanpa harus ke
bengkel lagi karna hanya pakai baut ukuran 10..
tersedia untuk motor
Yamaha : Mio Sporty, Mio Soul, Mio J/GT, Mio M3, Xeon karbu, XRide, Soul GT dan
sejenisnya.
Honda : Beat Karbu, Beat Fi, Vario lama, Vario 125, Vario 150, Vario 110 LED,
Scoopy, Spacy, dan sejenisnya.
tulis jenis motor di kolom pesanan..
HARGA MURAH DENGAN KUALITAS YANG TERBAIK.</v>
      </c>
      <c r="F344" s="45" t="str">
        <v>2100</v>
      </c>
      <c r="G344" s="45" t="str">
        <v>1</v>
      </c>
      <c r="H344" s="45" t="str">
        <v>18471363</v>
      </c>
      <c r="I344" s="45" t="str">
        <v>0</v>
      </c>
      <c r="J344" s="45" t="str">
        <v>Baru</v>
      </c>
      <c r="K344" s="45" t="str">
        <v>Ya</v>
      </c>
      <c r="L344" s="45" t="str">
        <v>https://ecs7.tokopedia.net/img/cache/700/hDjmkQ/2020/10/21/56237997-f6d1-4bc9-bd70-d51a7303fffa.jpg</v>
      </c>
      <c r="M344" s="45" t="str">
        <v>https://ecs7.tokopedia.net/img/cache/700/hDjmkQ/2020/10/21/4a1485a9-b9b1-405c-b00d-082dcbcafdda.jpg</v>
      </c>
      <c r="N344" s="45" t="str">
        <v>https://ecs7.tokopedia.net/img/cache/700/hDjmkQ/2020/10/21/f6604b05-600f-4112-8a76-f3a5adaf1191.jpg</v>
      </c>
      <c r="O344" s="45" t="str"/>
      <c r="P344" s="45" t="str"/>
      <c r="Q344" s="45" t="str"/>
      <c r="R344" s="45" t="str"/>
      <c r="S344" s="45" t="str"/>
      <c r="T344" s="45" t="str">
        <v>f3bea312bd35c4db1ba5</v>
      </c>
    </row>
    <row r="345">
      <c r="B345" s="46" t="str">
        <v>1274255942</v>
      </c>
      <c r="C345" s="46" t="str">
        <v>knalpot custom japstyle caferacer triump tracker megablar</v>
      </c>
      <c r="D345" s="46" t="str">
        <v>https://tokopedia.com/hidaastore/knalpot-custom-japstyle-caferacer-triump-tracker-megablar</v>
      </c>
      <c r="E345" s="45" t="str">
        <v>BISMILLAH... 
SIAP KIRIM SETIAP HARI JURAGAN JIKA PAKAI EXPEDISI J&amp;amp;T...,TERKECUALI LAPAK
TUTUP,...
PERHATIAN!!!
-Hanya 2500 rupiah,
-sangat disarankan ya juragan
-untuk menambahkan biaya pembelian BUBLE WRAP agar brg pesanan anda sampai dgn
selamat
-tidak pecah,lecet penyok dan sebagainya
-lebih baik mencegah daripada mengobati
-kata kuncinya&amp;#34;buble wrap tambahan&amp;#34;
-SILAHKAN klik Etalase kita&amp;amp;diorder...
BERIKUT DESKRIPSI BARANG
-barang sesuai dengan difoto
-KARYA ANAK NEGERI
-KUALITAS CUKUPLAH UNTUK HARGA SEGINI
-ada 3 model Silakan cantumkan pilihannya,, jika tidak,,maff kami akan kirim
random(sesuai stok yg ada) no komplain
-BAHAN FULL STAINLESS, MANTULLLL
-garapan cukup rapih, dgn harga terjangkau
-gaspul,,suara bagus, saringan,, blaar adem
-area Cikarang Bekasi dan sekitarnya bisa lgsung kelapak
-terimakasih smartbuyer</v>
      </c>
      <c r="F345" s="45" t="str">
        <v>1250</v>
      </c>
      <c r="G345" s="45" t="str">
        <v>1</v>
      </c>
      <c r="H345" s="45" t="str">
        <v>18471363</v>
      </c>
      <c r="I345" s="45" t="str">
        <v>0</v>
      </c>
      <c r="J345" s="45" t="str">
        <v>Baru</v>
      </c>
      <c r="K345" s="45" t="str">
        <v>Ya</v>
      </c>
      <c r="L345" s="45" t="str">
        <v>https://ecs7.tokopedia.net/img/cache/700/hDjmkQ/2020/10/21/75dc219d-ddee-47df-97c2-db5fe0bbfe2b.jpg</v>
      </c>
      <c r="M345" s="45" t="str">
        <v>https://ecs7.tokopedia.net/img/cache/700/hDjmkQ/2020/10/21/d1c4649b-b81b-47ac-9332-7e7da34744ca.jpg</v>
      </c>
      <c r="N345" s="45" t="str">
        <v>https://ecs7.tokopedia.net/img/cache/700/hDjmkQ/2020/10/21/08f56eee-fafb-4b25-a7ad-36b8c3307e29.jpg</v>
      </c>
      <c r="O345" s="45" t="str">
        <v>https://ecs7.tokopedia.net/img/cache/700/hDjmkQ/2020/10/21/f83a1120-646c-4e14-90f7-3a05c91bc472.jpg</v>
      </c>
      <c r="P345" s="45" t="str"/>
      <c r="Q345" s="45" t="str"/>
      <c r="R345" s="45" t="str"/>
      <c r="S345" s="45" t="str"/>
      <c r="T345" s="45" t="str">
        <v>436083a2184989848bd7</v>
      </c>
    </row>
    <row r="346">
      <c r="B346" s="46" t="str">
        <v>1274251756</v>
      </c>
      <c r="C346" s="46" t="str">
        <v>knalpot racing bobokan beat fi harga promo</v>
      </c>
      <c r="D346" s="46" t="str">
        <v>https://tokopedia.com/hidaastore/knalpot-racing-bobokan-beat-fi-harga-promo</v>
      </c>
      <c r="E346" s="45" t="str">
        <v>kenalpot bobokan racing merk csr 
spesipikasi
- suara bulat ngebas
- mudah untuk atur gasbull
- mudah di pasang
tersedia untuk segala jenis motor matic yamaha dan honda
mio j
mio
mio m3
mio fino
mio soul
x ride
scopy
scopy fi
spacy
beat
beat fi
vario 
vario 110
vario 125
vario 150</v>
      </c>
      <c r="F346" s="45" t="str">
        <v>2200</v>
      </c>
      <c r="G346" s="45" t="str">
        <v>1</v>
      </c>
      <c r="H346" s="45" t="str">
        <v>18471363</v>
      </c>
      <c r="I346" s="45" t="str">
        <v>0</v>
      </c>
      <c r="J346" s="45" t="str">
        <v>Baru</v>
      </c>
      <c r="K346" s="45" t="str">
        <v>Ya</v>
      </c>
      <c r="L346" s="45" t="str">
        <v>https://ecs7.tokopedia.net/img/cache/700/hDjmkQ/2020/10/21/c9f58761-1baa-47ad-8f2c-265832fbaf57.jpg</v>
      </c>
      <c r="M346" s="45" t="str">
        <v>https://ecs7.tokopedia.net/img/cache/700/hDjmkQ/2020/10/21/3069ac03-7bb7-4b3a-938d-d6d972c65350.jpg</v>
      </c>
      <c r="N346" s="45" t="str">
        <v>https://ecs7.tokopedia.net/img/cache/700/hDjmkQ/2020/10/21/91a4d33b-1624-4940-9094-7473c1672dba.jpg</v>
      </c>
      <c r="O346" s="45" t="str">
        <v>https://ecs7.tokopedia.net/img/cache/700/hDjmkQ/2020/10/21/520b55ff-9bea-4fe6-aea5-aa8b47c968f1.jpg</v>
      </c>
      <c r="P346" s="45" t="str">
        <v>https://ecs7.tokopedia.net/img/cache/700/hDjmkQ/2020/10/21/49d54f22-dd67-4839-9082-28b8afca28d0.jpg</v>
      </c>
      <c r="Q346" s="45" t="str"/>
      <c r="R346" s="45" t="str"/>
      <c r="S346" s="45" t="str"/>
      <c r="T346" s="45" t="str">
        <v>d8e134dab33a704f792e</v>
      </c>
    </row>
    <row r="347">
      <c r="B347" s="46" t="str">
        <v>1274251029</v>
      </c>
      <c r="C347" s="46" t="str">
        <v>knalpot racing bobokan mber honda beat fi merek csr</v>
      </c>
      <c r="D347" s="46" t="str">
        <v>https://tokopedia.com/hidaastore/knalpot-racing-bobokan-mber-honda-beat-fi-merek-csr</v>
      </c>
      <c r="E347" s="45" t="str">
        <v>knalpot racing model Bobokan CSR MBERR.. suara adem jika di bawa santai, teriak
jika gas di tarik, dan mberr jika gas di lepas,
bahan galvanis super, dengan double sekatan di dalam knalpot agar suara jadi
mberr parah, tersedia hampir untuk semua jenis matik honda dan Yamaha..</v>
      </c>
      <c r="F347" s="45" t="str">
        <v>2000</v>
      </c>
      <c r="G347" s="45" t="str">
        <v>1</v>
      </c>
      <c r="H347" s="45" t="str">
        <v>18471363</v>
      </c>
      <c r="I347" s="45" t="str">
        <v>0</v>
      </c>
      <c r="J347" s="45" t="str">
        <v>Baru</v>
      </c>
      <c r="K347" s="45" t="str">
        <v>Ya</v>
      </c>
      <c r="L347" s="45" t="str">
        <v>https://ecs7.tokopedia.net/img/cache/700/hDjmkQ/2020/10/21/19dfbfa5-b5b3-4747-a3b9-64e548d9968c.jpg</v>
      </c>
      <c r="M347" s="45" t="str">
        <v>https://ecs7.tokopedia.net/img/cache/700/hDjmkQ/2020/10/21/0261aaf3-c043-48db-bec0-3eb5758fdf8b.jpg</v>
      </c>
      <c r="N347" s="45" t="str">
        <v>https://ecs7.tokopedia.net/img/cache/700/hDjmkQ/2020/10/21/0213f4eb-2443-49e2-b7de-41032771eb7a.jpg</v>
      </c>
      <c r="O347" s="45" t="str">
        <v>https://ecs7.tokopedia.net/img/cache/700/hDjmkQ/2020/10/21/dba2c93a-ad1b-4df9-96c2-a28b2ef4b733.jpg</v>
      </c>
      <c r="P347" s="45" t="str"/>
      <c r="Q347" s="45" t="str"/>
      <c r="R347" s="45" t="str"/>
      <c r="S347" s="45" t="str"/>
      <c r="T347" s="45" t="str">
        <v>e53648d454bb11da7be7</v>
      </c>
    </row>
    <row r="348">
      <c r="B348" s="46" t="str">
        <v>1274240299</v>
      </c>
      <c r="C348" s="46" t="str">
        <v>knalpot racing bobokan yamaha nmax</v>
      </c>
      <c r="D348" s="46" t="str">
        <v>https://tokopedia.com/hidaastore/knalpot-racing-bobokan-yamaha-nmax</v>
      </c>
      <c r="E348" s="45" t="str">
        <v>knalpot racing tipe bobokan untuk yamaha nmax suara ngebas mudah atur gasspull
dan siapp pakai.
spesipikasi
kenalpot racing bobokan nmax sudah di lengkapi dengan tutup knalpot.</v>
      </c>
      <c r="F348" s="45" t="str">
        <v>3500</v>
      </c>
      <c r="G348" s="45" t="str">
        <v>1</v>
      </c>
      <c r="H348" s="45" t="str">
        <v>18471363</v>
      </c>
      <c r="I348" s="45" t="str">
        <v>0</v>
      </c>
      <c r="J348" s="45" t="str">
        <v>Baru</v>
      </c>
      <c r="K348" s="45" t="str">
        <v>Ya</v>
      </c>
      <c r="L348" s="45" t="str">
        <v>https://ecs7.tokopedia.net/img/cache/700/hDjmkQ/2020/10/21/21816c1c-b831-44c5-87ca-88951832117c.jpg</v>
      </c>
      <c r="M348" s="45" t="str"/>
      <c r="N348" s="45" t="str"/>
      <c r="O348" s="45" t="str"/>
      <c r="P348" s="45" t="str"/>
      <c r="Q348" s="45" t="str"/>
      <c r="R348" s="45" t="str"/>
      <c r="S348" s="45" t="str"/>
      <c r="T348" s="45" t="str">
        <v>b0ca002d9e8d784dbcb2</v>
      </c>
    </row>
    <row r="349">
      <c r="B349" s="46" t="str">
        <v>1274256192</v>
      </c>
      <c r="C349" s="46" t="str">
        <v>knalpot racing mio sporty mio smile bobokan</v>
      </c>
      <c r="D349" s="46" t="str">
        <v>https://tokopedia.com/hidaastore/knalpot-racing-mio-sporty-mio-smile-bobokan</v>
      </c>
      <c r="E349" s="45" t="str">
        <v>kenalpot bobokan racing merk csr 
spesipikasi
- suara bulat ngebas
- mudah untuk atur gasbull
- mudah di pasang
tersedia untuk segala jenis motor matic yamaha dan honda
mio j
mio
mio m3
mio fino
mio soul
x ride
scopy
scopy fi
spacy
beat
beat fi
vario 
vario 110
vario 125
vario 150</v>
      </c>
      <c r="F349" s="45" t="str">
        <v>2000</v>
      </c>
      <c r="G349" s="45" t="str">
        <v>1</v>
      </c>
      <c r="H349" s="45" t="str">
        <v>18471363</v>
      </c>
      <c r="I349" s="45" t="str">
        <v>0</v>
      </c>
      <c r="J349" s="45" t="str">
        <v>Baru</v>
      </c>
      <c r="K349" s="45" t="str">
        <v>Ya</v>
      </c>
      <c r="L349" s="45" t="str">
        <v>https://ecs7.tokopedia.net/img/cache/700/hDjmkQ/2020/10/21/ac7b91e6-1e3a-42cc-8a38-99bad6920138.jpg</v>
      </c>
      <c r="M349" s="45" t="str">
        <v>https://ecs7.tokopedia.net/img/cache/700/hDjmkQ/2020/10/21/063d6242-ef3e-4e66-977f-3303b38f4afd.jpg</v>
      </c>
      <c r="N349" s="45" t="str">
        <v>https://ecs7.tokopedia.net/img/cache/700/hDjmkQ/2020/10/21/14700080-c844-4bdd-9fb3-27bf6a6cee87.jpg</v>
      </c>
      <c r="O349" s="45" t="str"/>
      <c r="P349" s="45" t="str"/>
      <c r="Q349" s="45" t="str"/>
      <c r="R349" s="45" t="str"/>
      <c r="S349" s="45" t="str"/>
      <c r="T349" s="45" t="str">
        <v>e33acf67f3f93a052f3e</v>
      </c>
    </row>
    <row r="350">
      <c r="B350" s="46" t="str">
        <v>1274251372</v>
      </c>
      <c r="C350" s="46" t="str">
        <v>knalpot satria 2 tak std racing</v>
      </c>
      <c r="D350" s="46" t="str">
        <v>https://tokopedia.com/hidaastore/knalpot-satria-2-tak-std-racing</v>
      </c>
      <c r="E350" s="45" t="str">
        <v>knalpot standart racing CSR satria hiu atau satria 2 tak.
suara garing adem. sangat cocok untuk menambah akselerasi kendaraan anda.
tersedia juga untuk motor
f1zr</v>
      </c>
      <c r="F350" s="45" t="str">
        <v>2000</v>
      </c>
      <c r="G350" s="45" t="str">
        <v>1</v>
      </c>
      <c r="H350" s="45" t="str">
        <v>18471363</v>
      </c>
      <c r="I350" s="45" t="str">
        <v>0</v>
      </c>
      <c r="J350" s="45" t="str">
        <v>Baru</v>
      </c>
      <c r="K350" s="45" t="str">
        <v>Ya</v>
      </c>
      <c r="L350" s="45" t="str">
        <v>https://ecs7.tokopedia.net/img/cache/700/hDjmkQ/2020/10/21/a1f17318-56f2-4f57-a379-d28b76de0b33.jpg</v>
      </c>
      <c r="M350" s="45" t="str">
        <v>https://ecs7.tokopedia.net/img/cache/700/hDjmkQ/2020/10/21/eae11848-26f2-4493-882f-574524022a55.jpg</v>
      </c>
      <c r="N350" s="45" t="str">
        <v>https://ecs7.tokopedia.net/img/cache/700/hDjmkQ/2020/10/21/4914130d-e7d0-42fc-bcab-c6aa34edd921.jpg</v>
      </c>
      <c r="O350" s="45" t="str">
        <v>https://ecs7.tokopedia.net/img/cache/700/hDjmkQ/2020/10/21/88af9c62-a0b9-4574-a663-1162a6bbb768.jpg</v>
      </c>
      <c r="P350" s="45" t="str">
        <v>https://ecs7.tokopedia.net/img/cache/700/hDjmkQ/2020/10/21/32a0e79f-404e-4f11-afc9-0178bb64dc9c.jpg</v>
      </c>
      <c r="Q350" s="45" t="str"/>
      <c r="R350" s="45" t="str"/>
      <c r="S350" s="45" t="str"/>
      <c r="T350" s="45" t="str">
        <v>904b624bcb18be10d74e</v>
      </c>
    </row>
    <row r="351">
      <c r="B351" s="46" t="str">
        <v>1274241776</v>
      </c>
      <c r="C351" s="46" t="str">
        <v>knalpot standar racing f1zr</v>
      </c>
      <c r="D351" s="46" t="str">
        <v>https://tokopedia.com/hidaastore/knalpot-standar-racing-f1zr</v>
      </c>
      <c r="E351" s="45" t="str">
        <v>Knalpot std. Racing Y. F1ZR: 
- model std pabrik
- bahan besi + galvanis
- finishing pernis
- karakter suara Garing
- foorstep bawaan bisa di pasang
pnp
Yamaha F1ZR, ALFA
barang ready stok siap kirim dan packing aman</v>
      </c>
      <c r="F351" s="45" t="str">
        <v>2000</v>
      </c>
      <c r="G351" s="45" t="str">
        <v>1</v>
      </c>
      <c r="H351" s="45" t="str">
        <v>18471363</v>
      </c>
      <c r="I351" s="45" t="str">
        <v>0</v>
      </c>
      <c r="J351" s="45" t="str">
        <v>Baru</v>
      </c>
      <c r="K351" s="45" t="str">
        <v>Ya</v>
      </c>
      <c r="L351" s="45" t="str">
        <v>https://ecs7.tokopedia.net/img/cache/700/hDjmkQ/2020/10/21/0c635828-d3de-4230-8291-7831c5b1d240.jpg</v>
      </c>
      <c r="M351" s="45" t="str">
        <v>https://ecs7.tokopedia.net/img/cache/700/hDjmkQ/2020/10/21/383b70b5-30c5-450d-a2b4-95c5dfaea358.jpg</v>
      </c>
      <c r="N351" s="45" t="str">
        <v>https://ecs7.tokopedia.net/img/cache/700/hDjmkQ/2020/10/21/6bced1d8-9a23-4539-bf87-dd6123c41eae.jpg</v>
      </c>
      <c r="O351" s="45" t="str">
        <v>https://ecs7.tokopedia.net/img/cache/700/hDjmkQ/2020/10/21/6c02c303-000a-42c2-8664-e02f4dca9769.jpg</v>
      </c>
      <c r="P351" s="45" t="str"/>
      <c r="Q351" s="45" t="str"/>
      <c r="R351" s="45" t="str"/>
      <c r="S351" s="45" t="str"/>
      <c r="T351" s="45" t="str">
        <v>7c81dc3eaa39b6223b1c</v>
      </c>
    </row>
    <row r="352">
      <c r="B352" s="46" t="str">
        <v>1274241240</v>
      </c>
      <c r="C352" s="46" t="str">
        <v>knalpot standart racing satria hiu satria 2 tak</v>
      </c>
      <c r="D352" s="46" t="str">
        <v>https://tokopedia.com/hidaastore/knalpot-standart-racing-satria-hiu-satria-2-tak</v>
      </c>
      <c r="E352" s="45" t="str">
        <v>knalpot standart racing CSR satria hiu atau satria 2 tak.
suara garing adem. sangat cocok untuk menambah akselerasi kendaraan anda.
tersedia juga untuk motor
f1zr</v>
      </c>
      <c r="F352" s="45" t="str">
        <v>2000</v>
      </c>
      <c r="G352" s="45" t="str">
        <v>1</v>
      </c>
      <c r="H352" s="45" t="str">
        <v>18471363</v>
      </c>
      <c r="I352" s="45" t="str">
        <v>0</v>
      </c>
      <c r="J352" s="45" t="str">
        <v>Baru</v>
      </c>
      <c r="K352" s="45" t="str">
        <v>Ya</v>
      </c>
      <c r="L352" s="45" t="str">
        <v>https://ecs7.tokopedia.net/img/cache/700/hDjmkQ/2020/10/21/5b3f0fd5-c06c-425b-b22b-2f10ca6e64f1.jpg</v>
      </c>
      <c r="M352" s="45" t="str">
        <v>https://ecs7.tokopedia.net/img/cache/700/hDjmkQ/2020/10/21/4c42e6e4-a41f-4556-a398-3532c2dd9a77.jpg</v>
      </c>
      <c r="N352" s="45" t="str">
        <v>https://ecs7.tokopedia.net/img/cache/700/hDjmkQ/2020/10/21/d5e3db48-c64e-4b56-85eb-0ae9d6043b23.jpg</v>
      </c>
      <c r="O352" s="45" t="str">
        <v>https://ecs7.tokopedia.net/img/cache/700/hDjmkQ/2020/10/21/7ea1bfa2-2147-43c7-949d-215fe64840e1.jpg</v>
      </c>
      <c r="P352" s="45" t="str">
        <v>https://ecs7.tokopedia.net/img/cache/700/hDjmkQ/2020/10/21/54bd1c58-351c-47e3-abb4-6376ae454ce4.jpg</v>
      </c>
      <c r="Q352" s="45" t="str"/>
      <c r="R352" s="45" t="str"/>
      <c r="S352" s="45" t="str"/>
      <c r="T352" s="45" t="str">
        <v>dc46ac260c395e64c5de</v>
      </c>
    </row>
    <row r="353">
      <c r="B353" s="46" t="str">
        <v>1265742780</v>
      </c>
      <c r="C353" s="46" t="str">
        <v>knee mitzuda 232</v>
      </c>
      <c r="D353" s="46" t="str">
        <v>https://tokopedia.com/hidaastore/knee-mitzuda-232</v>
      </c>
      <c r="E353" s="45" t="str">
        <v>knee busa merk mitzuda 232
warna : hitam 
100% original 
size : s, m, l, xl</v>
      </c>
      <c r="F353" s="45" t="str">
        <v>300</v>
      </c>
      <c r="G353" s="45" t="str">
        <v>1</v>
      </c>
      <c r="H353" s="45" t="str">
        <v>18471363</v>
      </c>
      <c r="I353" s="45" t="str">
        <v>0</v>
      </c>
      <c r="J353" s="45" t="str">
        <v>Baru</v>
      </c>
      <c r="K353" s="45" t="str">
        <v>Ya</v>
      </c>
      <c r="L353" s="45" t="str">
        <v>https://ecs7.tokopedia.net/img/cache/700/hDjmkQ/2020/10/18/3f888537-618a-415d-ba64-11f06776103d.jpg</v>
      </c>
      <c r="M353" s="45" t="str">
        <v>https://ecs7.tokopedia.net/img/cache/700/hDjmkQ/2020/10/18/5808725c-5d5c-48c1-af31-b718cb57e054.jpg</v>
      </c>
      <c r="N353" s="45" t="str"/>
      <c r="O353" s="45" t="str"/>
      <c r="P353" s="45" t="str"/>
      <c r="Q353" s="45" t="str"/>
      <c r="R353" s="45" t="str"/>
      <c r="S353" s="45" t="str"/>
      <c r="T353" s="45" t="str">
        <v>a71046f30ae12ac8ae66</v>
      </c>
    </row>
    <row r="354">
      <c r="B354" s="46" t="str">
        <v>1265934183</v>
      </c>
      <c r="C354" s="46" t="str">
        <v>knee pad anak ( body Protector )</v>
      </c>
      <c r="D354" s="46" t="str">
        <v>https://tokopedia.com/hidaastore/knee-pad-anak-body-protector</v>
      </c>
      <c r="E354" s="45" t="str">
        <v>Kneepad Set untuk anak &amp;amp; balita
Untuk Melindungi lutut, siku &amp;amp; telapak tangan.
Cocok untuk dipakai saat Berolahraga, bersepeda, sepatu roda, skateboard &amp;amp;
kegiatan outdoor lainnya.
lindungi anak anda dari benturan berat maupun ringan dengan kneepad set ini.
Kelengkapan : sepasang knee+elbow , padding lentur.
warna : biru, pink, ungu dan hjau</v>
      </c>
      <c r="F354" s="45" t="str">
        <v>500</v>
      </c>
      <c r="G354" s="45" t="str">
        <v>1</v>
      </c>
      <c r="H354" s="45" t="str">
        <v>18471363</v>
      </c>
      <c r="I354" s="45" t="str">
        <v>0</v>
      </c>
      <c r="J354" s="45" t="str">
        <v>Baru</v>
      </c>
      <c r="K354" s="45" t="str">
        <v>Ya</v>
      </c>
      <c r="L354" s="45" t="str">
        <v>https://ecs7.tokopedia.net/img/cache/700/hDjmkQ/2020/10/18/0426f4fc-5c95-4d99-9e4f-3a4a0289b7af.jpg</v>
      </c>
      <c r="M354" s="45" t="str">
        <v>https://ecs7.tokopedia.net/img/cache/700/hDjmkQ/2020/10/18/47501855-37c3-496e-b771-36c570836e38.jpg</v>
      </c>
      <c r="N354" s="45" t="str">
        <v>https://ecs7.tokopedia.net/img/cache/700/hDjmkQ/2020/10/18/6d2c5e63-6098-479f-a26a-4e6def1561e4.jpg</v>
      </c>
      <c r="O354" s="45" t="str">
        <v>https://ecs7.tokopedia.net/img/cache/700/hDjmkQ/2020/10/18/7f29a7bb-d297-4351-a16e-33ba176bf7a0.jpg</v>
      </c>
      <c r="P354" s="45" t="str">
        <v>https://ecs7.tokopedia.net/img/cache/700/hDjmkQ/2020/10/18/7d0dd9c7-f779-4f08-bb9b-e81e3858ecf0.jpg</v>
      </c>
      <c r="Q354" s="45" t="str"/>
      <c r="R354" s="45" t="str"/>
      <c r="S354" s="45" t="str"/>
      <c r="T354" s="45" t="str">
        <v>45d693a117a33a51f3d4</v>
      </c>
    </row>
    <row r="355">
      <c r="B355" s="46" t="str">
        <v>1264443280</v>
      </c>
      <c r="C355" s="46" t="str">
        <v>knee pad deker busa pelindung lutut DB01</v>
      </c>
      <c r="D355" s="46" t="str">
        <v>https://tokopedia.com/hidaastore/knee-pad-deker-busa-pelindung-lutut-db01</v>
      </c>
      <c r="E355" s="45" t="str">
        <v>pelindung lutut utk berbagai aktifitas olahraga spt volly, futsal dll. bahan
elastis dan nyaman dipakai.[/p]
]isi 1 pcs. BUKAN SEPASANG
dimensi : panjang 24cm. lebar 12cm
[p]Ukuran Allsize.[/p]
]produk lokal berkualitas.</v>
      </c>
      <c r="F355" s="45" t="str">
        <v>180</v>
      </c>
      <c r="G355" s="45" t="str">
        <v>1</v>
      </c>
      <c r="H355" s="45" t="str">
        <v>18471363</v>
      </c>
      <c r="I355" s="45" t="str">
        <v>0</v>
      </c>
      <c r="J355" s="45" t="str">
        <v>Baru</v>
      </c>
      <c r="K355" s="45" t="str">
        <v>Ya</v>
      </c>
      <c r="L355" s="45" t="str">
        <v>https://ecs7.tokopedia.net/img/cache/700/hDjmkQ/2020/10/17/1486be30-42c1-4b1f-a7c2-3c04b74a6143.jpg</v>
      </c>
      <c r="M355" s="45" t="str"/>
      <c r="N355" s="45" t="str"/>
      <c r="O355" s="45" t="str"/>
      <c r="P355" s="45" t="str"/>
      <c r="Q355" s="45" t="str"/>
      <c r="R355" s="45" t="str"/>
      <c r="S355" s="45" t="str"/>
      <c r="T355" s="45" t="str">
        <v>fccc18ca016c4579ced5</v>
      </c>
    </row>
    <row r="356">
      <c r="B356" s="46" t="str">
        <v>1265741449</v>
      </c>
      <c r="C356" s="46" t="str">
        <v>knee pad deker busa pelindung lutut KPA35</v>
      </c>
      <c r="D356" s="46" t="str">
        <v>https://tokopedia.com/hidaastore/knee-pad-deker-busa-pelindung-lutut-kpa35</v>
      </c>
      <c r="E356" s="45" t="str">
        <v>HARGA 1 biji, BUKAN SEPASANG. Barang original. stok terbatas. 
warna putih, merah dan biru 
material :
61% polyester, 4% rayon, 12% cotton, 23% rubber elastic.</v>
      </c>
      <c r="F356" s="45" t="str">
        <v>100</v>
      </c>
      <c r="G356" s="45" t="str">
        <v>1</v>
      </c>
      <c r="H356" s="45" t="str">
        <v>18471363</v>
      </c>
      <c r="I356" s="45" t="str">
        <v>0</v>
      </c>
      <c r="J356" s="45" t="str">
        <v>Baru</v>
      </c>
      <c r="K356" s="45" t="str">
        <v>Ya</v>
      </c>
      <c r="L356" s="45" t="str">
        <v>https://ecs7.tokopedia.net/img/cache/700/hDjmkQ/2020/10/18/bcf5037e-1643-4afc-bebb-8d598a5a872f.jpg</v>
      </c>
      <c r="M356" s="45" t="str">
        <v>https://ecs7.tokopedia.net/img/cache/700/hDjmkQ/2020/10/18/17731cd9-9081-4877-94d2-6069f6979aae.jpg</v>
      </c>
      <c r="N356" s="45" t="str"/>
      <c r="O356" s="45" t="str"/>
      <c r="P356" s="45" t="str"/>
      <c r="Q356" s="45" t="str"/>
      <c r="R356" s="45" t="str"/>
      <c r="S356" s="45" t="str"/>
      <c r="T356" s="45" t="str">
        <v>ad32dfc9f6adb852df4d</v>
      </c>
    </row>
    <row r="357">
      <c r="B357" s="46" t="str">
        <v>1265743087</v>
      </c>
      <c r="C357" s="46" t="str">
        <v>knee support - pelindung lutut olahraga</v>
      </c>
      <c r="D357" s="46" t="str">
        <v>https://tokopedia.com/hidaastore/knee-support-pelindung-lutut-olahraga</v>
      </c>
      <c r="E357" s="45" t="str">
        <v>Overview of AOLIKES Pelindung Lutut Knee Support Pad Braces Fitness - 7719
Penyangga lutut ini berfungsi untuk menguatkan tubuh bagian lutut kaki Anda agar
tetap tegak dan kuat. Cocok untuk digunakan saat berolah raga untuk mencegah
terjadinya cedera kaki.
FEATURES
Healthy
Dapat membuat bagian tubuh lutut kaki Anda lebih kuat dari sebelumnya,
melindungi lutut kaki dari cedera atau saat sedang masa penyembuhan.
Reduces Pain
Berfungsi lain sebagai pengurang rasa sakit saat sedang berolah raga.
Breathable Material
Pelindung pergelangan tangan tidak terlalu panas saat sedang berolah raga.
PACKAGE CONTENT
Barang-Barang yang Anda dapatkan dari dalam kotak produk:
1 PasangAolikes Knee Pad Braces Elastis Nylon Sport</v>
      </c>
      <c r="F357" s="45" t="str">
        <v>500</v>
      </c>
      <c r="G357" s="45" t="str">
        <v>1</v>
      </c>
      <c r="H357" s="45" t="str">
        <v>18471363</v>
      </c>
      <c r="I357" s="45" t="str">
        <v>0</v>
      </c>
      <c r="J357" s="45" t="str">
        <v>Baru</v>
      </c>
      <c r="K357" s="45" t="str">
        <v>Ya</v>
      </c>
      <c r="L357" s="45" t="str">
        <v>https://ecs7.tokopedia.net/img/cache/700/hDjmkQ/2020/10/18/d75a6a3b-88dc-4331-93aa-5d344e2f91d3.jpg</v>
      </c>
      <c r="M357" s="45" t="str">
        <v>https://ecs7.tokopedia.net/img/cache/700/hDjmkQ/2020/10/18/7377bed4-d2f4-4d12-b526-25b5098ed948.jpg</v>
      </c>
      <c r="N357" s="45" t="str">
        <v>https://ecs7.tokopedia.net/img/cache/700/hDjmkQ/2020/10/18/41d75e51-fe79-487a-9660-99ddde817d57.jpg</v>
      </c>
      <c r="O357" s="45" t="str">
        <v>https://ecs7.tokopedia.net/img/cache/700/hDjmkQ/2020/10/18/243c5055-38b0-41d1-bf47-04e275a39539.jpg</v>
      </c>
      <c r="P357" s="45" t="str"/>
      <c r="Q357" s="45" t="str"/>
      <c r="R357" s="45" t="str"/>
      <c r="S357" s="45" t="str"/>
      <c r="T357" s="45" t="str">
        <v>1d67e64d0e28bcb33c85</v>
      </c>
    </row>
    <row r="358">
      <c r="B358" s="46" t="str">
        <v>1265739885</v>
      </c>
      <c r="C358" s="46" t="str">
        <v>knee support band agnesis dekker lutut</v>
      </c>
      <c r="D358" s="46" t="str">
        <v>https://tokopedia.com/hidaastore/knee-support-band-agnesis-dekker-lutut</v>
      </c>
      <c r="E358" s="45" t="str">
        <v>Support untuk lutut agar lebih nyaman berolahraga tanpa takut cidera keseleo
maupun tergores saat jatuh gunakan knee support band agnesis. Nyaman dipakai
karena bahan premium dari kain pilihan yang halus.
Ukuran tersedia S, M, dan L.
Ukur keliling kaki (pangkal paha) sekitar 3,5 inches di atas tempurung lutut.
untuk S ukurannya 30-38 cm, M 38-46 cm, L 46-53 cm.
Warna tersedia Coklat kecuali ukuran M ada warna Hitam.
Sebutkan warna. Jika warna tidak tersedia akan dikirimkan warna yang ada. 
Lihat gambar kemasan di atas untuk detail mencocokan ukuran.
KEMASAN ISI SATU BUAH BUKAN SEPASANG!!</v>
      </c>
      <c r="F358" s="45" t="str">
        <v>100</v>
      </c>
      <c r="G358" s="45" t="str">
        <v>1</v>
      </c>
      <c r="H358" s="45" t="str">
        <v>18471363</v>
      </c>
      <c r="I358" s="45" t="str">
        <v>0</v>
      </c>
      <c r="J358" s="45" t="str">
        <v>Baru</v>
      </c>
      <c r="K358" s="45" t="str">
        <v>Ya</v>
      </c>
      <c r="L358" s="45" t="str">
        <v>https://ecs7.tokopedia.net/img/cache/700/hDjmkQ/2020/10/18/e030b06f-99f5-42c3-a698-a3ce7bf21d2a.jpg</v>
      </c>
      <c r="M358" s="45" t="str">
        <v>https://ecs7.tokopedia.net/img/cache/700/hDjmkQ/2020/10/18/2ba6b9cb-2a2e-474a-9246-e2faa04585ee.jpg</v>
      </c>
      <c r="N358" s="45" t="str">
        <v>https://ecs7.tokopedia.net/img/cache/700/hDjmkQ/2020/10/18/f78dbfec-db8b-4881-bbca-d88805d7f76a.jpg</v>
      </c>
      <c r="O358" s="45" t="str">
        <v>https://ecs7.tokopedia.net/img/cache/700/hDjmkQ/2020/10/18/32db1b12-03f8-48af-8b7b-6b5f9ab36f29.jpg</v>
      </c>
      <c r="P358" s="45" t="str"/>
      <c r="Q358" s="45" t="str"/>
      <c r="R358" s="45" t="str"/>
      <c r="S358" s="45" t="str"/>
      <c r="T358" s="45" t="str">
        <v>3e999baf8e1e5a18733c</v>
      </c>
    </row>
    <row r="359">
      <c r="B359" s="46" t="str">
        <v>1274362082</v>
      </c>
      <c r="C359" s="46" t="str">
        <v>kneepad &amp; elbowpad / deker pelindung lutut dan siku</v>
      </c>
      <c r="D359" s="46" t="str">
        <v>https://tokopedia.com/hidaastore/kneepad-elbowpad-deker-pelindung-lutut-dan-siku</v>
      </c>
      <c r="E359" s="45" t="str">
        <v>kneepad &amp;amp; elbowpad / deker pelindung lutut dan siku
Untuk Melindungi lutut &amp;amp; siku
ADA HARGA ADA RUPA ASLI PRODUK IMPORT
kneepad ini sangat Cocok untuk dipakai saat Bermain airsoft, paintball, outdoor
activity, touring dll
Kelengkapan kneepad ini:
sepasang knee+elbow
padding lentur, nyaman
kneepad always ready, langsung atc saja :)
Warna : Tan, hijau DAN HITAM
*saat order harap isi keterangan warna di catatan order.
jika tidak ada akan dikirim random</v>
      </c>
      <c r="F359" s="45" t="str">
        <v>800</v>
      </c>
      <c r="G359" s="45" t="str">
        <v>1</v>
      </c>
      <c r="H359" s="45" t="str">
        <v>18471363</v>
      </c>
      <c r="I359" s="45" t="str">
        <v>0</v>
      </c>
      <c r="J359" s="45" t="str">
        <v>Baru</v>
      </c>
      <c r="K359" s="45" t="str">
        <v>Ya</v>
      </c>
      <c r="L359" s="45" t="str">
        <v>https://ecs7.tokopedia.net/img/cache/700/hDjmkQ/2020/10/21/501cc6ee-90fb-41e2-ab58-0939bd2bc04b.jpg</v>
      </c>
      <c r="M359" s="45" t="str">
        <v>https://ecs7.tokopedia.net/img/cache/700/hDjmkQ/2020/10/21/01c5045c-8eae-4b40-83cd-349316eb8a76.jpg</v>
      </c>
      <c r="N359" s="45" t="str">
        <v>https://ecs7.tokopedia.net/img/cache/700/hDjmkQ/2020/10/21/3f256beb-171f-4161-9617-996a6a1f3da4.jpg</v>
      </c>
      <c r="O359" s="45" t="str"/>
      <c r="P359" s="45" t="str"/>
      <c r="Q359" s="45" t="str"/>
      <c r="R359" s="45" t="str"/>
      <c r="S359" s="45" t="str"/>
      <c r="T359" s="45" t="str">
        <v>5870570b66263be0544b</v>
      </c>
    </row>
    <row r="360">
      <c r="B360" s="46" t="str">
        <v>1265673028</v>
      </c>
      <c r="C360" s="46" t="str">
        <v>kneepad I knee pad I kneepad leg sleeve I legsleeve I pelindung lutut</v>
      </c>
      <c r="D360" s="46" t="str">
        <v>https://tokopedia.com/hidaastore/kneepad-i-knee-pad-i-kneepad-leg-sleeve-i-legsleeve-i-pelindung-lutut</v>
      </c>
      <c r="E360" s="45" t="str">
        <v>[p]Kneepad/ Knee Pad/ Legsleeve/ Leg Sleeve Honeycomb/ Protector Basket[/p]
[p]Kneepad/ Knee Pad/ Legsleeve/ Leg Sleeve yang kami jual telah diuji, Dijamin
Kualitas bagus ,Dijamin Bahan bagus[/p]
[p]READY WARNA Kneepad/ Knee Pad/ Legsleeve/ Leg Sleeve:[/p]
&lt;ul&gt;
&lt;li&gt;[p]HITAM S M L XL[/p]&lt;/li&gt;
&lt;li&gt;[p]PUTIH S XL[/p]&lt;/li&gt;
&lt;/ul&gt;
[p]Kneepad Ukuran M[/p]
&lt;ul&gt;
&lt;li&gt;[p]Panjang 44cm[/p]&lt;/li&gt;
&lt;li&gt;[p]Lingkar bawah 25cm[/p]&lt;/li&gt;
&lt;li&gt;[p]Lingkar atas 30cm[/p]&lt;/li&gt;
&lt;/ul&gt;
[p]Knee pad Ukuran L[/p]
&lt;ul&gt;
&lt;li&gt;[p]Panjang 46cm[/p]&lt;/li&gt;
&lt;li&gt;[p]Lingkar bawah 28cm[/p]&lt;/li&gt;
&lt;li&gt;[p]Lingkar atas 35cm[/p]&lt;/li&gt;
&lt;/ul&gt;
[p]Kneepad Ukuran XL[/p]
&lt;ul&gt;
&lt;li&gt;[p]Panjang 48cm[/p]&lt;/li&gt;
&lt;li&gt;[p]Lingkar bawah 30cm[/p]&lt;/li&gt;
&lt;li&gt;[p]Lingkar atas 39cm[/p]&lt;/li&gt;
&lt;/ul&gt;
[p]Keunggulan Kneepad/ Knee Pad/ Legsleeve/ Leg Sleeve[/p]
&lt;ol&gt;
&lt;li&gt;[p]Kneepad High elastic sweat wicking fabric / menyerap dan mengeluarkan
keringat / breathable / elastis[/p]&lt;/li&gt;
&lt;li&gt;[p]Knee Pad Anti selip / anti kedodoran / ukuran pas di kaki[/p]&lt;/li&gt;
&lt;li&gt;[p]Legsleeve Tahan terhadap benturan, sehingga mencegah terjadinya
cidera[/p]&lt;/li&gt;
&lt;/ol&gt;
[p]Kneepad/ Knee Pad/ Legsleeve/ Leg Sleeve Tips mencuci[/p]
[p]Kneepad Cuci dengan metode handwash, kucek perlahan, jangan menggunakan
sikat. Hindari menggunakan mesin cuci. Jangan menggunakan air panas[/p]
[p]FAQ :[/p]
&lt;ol&gt;
&lt;li&gt;[p]Kneepad/ Knee Pad/ Legsleeve/ Leg Sleeve Apakah produk ini
ready?[/p]&lt;/li&gt;
&lt;li&gt;[p]Silahkan selalu cek terlebih dahulu dengan cara chat kami, untuk
memastikan bahwa barang yang anda inginkan ada, baru anda order untuk
menghindari pembatalan yang tidak diharapkan.[/p]&lt;/li&gt;
&lt;li&gt;[p]Kneepad/ Knee Pad/ Legsleeve/ Leg Sleeve Apakah produk ini Ori?[/p]&lt;/li&gt;
&lt;li&gt;[p]Kita punya Kneepad Ori langsung dari pabrik jadi tidak usah dikhawatirkan
kualitasnya[/p]&lt;/li&gt;
&lt;li&gt;[p]Kneepad Ini harga sepasang atau sebelah?[/p]&lt;/li&gt;
&lt;li&gt;[p]Harga sebelah saja alias 1 saja, jika ingin sepasang silahkan pesan dua</v>
      </c>
      <c r="F360" s="45" t="str">
        <v>65</v>
      </c>
      <c r="G360" s="45" t="str">
        <v>1</v>
      </c>
      <c r="H360" s="45" t="str">
        <v>18471363</v>
      </c>
      <c r="I360" s="45" t="str">
        <v>0</v>
      </c>
      <c r="J360" s="45" t="str">
        <v>Baru</v>
      </c>
      <c r="K360" s="45" t="str">
        <v>Ya</v>
      </c>
      <c r="L360" s="45" t="str">
        <v>https://ecs7.tokopedia.net/img/cache/700/hDjmkQ/2020/10/18/1d137095-5a8d-4483-b56d-ada518a06ad5.jpg</v>
      </c>
      <c r="M360" s="45" t="str">
        <v>https://ecs7.tokopedia.net/img/cache/700/hDjmkQ/2020/10/18/df134c44-799b-48ab-8ae2-c4224b876f9d.jpg</v>
      </c>
      <c r="N360" s="45" t="str">
        <v>https://ecs7.tokopedia.net/img/cache/700/hDjmkQ/2020/10/18/3269f176-1197-4310-a5df-9aa0f06f54d2.jpg</v>
      </c>
      <c r="O360" s="45" t="str"/>
      <c r="P360" s="45" t="str"/>
      <c r="Q360" s="45" t="str"/>
      <c r="R360" s="45" t="str"/>
      <c r="S360" s="45" t="str"/>
      <c r="T360" s="45" t="str">
        <v>bf58aab94d2c0f4673b4</v>
      </c>
    </row>
    <row r="361">
      <c r="B361" s="46" t="str">
        <v>1265931655</v>
      </c>
      <c r="C361" s="46" t="str">
        <v>kneepad anak ( knee pad, elbow protector, pelindung lutut, siku )</v>
      </c>
      <c r="D361" s="46" t="str">
        <v>https://tokopedia.com/hidaastore/kneepad-anak-knee-pad-elbow-protector-pelindung-lutut-siku</v>
      </c>
      <c r="E361" s="45" t="str">
        <v>Kneepad Set untuk anak &amp;amp; balitaUntuk Melindungi lutut, siku &amp;amp; telapak untuk
dipakai saat Berolahraga, bersepeda, sepatu roda, skateboard &amp;amp; kegiatan outdoor
lainnya.lindungi anak anda dari benturan berat maupun ringan dengan kneepad set
ini.Kelengkapan : sepasang knee+elbow , padding : merah, pink, biru</v>
      </c>
      <c r="F361" s="45" t="str">
        <v>300</v>
      </c>
      <c r="G361" s="45" t="str">
        <v>1</v>
      </c>
      <c r="H361" s="45" t="str">
        <v>18471363</v>
      </c>
      <c r="I361" s="45" t="str">
        <v>0</v>
      </c>
      <c r="J361" s="45" t="str">
        <v>Baru</v>
      </c>
      <c r="K361" s="45" t="str">
        <v>Ya</v>
      </c>
      <c r="L361" s="45" t="str">
        <v>https://ecs7.tokopedia.net/img/cache/700/hDjmkQ/2020/10/18/eafb9e8f-e012-4b62-a697-81f38f04fbce.jpg</v>
      </c>
      <c r="M361" s="45" t="str">
        <v>https://ecs7.tokopedia.net/img/cache/700/hDjmkQ/2020/10/18/f6b0baf3-ac42-4a35-ab71-6602e258f2f4.jpg</v>
      </c>
      <c r="N361" s="45" t="str">
        <v>https://ecs7.tokopedia.net/img/cache/700/hDjmkQ/2020/10/18/108147c3-6467-4569-bd4c-fbb81c530d4f.jpg</v>
      </c>
      <c r="O361" s="45" t="str">
        <v>https://ecs7.tokopedia.net/img/cache/700/hDjmkQ/2020/10/18/68f0f636-2d07-4be7-85f7-f2533f75dc3c.jpg</v>
      </c>
      <c r="P361" s="45" t="str">
        <v>https://ecs7.tokopedia.net/img/cache/700/hDjmkQ/2020/10/18/a99586ea-e0bf-48ac-816a-737576542921.jpg</v>
      </c>
      <c r="Q361" s="45" t="str"/>
      <c r="R361" s="45" t="str"/>
      <c r="S361" s="45" t="str"/>
      <c r="T361" s="45" t="str">
        <v>4653658da0c624d6a38e</v>
      </c>
    </row>
    <row r="362">
      <c r="B362" s="46" t="str">
        <v>1264447128</v>
      </c>
      <c r="C362" s="46" t="str">
        <v>kneepad knee pads legslevee</v>
      </c>
      <c r="D362" s="46" t="str">
        <v>https://tokopedia.com/hidaastore/kneepad-knee-pads-legslevee</v>
      </c>
      <c r="E362" s="45" t="str">
        <v>Ready 
Putih Size S M L XL 
hitam size S M L XL
Biru size S M L XL
Merah size S M L XL
Kneepad/ Knee Pad/ Legsleeve/ Leg Sleeve Honeycomb/ Protector Basket
Kneepad/ Knee Pad/ Legsleeve/ Leg Sleeve yang kami jual telah diuji, Dijamin
Kualitas bagus ,Dijamin Bahan bagus
READY WARNA Kneepad/ Knee Pad/ Legsleeve/ Leg Sleeve: 
Kneepad Ukuran M
- Panjang 44cm 
- Lingkar bawah 25cm 
- Lingkar atas 30cm
Knee pad Ukuran L 
- Panjang 46cm 
- Lingkar bawah 28cm
- Lingkar atas 35cm
Kneepad Ukuran XL 
- Panjang 48cm
- Lingkar bawah 30cm
- Lingkar atas 39cm
Keunggulan Kneepad/ Knee Pad/ Legsleeve/ Leg Sleeve
1. Kneepad High elastic sweat wicking fabric / menyerap dan mengeluarkan
keringat / breathable / elastis
2. Knee Pad Anti selip / anti kedodoran / ukuran pas di kaki
3. Legsleeve Tahan terhadap benturan, sehingga mencegah terjadinya cidera
FAQ :
1. Kneepad/ Knee Pad/ Legsleeve/ Leg Sleeve Apakah produk ini ready?
- Silahkan selalu cek terlebih dahulu dengan cara chat kami, untuk memastikan
bahwa barang yang anda inginkan ada, baru anda order untuk menghindari
pembatalan yang tidak diharapkan.
2. Kneepad/ Knee Pad/ Legsleeve/ Leg Sleeve Apakah produk ini Ori?
- Kita punya Kneepad Ori langsung dari pabrik jadi tidak usah dikhawatirkan
kualitasnya
3. Kneepad Ini harga sepasang atau sebelah?
- Harga sebelah saja alias 1 saja, jika ingin sepasang silahkan pesan dua ya
kakak.
4. Apa beda dengan merek NI** atau merek lain?
- Produk kita sebenarnya sama dengan produk yang bermerek cuma bedanya, yang
punya mereka ada dicetak merek dipackagingnya dan punya kita tidak.
5. Ongkir brpa sih gan ke tempat saya?
- Coba di masukkan ke keranjang dulu supaya bisa diestimasikan harga ongkir ke
tempat agan.
#kneepad #legsleeve # Honeycomb #ProtectorBasket Protector #Basket
# KneeSupport #kneepads #PelindungLutut</v>
      </c>
      <c r="F362" s="45" t="str">
        <v>65</v>
      </c>
      <c r="G362" s="45" t="str">
        <v>1</v>
      </c>
      <c r="H362" s="45" t="str">
        <v>18471363</v>
      </c>
      <c r="I362" s="45" t="str">
        <v>0</v>
      </c>
      <c r="J362" s="45" t="str">
        <v>Baru</v>
      </c>
      <c r="K362" s="45" t="str">
        <v>Ya</v>
      </c>
      <c r="L362" s="45" t="str">
        <v>https://ecs7.tokopedia.net/img/cache/700/hDjmkQ/2020/10/17/72347ada-fc9b-41ee-b822-5fc33b8009de.jpg</v>
      </c>
      <c r="M362" s="45" t="str">
        <v>https://ecs7.tokopedia.net/img/cache/700/hDjmkQ/2020/10/17/b02b74ac-4ef7-4d48-8fbb-bc0904acf0b0.jpg</v>
      </c>
      <c r="N362" s="45" t="str">
        <v>https://ecs7.tokopedia.net/img/cache/700/hDjmkQ/2020/10/17/5d7acc57-ca4b-420e-b310-b67bbaf4ba72.jpg</v>
      </c>
      <c r="O362" s="45" t="str">
        <v>https://ecs7.tokopedia.net/img/cache/700/hDjmkQ/2020/10/17/5e7f580d-89d2-4345-8141-da22e86dddda.jpg</v>
      </c>
      <c r="P362" s="45" t="str"/>
      <c r="Q362" s="45" t="str"/>
      <c r="R362" s="45" t="str"/>
      <c r="S362" s="45" t="str"/>
      <c r="T362" s="45" t="str">
        <v>68077e943f35439bddf5</v>
      </c>
    </row>
    <row r="363">
      <c r="B363" s="46" t="str">
        <v>1283748176</v>
      </c>
      <c r="C363" s="46" t="str">
        <v>knob ac avanza alnew gran new</v>
      </c>
      <c r="D363" s="46" t="str">
        <v>https://tokopedia.com/hidaastore/knob-ac-avanza-alnew-gran-new</v>
      </c>
      <c r="E363" s="45" t="str">
        <v>knop ac avanza alnew gran new
harga set seperti di photo</v>
      </c>
      <c r="F363" s="45" t="str">
        <v>200</v>
      </c>
      <c r="G363" s="45" t="str">
        <v>1</v>
      </c>
      <c r="H363" s="45" t="str">
        <v>18471363</v>
      </c>
      <c r="I363" s="45" t="str">
        <v>0</v>
      </c>
      <c r="J363" s="45" t="str">
        <v>Baru</v>
      </c>
      <c r="K363" s="45" t="str">
        <v>Ya</v>
      </c>
      <c r="L363" s="45" t="str">
        <v>https://ecs7.tokopedia.net/img/cache/700/hDjmkQ/2020/10/26/cbf2f152-c335-4359-9684-d9af6bb21bd3.jpg</v>
      </c>
      <c r="M363" s="45" t="str">
        <v>https://ecs7.tokopedia.net/img/cache/700/hDjmkQ/2020/10/26/125158d0-1ef1-4f13-9949-ab99f94efff6.jpg</v>
      </c>
      <c r="N363" s="45" t="str">
        <v>https://ecs7.tokopedia.net/img/cache/700/hDjmkQ/2020/10/26/f426da41-4301-450e-8d2f-f5cf63198132.jpg</v>
      </c>
      <c r="O363" s="45" t="str"/>
      <c r="P363" s="45" t="str"/>
      <c r="Q363" s="45" t="str"/>
      <c r="R363" s="45" t="str"/>
      <c r="S363" s="45" t="str"/>
      <c r="T363" s="45" t="str">
        <v>7f74a5bcb8134f4b6d6e</v>
      </c>
    </row>
    <row r="364">
      <c r="B364" s="46" t="str">
        <v>1283742243</v>
      </c>
      <c r="C364" s="46" t="str">
        <v>knob bukaan pintu jimny katana cary futura jangkrik lj80 Ori SGP</v>
      </c>
      <c r="D364" s="46" t="str">
        <v>https://tokopedia.com/hidaastore/knob-bukaan-pintu-jimny-katana-cary-futura-jangkrik-lj80-ori-sgp</v>
      </c>
      <c r="E364" s="45" t="str">
        <v>barang baru
Orginal SGP 
harga untuk 1 pcs</v>
      </c>
      <c r="F364" s="45" t="str">
        <v>50</v>
      </c>
      <c r="G364" s="45" t="str">
        <v>1</v>
      </c>
      <c r="H364" s="45" t="str">
        <v>18471363</v>
      </c>
      <c r="I364" s="45" t="str">
        <v>0</v>
      </c>
      <c r="J364" s="45" t="str">
        <v>Baru</v>
      </c>
      <c r="K364" s="45" t="str">
        <v>Ya</v>
      </c>
      <c r="L364" s="45" t="str">
        <v>https://ecs7.tokopedia.net/img/cache/700/hDjmkQ/2020/10/26/3d9c8643-d9ea-4837-accf-eeeb07466500.jpg</v>
      </c>
      <c r="M364" s="45" t="str">
        <v>https://ecs7.tokopedia.net/img/cache/700/hDjmkQ/2020/10/26/6693c895-4d55-43b8-88b7-9e93bdcd02ea.jpg</v>
      </c>
      <c r="N364" s="45" t="str">
        <v>https://ecs7.tokopedia.net/img/cache/700/hDjmkQ/2020/10/26/229a60a8-4ba5-4669-ae64-43429709c9de.jpg</v>
      </c>
      <c r="O364" s="45" t="str"/>
      <c r="P364" s="45" t="str"/>
      <c r="Q364" s="45" t="str"/>
      <c r="R364" s="45" t="str"/>
      <c r="S364" s="45" t="str"/>
      <c r="T364" s="45" t="str">
        <v>4b1a910f7e6b7ec118e8</v>
      </c>
    </row>
    <row r="365">
      <c r="B365" s="46" t="str">
        <v>1283747029</v>
      </c>
      <c r="C365" s="46" t="str">
        <v>knob knop versneleng t120 ss operan gigi</v>
      </c>
      <c r="D365" s="46" t="str">
        <v>https://tokopedia.com/hidaastore/knob-knop-versneleng-t120-ss-operan-gigi</v>
      </c>
      <c r="E365" s="45" t="str">
        <v>knop verneling ss
100% original</v>
      </c>
      <c r="F365" s="45" t="str">
        <v>350</v>
      </c>
      <c r="G365" s="45" t="str">
        <v>1</v>
      </c>
      <c r="H365" s="45" t="str">
        <v>18471363</v>
      </c>
      <c r="I365" s="45" t="str">
        <v>0</v>
      </c>
      <c r="J365" s="45" t="str">
        <v>Baru</v>
      </c>
      <c r="K365" s="45" t="str">
        <v>Ya</v>
      </c>
      <c r="L365" s="45" t="str">
        <v>https://ecs7.tokopedia.net/img/cache/700/hDjmkQ/2020/10/26/0ed70752-d186-4f74-ad7e-5a39fca44958.jpg</v>
      </c>
      <c r="M365" s="45" t="str">
        <v>https://ecs7.tokopedia.net/img/cache/700/hDjmkQ/2020/10/26/bbf98593-f07a-4ac3-af7d-3c6ac8efc182.jpg</v>
      </c>
      <c r="N365" s="45" t="str">
        <v>https://ecs7.tokopedia.net/img/cache/700/hDjmkQ/2020/10/26/23db037d-0985-4665-b95d-e1630fad2064.jpg</v>
      </c>
      <c r="O365" s="45" t="str"/>
      <c r="P365" s="45" t="str"/>
      <c r="Q365" s="45" t="str"/>
      <c r="R365" s="45" t="str"/>
      <c r="S365" s="45" t="str"/>
      <c r="T365" s="45" t="str">
        <v>1b23eb9105131369e34d</v>
      </c>
    </row>
    <row r="366">
      <c r="B366" s="46" t="str">
        <v>1283744606</v>
      </c>
      <c r="C366" s="46" t="str">
        <v>knob momo bulat biru hitam</v>
      </c>
      <c r="D366" s="46" t="str">
        <v>https://tokopedia.com/hidaastore/knob-momo-bulat-biru-hitam</v>
      </c>
      <c r="E366" s="45" t="str">
        <v>Nama: KNOB BULAT MOMO - BIRU HITAM
code: 04KBMO-BH
GEAR KNOP MOMO SPORT :
- Panel dilapis Kulit Sintetis 
- Design eksklusif
- Petunjuk angka dengan Warna HITAM dengan warna dasar SILVER motif KARBON dan
tulisan motif MOMO MERAH yg sangat jelas sehingga terlihat lebih GAGAH
- Model Putar/ Drat
- Aplikasi Universal 
Gear Knop Manual Motif MOMO,cocok untuk semua mobil manual yg lama tinggal di
puter ajaa langsung di ganti dengan ini. 
Sesuaikan dengan interior mobil anda agar terlihat racing namun mewAH
O711OK1</v>
      </c>
      <c r="F366" s="45" t="str">
        <v>100</v>
      </c>
      <c r="G366" s="45" t="str">
        <v>1</v>
      </c>
      <c r="H366" s="45" t="str">
        <v>18471363</v>
      </c>
      <c r="I366" s="45" t="str">
        <v>0</v>
      </c>
      <c r="J366" s="45" t="str">
        <v>Baru</v>
      </c>
      <c r="K366" s="45" t="str">
        <v>Ya</v>
      </c>
      <c r="L366" s="45" t="str">
        <v>https://ecs7.tokopedia.net/img/cache/700/hDjmkQ/2020/10/26/45864d5d-5bc5-49a0-b98c-1a1cb64e707c.jpg</v>
      </c>
      <c r="M366" s="45" t="str"/>
      <c r="N366" s="45" t="str"/>
      <c r="O366" s="45" t="str"/>
      <c r="P366" s="45" t="str"/>
      <c r="Q366" s="45" t="str"/>
      <c r="R366" s="45" t="str"/>
      <c r="S366" s="45" t="str"/>
      <c r="T366" s="45" t="str">
        <v>8b26faccf1d726bc0b8e</v>
      </c>
    </row>
    <row r="367">
      <c r="B367" s="46" t="str">
        <v>1283747587</v>
      </c>
      <c r="C367" s="46" t="str">
        <v>knob momo bulat coklat muda hitam</v>
      </c>
      <c r="D367" s="46" t="str">
        <v>https://tokopedia.com/hidaastore/knob-momo-bulat-coklat-muda-hitam</v>
      </c>
      <c r="E367" s="45" t="str">
        <v>GEAR KNOP MOMO SPORT :
- Panel dilapis Kulit Sintetis 
- Design eksklusif
- Petunjuk angka dengan Warna HITAM dengan warna dasar SILVER motif KARBON dan
tulisan motif MOMO MERAH yg sangat jelas sehingga terlihat lebih GAGAH
- Model Putar/ Drat
- Aplikasi Universal 
Gear Knop Manual Motif MOMO,cocok untuk semua mobil manual yg lama tinggal di
puter ajaa langsung di ganti dengan ini. 
Sesuaikan dengan interior mobil anda agar terlihat racing namun mewAH
O711OK1</v>
      </c>
      <c r="F367" s="45" t="str">
        <v>100</v>
      </c>
      <c r="G367" s="45" t="str">
        <v>1</v>
      </c>
      <c r="H367" s="45" t="str">
        <v>18471363</v>
      </c>
      <c r="I367" s="45" t="str">
        <v>0</v>
      </c>
      <c r="J367" s="45" t="str">
        <v>Baru</v>
      </c>
      <c r="K367" s="45" t="str">
        <v>Ya</v>
      </c>
      <c r="L367" s="45" t="str">
        <v>https://ecs7.tokopedia.net/img/cache/700/hDjmkQ/2020/10/26/796d2f18-e733-474a-88b4-a7baafca217c.jpg</v>
      </c>
      <c r="M367" s="45" t="str">
        <v>https://ecs7.tokopedia.net/img/cache/700/hDjmkQ/2020/10/26/2ac0d268-4048-40f5-a50c-10e5d76e3e1f.jpg</v>
      </c>
      <c r="N367" s="45" t="str">
        <v>https://ecs7.tokopedia.net/img/cache/700/hDjmkQ/2020/10/26/29a24e9b-a44d-4773-8240-e7de24b65aaa.jpg</v>
      </c>
      <c r="O367" s="45" t="str">
        <v>https://ecs7.tokopedia.net/img/cache/700/hDjmkQ/2020/10/26/cb116c80-0693-4f76-bcf5-9502089fc13a.jpg</v>
      </c>
      <c r="P367" s="45" t="str"/>
      <c r="Q367" s="45" t="str"/>
      <c r="R367" s="45" t="str"/>
      <c r="S367" s="45" t="str"/>
      <c r="T367" s="45" t="str">
        <v>291e58dbb647a1a3a712</v>
      </c>
    </row>
    <row r="368">
      <c r="B368" s="46" t="str">
        <v>1283744862</v>
      </c>
      <c r="C368" s="46" t="str">
        <v>knob momo bulat grey hitam</v>
      </c>
      <c r="D368" s="46" t="str">
        <v>https://tokopedia.com/hidaastore/knob-momo-bulat-grey-hitam</v>
      </c>
      <c r="E368" s="45" t="str">
        <v>Nama: KNOB BULAT MOMO - HITAM ABUABU
code: 06KBMO-HAA
GEAR KNOP MOMO SPORT :
- Panel dilapis Kulit Sintetis 
- Design eksklusif
- Petunjuk angka dengan Warna HITAM dengan warna dasar SILVER motif KARBON dan
tulisan motif MOMO MERAH yg sangat jelas sehingga terlihat lebih GAGAH
- Model Putar/ Drat
- Aplikasi Universal 
Gear Knop Manual Motif MOMO,cocok untuk semua mobil manual yg lama tinggal di
puter ajaa langsung di ganti dengan ini. 
Sesuaikan dengan interior mobil anda agar terlihat racing namun mewAH
O711OK1</v>
      </c>
      <c r="F368" s="45" t="str">
        <v>100</v>
      </c>
      <c r="G368" s="45" t="str">
        <v>1</v>
      </c>
      <c r="H368" s="45" t="str">
        <v>18471363</v>
      </c>
      <c r="I368" s="45" t="str">
        <v>0</v>
      </c>
      <c r="J368" s="45" t="str">
        <v>Baru</v>
      </c>
      <c r="K368" s="45" t="str">
        <v>Ya</v>
      </c>
      <c r="L368" s="45" t="str">
        <v>https://ecs7.tokopedia.net/img/cache/700/hDjmkQ/2020/10/26/4e8c9957-5a0d-412e-8f76-5fe8b577de35.jpg</v>
      </c>
      <c r="M368" s="45" t="str">
        <v>https://ecs7.tokopedia.net/img/cache/700/hDjmkQ/2020/10/26/93fdd16a-764d-428c-9763-11faa79d416d.jpg</v>
      </c>
      <c r="N368" s="45" t="str">
        <v>https://ecs7.tokopedia.net/img/cache/700/hDjmkQ/2020/10/26/2cfc428e-6f35-4901-ac8a-3ccbfd83b03b.jpg</v>
      </c>
      <c r="O368" s="45" t="str"/>
      <c r="P368" s="45" t="str"/>
      <c r="Q368" s="45" t="str"/>
      <c r="R368" s="45" t="str"/>
      <c r="S368" s="45" t="str"/>
      <c r="T368" s="45" t="str">
        <v>459c8630cd8000316d00</v>
      </c>
    </row>
    <row r="369">
      <c r="B369" s="46" t="str">
        <v>1283748815</v>
      </c>
      <c r="C369" s="46" t="str">
        <v>knob momo bulat orange muda hitam</v>
      </c>
      <c r="D369" s="46" t="str">
        <v>https://tokopedia.com/hidaastore/knob-momo-bulat-orange-muda-hitam</v>
      </c>
      <c r="E369" s="45" t="str">
        <v>GEAR KNOP MOMO SPORT :
- Panel dilapis Kulit Sintetis 
- Design eksklusif
- Petunjuk angka dengan Warna HITAM dengan warna dasar SILVER motif KARBON dan
tulisan motif MOMO MERAH yg sangat jelas sehingga terlihat lebih GAGAH
- Model Putar/ Drat
- Aplikasi Universal 
Gear Knop Manual Motif MOMO,cocok untuk semua mobil manual yg lama tinggal di
puter ajaa langsung di ganti dengan ini. 
Sesuaikan dengan interior mobil anda agar terlihat racing namun mewAH
O711OK1</v>
      </c>
      <c r="F369" s="45" t="str">
        <v>100</v>
      </c>
      <c r="G369" s="45" t="str">
        <v>1</v>
      </c>
      <c r="H369" s="45" t="str">
        <v>18471363</v>
      </c>
      <c r="I369" s="45" t="str">
        <v>0</v>
      </c>
      <c r="J369" s="45" t="str">
        <v>Baru</v>
      </c>
      <c r="K369" s="45" t="str">
        <v>Ya</v>
      </c>
      <c r="L369" s="45" t="str">
        <v>https://ecs7.tokopedia.net/img/cache/700/hDjmkQ/2020/10/26/5d74bc28-ab25-455a-b070-c8416e6f8ebe.jpg</v>
      </c>
      <c r="M369" s="45" t="str">
        <v>https://ecs7.tokopedia.net/img/cache/700/hDjmkQ/2020/10/26/82192d26-37c7-4a0e-9127-cdba3370ecd8.jpg</v>
      </c>
      <c r="N369" s="45" t="str"/>
      <c r="O369" s="45" t="str"/>
      <c r="P369" s="45" t="str"/>
      <c r="Q369" s="45" t="str"/>
      <c r="R369" s="45" t="str"/>
      <c r="S369" s="45" t="str"/>
      <c r="T369" s="45" t="str">
        <v>958fce161fc924f37fb9</v>
      </c>
    </row>
    <row r="370">
      <c r="B370" s="46" t="str">
        <v>1283744765</v>
      </c>
      <c r="C370" s="46" t="str">
        <v>knob stir asesoris handle pegangan bulat roller</v>
      </c>
      <c r="D370" s="46" t="str">
        <v>https://tokopedia.com/hidaastore/knob-stir-asesoris-handle-pegangan-bulat-roller</v>
      </c>
      <c r="E370" s="45" t="str">
        <v>Seringkah Anda mengalami kesulitan berakselerasi ganti persneling dengan
menggunakan satu tangan, sedangkan tangan satunya harus berada di setir mobil?
Bagi yang belum terbiasa alat ini adalah solusi yang dapat memudahkan Anda dalam
urusan parkir atau berakselerasi.
FEATURES
Power Handle
Dengan menggunakan alat ini pada stir mobil Anda, Anda dapat dengan mudah
berakselerasi ataupun mengendalikan setir mobil Anda bahkan dengan menggunakan
satu tangan. Respon menjadi lebih cepat dengan memasangkan alat ini pada setir
mobil Anda, sehingga Anda dapat dengan mudah memutar setir mobil anda bahkan
pada saat melaju di jalan.
More Relaxed for Driving
Anda akan mendapatkan kenyamanan lebih dengan menggunakan alat ini pada setir
mobil anda, karena anda bahkan dapat menyetir dengan menggunakan 1 tangan saja
tanpa kesulitan mengontrol arah kendaraan Anda. Cocok untuk Anda yang sering
melakukan perjalanan jauh, sehingga pegangan setir mobil Anda lebih terkontrol
dan Anda dapat menyetir dengan lebih santai.
Strong Clip Ring
Alat ini dapat dipasangkan dengan sangat mudah pada setir mobil Anda, Anda hanya
perlu menghubungkan clip ring pada alat ini ke setir mobil Anda, dan
mengencangkannya dengan baut.
Suitable Steer
Alat ini cocok digunakan pada setir mobil dengan diameter dibawah 32mm pada
bagian handle nya.
PACKAGE CONTENT
Barang-Barang yang Anda dapatkan dari dalam kotak produk:
1 x Knob Pegangan Setir Mobil Power Handle Steering
Video YouTube di</v>
      </c>
      <c r="F370" s="45" t="str">
        <v>200</v>
      </c>
      <c r="G370" s="45" t="str">
        <v>1</v>
      </c>
      <c r="H370" s="45" t="str">
        <v>18471363</v>
      </c>
      <c r="I370" s="45" t="str">
        <v>0</v>
      </c>
      <c r="J370" s="45" t="str">
        <v>Baru</v>
      </c>
      <c r="K370" s="45" t="str">
        <v>Ya</v>
      </c>
      <c r="L370" s="45" t="str">
        <v>https://ecs7.tokopedia.net/img/cache/700/hDjmkQ/2020/10/26/8adabedf-58d2-4a67-990d-f48e2996892d.jpg</v>
      </c>
      <c r="M370" s="45" t="str">
        <v>https://ecs7.tokopedia.net/img/cache/700/hDjmkQ/2020/10/26/73f712cf-7749-4a2c-af9e-2700960ce3af.jpg</v>
      </c>
      <c r="N370" s="45" t="str">
        <v>https://ecs7.tokopedia.net/img/cache/700/hDjmkQ/2020/10/26/2511af33-cf52-415a-aecc-62c9f43f5a63.jpg</v>
      </c>
      <c r="O370" s="45" t="str"/>
      <c r="P370" s="45" t="str"/>
      <c r="Q370" s="45" t="str"/>
      <c r="R370" s="45" t="str"/>
      <c r="S370" s="45" t="str"/>
      <c r="T370" s="45" t="str">
        <v>63bd61a62f7427147e4e</v>
      </c>
    </row>
    <row r="371">
      <c r="B371" s="46" t="str">
        <v>1283743960</v>
      </c>
      <c r="C371" s="46" t="str">
        <v>knop klakson kijang super grand xtra</v>
      </c>
      <c r="D371" s="46" t="str">
        <v>https://tokopedia.com/hidaastore/knop-klakson-kijang-super-grand-xtra</v>
      </c>
      <c r="E371" s="45" t="str">
        <v>knop klakson kijang super 
abu dan coklat
silahkan pesan sesuai kbutuhan 
kasin catatan sesuai warna yg di butuhkan 
tks</v>
      </c>
      <c r="F371" s="45" t="str">
        <v>100</v>
      </c>
      <c r="G371" s="45" t="str">
        <v>1</v>
      </c>
      <c r="H371" s="45" t="str">
        <v>18471363</v>
      </c>
      <c r="I371" s="45" t="str">
        <v>0</v>
      </c>
      <c r="J371" s="45" t="str">
        <v>Baru</v>
      </c>
      <c r="K371" s="45" t="str">
        <v>Ya</v>
      </c>
      <c r="L371" s="45" t="str">
        <v>https://ecs7.tokopedia.net/img/cache/700/hDjmkQ/2020/10/26/d73c4bb3-62ce-4809-983a-640925aef530.jpg</v>
      </c>
      <c r="M371" s="45" t="str"/>
      <c r="N371" s="45" t="str"/>
      <c r="O371" s="45" t="str"/>
      <c r="P371" s="45" t="str"/>
      <c r="Q371" s="45" t="str"/>
      <c r="R371" s="45" t="str"/>
      <c r="S371" s="45" t="str"/>
      <c r="T371" s="45" t="str">
        <v>ff6d6cacd5bcb9287085</v>
      </c>
    </row>
    <row r="372">
      <c r="B372" s="46" t="str">
        <v>1283744568</v>
      </c>
      <c r="C372" s="46" t="str">
        <v>knop knob rem tangan avanza xenia</v>
      </c>
      <c r="D372" s="46" t="str">
        <v>https://tokopedia.com/hidaastore/knop-knob-rem-tangan-avanza-xenia</v>
      </c>
      <c r="E372" s="45" t="str">
        <v>bila ada kebutuhan lain bisa chat PM</v>
      </c>
      <c r="F372" s="45" t="str">
        <v>10</v>
      </c>
      <c r="G372" s="45" t="str">
        <v>1</v>
      </c>
      <c r="H372" s="45" t="str">
        <v>18471363</v>
      </c>
      <c r="I372" s="45" t="str">
        <v>0</v>
      </c>
      <c r="J372" s="45" t="str">
        <v>Baru</v>
      </c>
      <c r="K372" s="45" t="str">
        <v>Ya</v>
      </c>
      <c r="L372" s="45" t="str">
        <v>https://ecs7.tokopedia.net/img/cache/700/hDjmkQ/2020/10/26/6d2cf54a-f6c6-409f-96ce-f26c2b1d675c.jpg</v>
      </c>
      <c r="M372" s="45" t="str"/>
      <c r="N372" s="45" t="str"/>
      <c r="O372" s="45" t="str"/>
      <c r="P372" s="45" t="str"/>
      <c r="Q372" s="45" t="str"/>
      <c r="R372" s="45" t="str"/>
      <c r="S372" s="45" t="str"/>
      <c r="T372" s="45" t="str">
        <v>75fd54c3cce16bc455cb</v>
      </c>
    </row>
    <row r="373">
      <c r="B373" s="46" t="str">
        <v>1264384532</v>
      </c>
      <c r="C373" s="46" t="str">
        <v>knop kunci pintu avanza- xenia- grandmax-terios- rush-ayla- agya-luxio</v>
      </c>
      <c r="D373" s="46" t="str">
        <v>https://tokopedia.com/hidaastore/knop-kunci-pintu-avanza-xenia-grandmax-terios-rush-ayla-agya-luxio</v>
      </c>
      <c r="E373" s="45" t="str">
        <v>harga set sepasang knop + rumah nya...1 biji
tersedia Warna Cream dan Hitam</v>
      </c>
      <c r="F373" s="45" t="str">
        <v>50</v>
      </c>
      <c r="G373" s="45" t="str">
        <v>1</v>
      </c>
      <c r="H373" s="45" t="str">
        <v>18471363</v>
      </c>
      <c r="I373" s="45" t="str">
        <v>0</v>
      </c>
      <c r="J373" s="45" t="str">
        <v>Baru</v>
      </c>
      <c r="K373" s="45" t="str">
        <v>Ya</v>
      </c>
      <c r="L373" s="45" t="str">
        <v>https://ecs7.tokopedia.net/img/cache/700/hDjmkQ/2020/10/17/549ace97-8ea7-458a-9fc5-d6894d341e02.jpg</v>
      </c>
      <c r="M373" s="45" t="str"/>
      <c r="N373" s="45" t="str"/>
      <c r="O373" s="45" t="str"/>
      <c r="P373" s="45" t="str"/>
      <c r="Q373" s="45" t="str"/>
      <c r="R373" s="45" t="str"/>
      <c r="S373" s="45" t="str"/>
      <c r="T373" s="45" t="str">
        <v>a8226a0e4faaa8d8f996</v>
      </c>
    </row>
    <row r="374">
      <c r="B374" s="46" t="str">
        <v>1283744737</v>
      </c>
      <c r="C374" s="46" t="str">
        <v>knop pintu HYUNDAI KIA</v>
      </c>
      <c r="D374" s="46" t="str">
        <v>https://tokopedia.com/hidaastore/knop-pintu-hyundai-kia</v>
      </c>
      <c r="E374" s="45" t="str">
        <v>knop pintu untuk menaikan menurunkan lock pintu secara manual</v>
      </c>
      <c r="F374" s="45" t="str">
        <v>100</v>
      </c>
      <c r="G374" s="45" t="str">
        <v>1</v>
      </c>
      <c r="H374" s="45" t="str">
        <v>18471363</v>
      </c>
      <c r="I374" s="45" t="str">
        <v>0</v>
      </c>
      <c r="J374" s="45" t="str">
        <v>Baru</v>
      </c>
      <c r="K374" s="45" t="str">
        <v>Ya</v>
      </c>
      <c r="L374" s="45" t="str">
        <v>https://ecs7.tokopedia.net/img/cache/700/hDjmkQ/2020/10/26/b4e64c91-979b-4143-958a-f5c78225a1a9.jpg</v>
      </c>
      <c r="M374" s="45" t="str"/>
      <c r="N374" s="45" t="str"/>
      <c r="O374" s="45" t="str"/>
      <c r="P374" s="45" t="str"/>
      <c r="Q374" s="45" t="str"/>
      <c r="R374" s="45" t="str"/>
      <c r="S374" s="45" t="str"/>
      <c r="T374" s="45" t="str">
        <v>12c8063e8f8f220d605a</v>
      </c>
    </row>
    <row r="375">
      <c r="B375" s="46" t="str">
        <v>1283744254</v>
      </c>
      <c r="C375" s="46" t="str">
        <v>knop rem tangan avanza xenia</v>
      </c>
      <c r="D375" s="46" t="str">
        <v>https://tokopedia.com/hidaastore/knop-rem-tangan-avanza-xenia</v>
      </c>
      <c r="E375" s="45" t="str">
        <v>knop rem tangan AVANZA XENIA AYLA AGIA RUSH TERIOS INNOVA
harga untuk 1pc
selama iklan masih ada stok redy gan</v>
      </c>
      <c r="F375" s="45" t="str">
        <v>100</v>
      </c>
      <c r="G375" s="45" t="str">
        <v>1</v>
      </c>
      <c r="H375" s="45" t="str">
        <v>18471363</v>
      </c>
      <c r="I375" s="45" t="str">
        <v>0</v>
      </c>
      <c r="J375" s="45" t="str">
        <v>Baru</v>
      </c>
      <c r="K375" s="45" t="str">
        <v>Ya</v>
      </c>
      <c r="L375" s="45" t="str">
        <v>https://ecs7.tokopedia.net/img/cache/700/hDjmkQ/2020/10/26/43ac3bd5-ab9e-456d-af06-3a139141ecde.jpg</v>
      </c>
      <c r="M375" s="45" t="str">
        <v>https://ecs7.tokopedia.net/img/cache/700/hDjmkQ/2020/10/26/0548123e-a24e-4821-a238-c84eedcf37e0.jpg</v>
      </c>
      <c r="N375" s="45" t="str">
        <v>https://ecs7.tokopedia.net/img/cache/700/hDjmkQ/2020/10/26/ebd2bbd2-3e82-4d2b-8393-f7c1ce283b75.jpg</v>
      </c>
      <c r="O375" s="45" t="str"/>
      <c r="P375" s="45" t="str"/>
      <c r="Q375" s="45" t="str"/>
      <c r="R375" s="45" t="str"/>
      <c r="S375" s="45" t="str"/>
      <c r="T375" s="45" t="str">
        <v>a28b891b6ad49d5727f6</v>
      </c>
    </row>
    <row r="376">
      <c r="B376" s="46" t="str">
        <v>1283744138</v>
      </c>
      <c r="C376" s="46" t="str">
        <v>knop rem tangan avanza xenia crem</v>
      </c>
      <c r="D376" s="46" t="str">
        <v>https://tokopedia.com/hidaastore/knop-rem-tangan-avanza-xenia-crem</v>
      </c>
      <c r="E376" s="45" t="str">
        <v>knop rem tangan 
pemakaian
avanza
xenia
agya
ayla
innova 
kijang kapsul
harga yg tertera untuk 1pc
barang sesuai dengan yg di foto
cara pasang sistim drat tinggal putar
selagi iklan masih ada stok ready
dan siap kirim</v>
      </c>
      <c r="F376" s="45" t="str">
        <v>300</v>
      </c>
      <c r="G376" s="45" t="str">
        <v>1</v>
      </c>
      <c r="H376" s="45" t="str">
        <v>18471363</v>
      </c>
      <c r="I376" s="45" t="str">
        <v>0</v>
      </c>
      <c r="J376" s="45" t="str">
        <v>Baru</v>
      </c>
      <c r="K376" s="45" t="str">
        <v>Ya</v>
      </c>
      <c r="L376" s="45" t="str">
        <v>https://ecs7.tokopedia.net/img/cache/700/hDjmkQ/2020/10/26/463789d7-4f99-4cf0-a671-220617aac69e.jpg</v>
      </c>
      <c r="M376" s="45" t="str">
        <v>https://ecs7.tokopedia.net/img/cache/700/hDjmkQ/2020/10/26/66c1c165-83bd-4b7a-abe0-7333f5c87c3e.jpg</v>
      </c>
      <c r="N376" s="45" t="str">
        <v>https://ecs7.tokopedia.net/img/cache/700/hDjmkQ/2020/10/26/e6f65e39-a820-4c3d-85b5-f1443fece918.jpg</v>
      </c>
      <c r="O376" s="45" t="str">
        <v>https://ecs7.tokopedia.net/img/cache/700/hDjmkQ/2020/10/26/a486ded7-3703-45cc-a79e-eec7a64ebbf9.jpg</v>
      </c>
      <c r="P376" s="45" t="str"/>
      <c r="Q376" s="45" t="str"/>
      <c r="R376" s="45" t="str"/>
      <c r="S376" s="45" t="str"/>
      <c r="T376" s="45" t="str">
        <v>d0675858063ee45bbfc8</v>
      </c>
    </row>
    <row r="377">
      <c r="B377" s="46" t="str">
        <v>1283608573</v>
      </c>
      <c r="C377" s="46" t="str">
        <v>knop rem tangan avanza xenia rush terios</v>
      </c>
      <c r="D377" s="46" t="str">
        <v>https://tokopedia.com/hidaastore/knop-rem-tangan-avanza-xenia-rush-terios</v>
      </c>
      <c r="E377" s="45" t="str">
        <v>knop atau tombol rem tangan crom original avanza. xenia. rush. terios .agia ..
harga untuk 1pc. (satu biji)
HARGA MURAH BARANG MEWAHo</v>
      </c>
      <c r="F377" s="45" t="str">
        <v>100</v>
      </c>
      <c r="G377" s="45" t="str">
        <v>1</v>
      </c>
      <c r="H377" s="45" t="str">
        <v>18471363</v>
      </c>
      <c r="I377" s="45" t="str">
        <v>0</v>
      </c>
      <c r="J377" s="45" t="str">
        <v>Baru</v>
      </c>
      <c r="K377" s="45" t="str">
        <v>Ya</v>
      </c>
      <c r="L377" s="45" t="str">
        <v>https://ecs7.tokopedia.net/img/cache/700/hDjmkQ/2020/10/26/e52342fe-f7d3-4f1f-a9b7-cdde5f7f96e1.jpg</v>
      </c>
      <c r="M377" s="45" t="str">
        <v>https://ecs7.tokopedia.net/img/cache/700/hDjmkQ/2020/10/26/8d288d8f-1f92-43f9-ae2f-688df772c410.jpg</v>
      </c>
      <c r="N377" s="45" t="str">
        <v>https://ecs7.tokopedia.net/img/cache/700/hDjmkQ/2020/10/26/61e69ca3-9c8b-41a3-80cf-76af8623e831.jpg</v>
      </c>
      <c r="O377" s="45" t="str">
        <v>https://ecs7.tokopedia.net/img/cache/700/hDjmkQ/2020/10/26/513875f5-9d37-4ee0-853e-0f5595b2c821.jpg</v>
      </c>
      <c r="P377" s="45" t="str">
        <v>https://ecs7.tokopedia.net/img/cache/700/hDjmkQ/2020/10/26/f63b419f-6b49-4a3c-bc3a-42c38630b03a.jpg</v>
      </c>
      <c r="Q377" s="45" t="str"/>
      <c r="R377" s="45" t="str"/>
      <c r="S377" s="45" t="str"/>
      <c r="T377" s="45" t="str">
        <v>e88c61ea4c2990540cdd</v>
      </c>
    </row>
    <row r="378">
      <c r="B378" s="46" t="str">
        <v>1283742695</v>
      </c>
      <c r="C378" s="46" t="str">
        <v>knop tombol rem tangan avanza xenia</v>
      </c>
      <c r="D378" s="46" t="str">
        <v>https://tokopedia.com/hidaastore/knop-tombol-rem-tangan-avanza-xenia</v>
      </c>
      <c r="E378" s="45" t="str">
        <v>KNOP REM TANGAN MOBIL AVANZA XENIA
HARGA 1PC</v>
      </c>
      <c r="F378" s="45" t="str">
        <v>200</v>
      </c>
      <c r="G378" s="45" t="str">
        <v>1</v>
      </c>
      <c r="H378" s="45" t="str">
        <v>18471363</v>
      </c>
      <c r="I378" s="45" t="str">
        <v>0</v>
      </c>
      <c r="J378" s="45" t="str">
        <v>Baru</v>
      </c>
      <c r="K378" s="45" t="str">
        <v>Ya</v>
      </c>
      <c r="L378" s="45" t="str">
        <v>https://ecs7.tokopedia.net/img/cache/700/hDjmkQ/2020/10/26/09c45887-1870-416a-8d9b-fecdc998d264.jpg</v>
      </c>
      <c r="M378" s="45" t="str">
        <v>https://ecs7.tokopedia.net/img/cache/700/hDjmkQ/2020/10/26/6ee4ec21-cc76-46df-a8f1-1e84859eb78c.jpg</v>
      </c>
      <c r="N378" s="45" t="str"/>
      <c r="O378" s="45" t="str"/>
      <c r="P378" s="45" t="str"/>
      <c r="Q378" s="45" t="str"/>
      <c r="R378" s="45" t="str"/>
      <c r="S378" s="45" t="str"/>
      <c r="T378" s="45" t="str">
        <v>32cc7e72cd94ab4d7074</v>
      </c>
    </row>
    <row r="379">
      <c r="B379" s="46" t="str">
        <v>1283748607</v>
      </c>
      <c r="C379" s="46" t="str">
        <v>knop tutup stir T120SS orsinil asli Mitsubishi ktb</v>
      </c>
      <c r="D379" s="46" t="str">
        <v>https://tokopedia.com/hidaastore/knop-tutup-stir-t120ss-orsinil-asli-mitsubishi-ktb</v>
      </c>
      <c r="E379" s="45" t="str">
        <v>harga udah net barang di jamin untuk Sepaerpart yang lain Nya juga ada bos
terima kasih</v>
      </c>
      <c r="F379" s="45" t="str">
        <v>300</v>
      </c>
      <c r="G379" s="45" t="str">
        <v>1</v>
      </c>
      <c r="H379" s="45" t="str">
        <v>18471363</v>
      </c>
      <c r="I379" s="45" t="str">
        <v>0</v>
      </c>
      <c r="J379" s="45" t="str">
        <v>Baru</v>
      </c>
      <c r="K379" s="45" t="str">
        <v>Ya</v>
      </c>
      <c r="L379" s="45" t="str">
        <v>https://ecs7.tokopedia.net/img/cache/700/hDjmkQ/2020/10/26/edbbdf92-f41b-4b70-9455-b054ba2a851a.jpg</v>
      </c>
      <c r="M379" s="45" t="str"/>
      <c r="N379" s="45" t="str"/>
      <c r="O379" s="45" t="str"/>
      <c r="P379" s="45" t="str"/>
      <c r="Q379" s="45" t="str"/>
      <c r="R379" s="45" t="str"/>
      <c r="S379" s="45" t="str"/>
      <c r="T379" s="45" t="str">
        <v>8ac38512a11678635981</v>
      </c>
    </row>
    <row r="380">
      <c r="B380" s="46" t="str">
        <v>1264556715</v>
      </c>
      <c r="C380" s="46" t="str">
        <v>koas jersey mancing mania DS</v>
      </c>
      <c r="D380" s="46" t="str">
        <v>https://tokopedia.com/hidaastore/koas-jersey-mancing-mania-ds</v>
      </c>
      <c r="E380" s="45" t="str">
        <v>hallo...om,bapak,abang,mas,kang para juragan...
kaos jersey mancing mania terbaru 
bahan Dryfit sablon printing
ukuran tersedia M, L &amp;amp; XL</v>
      </c>
      <c r="F380" s="45" t="str">
        <v>230</v>
      </c>
      <c r="G380" s="45" t="str">
        <v>1</v>
      </c>
      <c r="H380" s="45" t="str">
        <v>18471363</v>
      </c>
      <c r="I380" s="45" t="str">
        <v>0</v>
      </c>
      <c r="J380" s="45" t="str">
        <v>Baru</v>
      </c>
      <c r="K380" s="45" t="str">
        <v>Ya</v>
      </c>
      <c r="L380" s="45" t="str">
        <v>https://ecs7.tokopedia.net/img/cache/700/hDjmkQ/2020/10/17/779ff22e-cc8a-4371-b2ed-379ce9704aa8.jpg</v>
      </c>
      <c r="M380" s="45" t="str">
        <v>https://ecs7.tokopedia.net/img/cache/700/hDjmkQ/2020/10/17/d8dd545b-62cf-4f95-a0df-f5537955f0ce.jpg</v>
      </c>
      <c r="N380" s="45" t="str"/>
      <c r="O380" s="45" t="str"/>
      <c r="P380" s="45" t="str"/>
      <c r="Q380" s="45" t="str"/>
      <c r="R380" s="45" t="str"/>
      <c r="S380" s="45" t="str"/>
      <c r="T380" s="45" t="str">
        <v>a81f702633bcb79caedf</v>
      </c>
    </row>
    <row r="381">
      <c r="B381" s="46" t="str">
        <v>1265669329</v>
      </c>
      <c r="C381" s="46" t="str">
        <v>kock badminton mutiara</v>
      </c>
      <c r="D381" s="46" t="str">
        <v>https://tokopedia.com/hidaastore/kock-badminton-mutiara</v>
      </c>
      <c r="E381" s="45" t="str">
        <v>Kok Sinar Mutiara Gold 800 untuk main badminton</v>
      </c>
      <c r="F381" s="45" t="str">
        <v>250</v>
      </c>
      <c r="G381" s="45" t="str">
        <v>1</v>
      </c>
      <c r="H381" s="45" t="str">
        <v>18471363</v>
      </c>
      <c r="I381" s="45" t="str">
        <v>0</v>
      </c>
      <c r="J381" s="45" t="str">
        <v>Baru</v>
      </c>
      <c r="K381" s="45" t="str">
        <v>Ya</v>
      </c>
      <c r="L381" s="45" t="str">
        <v>https://ecs7.tokopedia.net/img/cache/700/hDjmkQ/2020/10/18/96136681-0749-44ab-a84e-4e8c60a693f2.jpg</v>
      </c>
      <c r="M381" s="45" t="str"/>
      <c r="N381" s="45" t="str"/>
      <c r="O381" s="45" t="str"/>
      <c r="P381" s="45" t="str"/>
      <c r="Q381" s="45" t="str"/>
      <c r="R381" s="45" t="str"/>
      <c r="S381" s="45" t="str"/>
      <c r="T381" s="45" t="str">
        <v>29f5ef2d940bdccbe6da</v>
      </c>
    </row>
    <row r="382">
      <c r="B382" s="46" t="str">
        <v>1264453827</v>
      </c>
      <c r="C382" s="46" t="str">
        <v>kodok mini soft frog 3 cm</v>
      </c>
      <c r="D382" s="46" t="str">
        <v>https://tokopedia.com/hidaastore/kodok-mini-soft-frog-3-cm</v>
      </c>
      <c r="E382" s="45" t="str">
        <v>Umpan mainan untuk ikan gabus atau ikan predator. Bahan lentur, tidak mudah
sobek 3 cm 6 gram, ready warna hijau merah kuning orange hitam putih , silahkan
tulis dicatatan atau via chat untuk warna yg diinginkan</v>
      </c>
      <c r="F382" s="45" t="str">
        <v>12</v>
      </c>
      <c r="G382" s="45" t="str">
        <v>1</v>
      </c>
      <c r="H382" s="45" t="str">
        <v>18471363</v>
      </c>
      <c r="I382" s="45" t="str">
        <v>0</v>
      </c>
      <c r="J382" s="45" t="str">
        <v>Baru</v>
      </c>
      <c r="K382" s="45" t="str">
        <v>Ya</v>
      </c>
      <c r="L382" s="45" t="str">
        <v>https://ecs7.tokopedia.net/img/cache/700/hDjmkQ/2020/10/17/7acf4991-c6b4-4542-bb9b-18c073ea1419.jpg</v>
      </c>
      <c r="M382" s="45" t="str"/>
      <c r="N382" s="45" t="str"/>
      <c r="O382" s="45" t="str"/>
      <c r="P382" s="45" t="str"/>
      <c r="Q382" s="45" t="str"/>
      <c r="R382" s="45" t="str"/>
      <c r="S382" s="45" t="str"/>
      <c r="T382" s="45" t="str">
        <v>e45370d0b1806e14f6fe</v>
      </c>
    </row>
    <row r="383">
      <c r="B383" s="46" t="str">
        <v>1264505606</v>
      </c>
      <c r="C383" s="46" t="str">
        <v>koi brush pen murah</v>
      </c>
      <c r="D383" s="46" t="str">
        <v>https://tokopedia.com/hidaastore/koi-brush-pen-murah</v>
      </c>
      <c r="E383" s="45" t="str">
        <v>koi brush pen termurah..semua ada 49 warna..ORI baru</v>
      </c>
      <c r="F383" s="45" t="str">
        <v>50</v>
      </c>
      <c r="G383" s="45" t="str">
        <v>1</v>
      </c>
      <c r="H383" s="45" t="str">
        <v>18471363</v>
      </c>
      <c r="I383" s="45" t="str">
        <v>0</v>
      </c>
      <c r="J383" s="45" t="str">
        <v>Baru</v>
      </c>
      <c r="K383" s="45" t="str">
        <v>Ya</v>
      </c>
      <c r="L383" s="45" t="str">
        <v>https://ecs7.tokopedia.net/img/cache/700/hDjmkQ/2020/10/17/715fd75d-e81b-4493-9c20-7ec1b527a051.jpg</v>
      </c>
      <c r="M383" s="45" t="str">
        <v>https://ecs7.tokopedia.net/img/cache/700/hDjmkQ/2020/10/17/e2b85f70-f665-43c9-aab5-006d009420fd.jpg</v>
      </c>
      <c r="N383" s="45" t="str"/>
      <c r="O383" s="45" t="str"/>
      <c r="P383" s="45" t="str"/>
      <c r="Q383" s="45" t="str"/>
      <c r="R383" s="45" t="str"/>
      <c r="S383" s="45" t="str"/>
      <c r="T383" s="45" t="str">
        <v>537019faf20c1e79b58a</v>
      </c>
    </row>
    <row r="384">
      <c r="B384" s="46" t="str">
        <v>1264505769</v>
      </c>
      <c r="C384" s="46" t="str">
        <v>koi colouring brush pen spidol warna koi sakura</v>
      </c>
      <c r="D384" s="46" t="str">
        <v>https://tokopedia.com/hidaastore/koi-colouring-brush-pen-spidol-warna-koi-sakura</v>
      </c>
      <c r="E384" s="45" t="str">
        <v>SAKURA Koi Coloring Brush Pen
Brush marker yang fleksibel serta mengandung tinta &amp;#39;dye-based transparent ink&amp;#39;
sehingga sangat memudahkan proses blending untuk membuat banyak warna.
Hanya dengan memvariasakan tekanan pada pena brush, pengguna bisa menciptakan
stroke yang akurat, sedang, maupun tebal.
- Tersedia 48 warna + 1 Color Blender.
- Sakura Koi coloring Brush pen tidak berbau.
- Cocok digunakan untuk sketsa, calligraphy, jurnal, kartun, ilustrasi, mewarnai
lineart, dll
Warna yg tersedia saat ini :
#3 Yellow 
#04 Deep Yellow
#05 Orange
#7 Pale Orange
#107 Salmon Pink
#407 Woody Brown
#9 Naples Yellow
#110 Dark Brown
#12 Brown
#223 Bordeaux
#123 Lilac
#222 Fuchsia
#22 Burgundy
#421 Magenta Pink
#221 Rose Red
#20 Marker Pink 
#19 Red
#18 Vermilion 
#14 Raw Sienna
#24 Purple
#124 Iris
#224 Light Purple 
#25 Cerulean Blue
#125 Sky Blue
#225 Steel Blue
#226 Emerald Green
#426 Peacock Green
#27 Yellow Green
#28 Blue Green Light
#43 Prussian Blue
#238 Lavender
#237 Light Sky Blue 
#137 Aqua Blue
#36 Blue
#32 Fresh green
#31 Viridian
#130 Sap Green
#29 Green 
#128 Ice Green 
#47 Raw Umber
#49 Black
#44 Cool Gray
#144 Dark Warm Gray
#45 Warm Gray
#145 Light Warm Gray
#46 Dark Cool Gray
#153 Light Cool Gray
#205 Coral Red
Note: Tidak ada ukuran brush-nya, hanya 1 tipe.
* Harga untuk pembelian 1 (satu) buah
* Mohon menanyakan ketersediaan warna saat pemesanan via pesan atau diskusi
produk, lihat color chart ---&amp;gt; Link color chart lebih jelas :
 Cantumkan kode/warna pada kolom catatan saat order (lihat chart warna), jika
tidak akan kami kirim random.
Ready Kirim Gojek Ke area Bandung (Maks 25 KM, 7KG)
NOTE: ORDERAN 1KG MUAT UNTUK 100 PCS.
Tersedia juga Sakura Koi Coloring Brush Blender Pen, silahkan klik tautan
berikut :
 telah berbelanja di Artpediashop.. :)</v>
      </c>
      <c r="F384" s="45" t="str">
        <v>20</v>
      </c>
      <c r="G384" s="45" t="str">
        <v>1</v>
      </c>
      <c r="H384" s="45" t="str">
        <v>18471363</v>
      </c>
      <c r="I384" s="45" t="str">
        <v>0</v>
      </c>
      <c r="J384" s="45" t="str">
        <v>Baru</v>
      </c>
      <c r="K384" s="45" t="str">
        <v>Ya</v>
      </c>
      <c r="L384" s="45" t="str">
        <v>https://ecs7.tokopedia.net/img/cache/700/hDjmkQ/2020/10/17/4ad3c8f8-1874-4768-a0e3-1dc1e15fec7c.jpg</v>
      </c>
      <c r="M384" s="45" t="str">
        <v>https://ecs7.tokopedia.net/img/cache/700/hDjmkQ/2020/10/17/3ee7f8dc-3f2c-46c4-98c3-4129a75e2a0c.jpg</v>
      </c>
      <c r="N384" s="45" t="str">
        <v>https://ecs7.tokopedia.net/img/cache/700/hDjmkQ/2020/10/17/e8d71500-d2b3-4cb9-ae54-98b8553e2aee.jpg</v>
      </c>
      <c r="O384" s="45" t="str">
        <v>https://ecs7.tokopedia.net/img/cache/700/hDjmkQ/2020/10/17/c692ee81-7cec-483a-9aaf-f8df55747f85.jpg</v>
      </c>
      <c r="P384" s="45" t="str">
        <v>https://ecs7.tokopedia.net/img/cache/700/hDjmkQ/2020/10/17/4e093436-6500-4b57-accd-69eae71e6610.jpg</v>
      </c>
      <c r="Q384" s="45" t="str"/>
      <c r="R384" s="45" t="str"/>
      <c r="S384" s="45" t="str"/>
      <c r="T384" s="45" t="str">
        <v>d3b1f5b7fe8c2968ae5f</v>
      </c>
    </row>
    <row r="385">
      <c r="B385" s="46" t="str">
        <v>1264161883</v>
      </c>
      <c r="C385" s="46" t="str">
        <v>koin benggol tembaga nominal dua setengah cent tahun 1945 .</v>
      </c>
      <c r="D385" s="46" t="str">
        <v>https://tokopedia.com/hidaastore/koin-benggol-tembaga-nominal-dua-setengah-cent-tahun-1945</v>
      </c>
      <c r="E385" s="45" t="str">
        <v>harga yang tertera untuk satu keping.
tersedia juga untuk harga grosir.
kondisi koin : circulated/used/pernah beredar.
bahan tembaga diameter 3,1 cm .
koin sudah pernah dibersihkan agar terlihat bagus dan
tidak terlalu kotor karna faktor usia .
detil tulisan di koin masih terlihat jelas.
masih sangat layak koleksi .</v>
      </c>
      <c r="F385" s="45" t="str">
        <v>13</v>
      </c>
      <c r="G385" s="45" t="str">
        <v>1</v>
      </c>
      <c r="H385" s="45" t="str">
        <v>26423533</v>
      </c>
      <c r="I385" s="45" t="str">
        <v>0</v>
      </c>
      <c r="J385" s="45" t="str">
        <v>Bekas</v>
      </c>
      <c r="K385" s="45" t="str">
        <v>Ya</v>
      </c>
      <c r="L385" s="45" t="str">
        <v>https://ecs7.tokopedia.net/img/cache/700/hDjmkQ/2020/10/17/ffa25b20-591f-4912-b27b-69ee7ef3c7ef.jpg</v>
      </c>
      <c r="M385" s="45" t="str">
        <v>https://ecs7.tokopedia.net/img/cache/700/hDjmkQ/2020/10/17/1c998005-ed91-4d48-a542-84894d0d9e4b.jpg</v>
      </c>
      <c r="N385" s="45" t="str">
        <v>https://ecs7.tokopedia.net/img/cache/700/hDjmkQ/2020/10/17/76aa8186-2c41-4c6c-91e6-2911f0e44240.jpg</v>
      </c>
      <c r="O385" s="45" t="str">
        <v>https://ecs7.tokopedia.net/img/cache/700/hDjmkQ/2020/10/17/1640cf3a-4d04-4a04-b6cc-374a251063a4.jpg</v>
      </c>
      <c r="P385" s="45" t="str">
        <v>https://ecs7.tokopedia.net/img/cache/700/hDjmkQ/2020/10/17/b131f2a8-0baf-48c1-b93c-f2b5d6a20b9d.jpg</v>
      </c>
      <c r="Q385" s="45" t="str"/>
      <c r="R385" s="45" t="str"/>
      <c r="S385" s="45" t="str"/>
      <c r="T385" s="45" t="str">
        <v>dda5e77dc5aa9c84b548</v>
      </c>
    </row>
    <row r="386">
      <c r="B386" s="46" t="str">
        <v>1264075903</v>
      </c>
      <c r="C386" s="46" t="str">
        <v>koin jaman belanda 2.5 cent 1945 benggol</v>
      </c>
      <c r="D386" s="46" t="str">
        <v>https://tokopedia.com/hidaastore/koin-jaman-belanda-2-5-cent-1945-benggol</v>
      </c>
      <c r="E386" s="45" t="str">
        <v>kondisi bagus, sudah dibersihkan dan sudah pakai holder koin tiap kepingnya,
detail jelas dan bagus, huruf tahun terbaca jelas
spesifikasi:
bahan: bronze
berat: 12gram
diameter: 31mm
tahun: 1945
harga tertera untuk 1 keping</v>
      </c>
      <c r="F386" s="45" t="str">
        <v>20</v>
      </c>
      <c r="G386" s="45" t="str">
        <v>1</v>
      </c>
      <c r="H386" s="45" t="str">
        <v>18471363</v>
      </c>
      <c r="I386" s="45" t="str">
        <v>0</v>
      </c>
      <c r="J386" s="45" t="str">
        <v>Bekas</v>
      </c>
      <c r="K386" s="45" t="str">
        <v>Ya</v>
      </c>
      <c r="L386" s="45" t="str">
        <v>https://ecs7.tokopedia.net/img/cache/700/hDjmkQ/2020/10/17/a0337965-8d8a-4c1f-a07c-fa039206e1a7.jpg</v>
      </c>
      <c r="M386" s="45" t="str">
        <v>https://ecs7.tokopedia.net/img/cache/700/hDjmkQ/2020/10/17/c93e695d-edd3-429d-93ae-81f9301ca010.jpg</v>
      </c>
      <c r="N386" s="45" t="str">
        <v>https://ecs7.tokopedia.net/img/cache/700/hDjmkQ/2020/10/17/20572ef8-305e-48b3-a3a1-47c149f10d58.jpg</v>
      </c>
      <c r="O386" s="45" t="str">
        <v>https://ecs7.tokopedia.net/img/cache/700/hDjmkQ/2020/10/17/f1309e3b-1cd9-4e0d-92c5-4e0655d96773.jpg</v>
      </c>
      <c r="P386" s="45" t="str">
        <v>https://ecs7.tokopedia.net/img/cache/700/hDjmkQ/2020/10/17/a2532d6c-b9ac-4e2b-9da0-5d00e052074c.jpg</v>
      </c>
      <c r="Q386" s="45" t="str"/>
      <c r="R386" s="45" t="str"/>
      <c r="S386" s="45" t="str"/>
      <c r="T386" s="45" t="str">
        <v>1dd07c79efaafb53a2a0</v>
      </c>
    </row>
    <row r="387">
      <c r="B387" s="46" t="str">
        <v>1264162932</v>
      </c>
      <c r="C387" s="46" t="str">
        <v>koin satu rupiah untuk mahar dan koleksi.</v>
      </c>
      <c r="D387" s="46" t="str">
        <v>https://tokopedia.com/hidaastore/koin-satu-rupiah-untuk-mahar-dan-koleksi</v>
      </c>
      <c r="E387" s="45" t="str">
        <v>Harga yang tertera untuk per keping.
KONDISI : 
luster masih kinclong 
tidak korosi dan tidak oksidasi.
koin masih bagus karena perawatan kolektor
sangat layak untuk mahar nikah dan koleksi.
berminat silahkan dibeli selagi masih promosi,</v>
      </c>
      <c r="F387" s="45" t="str">
        <v>10</v>
      </c>
      <c r="G387" s="45" t="str">
        <v>1</v>
      </c>
      <c r="H387" s="45" t="str">
        <v>26423533</v>
      </c>
      <c r="I387" s="45" t="str">
        <v>0</v>
      </c>
      <c r="J387" s="45" t="str">
        <v>Bekas</v>
      </c>
      <c r="K387" s="45" t="str">
        <v>Ya</v>
      </c>
      <c r="L387" s="45" t="str">
        <v>https://ecs7.tokopedia.net/img/cache/700/hDjmkQ/2020/10/17/a501d58e-4975-49bb-8533-668e0b6f7d8e.jpg</v>
      </c>
      <c r="M387" s="45" t="str">
        <v>https://ecs7.tokopedia.net/img/cache/700/hDjmkQ/2020/10/17/cb60f6b0-2b9b-4696-bdef-6193eb8d0c33.jpg</v>
      </c>
      <c r="N387" s="45" t="str">
        <v>https://ecs7.tokopedia.net/img/cache/700/hDjmkQ/2020/10/17/d990cef3-4244-4da5-9056-d08a5cb71ab6.jpg</v>
      </c>
      <c r="O387" s="45" t="str">
        <v>https://ecs7.tokopedia.net/img/cache/700/hDjmkQ/2020/10/17/974df84b-cca1-4ad0-8147-bd5642af3df6.jpg</v>
      </c>
      <c r="P387" s="45" t="str">
        <v>https://ecs7.tokopedia.net/img/cache/700/hDjmkQ/2020/10/17/bbb898be-0e15-48c3-a82d-e7a5f309a2a5.jpg</v>
      </c>
      <c r="Q387" s="45" t="str"/>
      <c r="R387" s="45" t="str"/>
      <c r="S387" s="45" t="str"/>
      <c r="T387" s="45" t="str">
        <v>1df31de13f2212fc1da1</v>
      </c>
    </row>
    <row r="388">
      <c r="B388" s="46" t="str">
        <v>1265758675</v>
      </c>
      <c r="C388" s="46" t="str">
        <v>koja tempat wadah ikan bahan tali tambang ukuran 1</v>
      </c>
      <c r="D388" s="46" t="str">
        <v>https://tokopedia.com/hidaastore/koja-tempat-wadah-ikan-bahan-tali-tambang-ukuran-1</v>
      </c>
      <c r="E388" s="45" t="str">
        <v>panjang sekitar 85cm lebar 60cm dengan dua ring masing2 berdiameter 26.5cm
Ready stok</v>
      </c>
      <c r="F388" s="45" t="str">
        <v>120</v>
      </c>
      <c r="G388" s="45" t="str">
        <v>1</v>
      </c>
      <c r="H388" s="45" t="str">
        <v>18471363</v>
      </c>
      <c r="I388" s="45" t="str">
        <v>0</v>
      </c>
      <c r="J388" s="45" t="str">
        <v>Baru</v>
      </c>
      <c r="K388" s="45" t="str">
        <v>Ya</v>
      </c>
      <c r="L388" s="45" t="str">
        <v>https://ecs7.tokopedia.net/img/cache/700/hDjmkQ/2020/10/18/87cf245c-e0e8-49f8-8153-e18c1ea90679.jpg</v>
      </c>
      <c r="M388" s="45" t="str">
        <v>https://ecs7.tokopedia.net/img/cache/700/hDjmkQ/2020/10/18/6db46ea2-a96c-45c1-be98-139d83c46b80.jpg</v>
      </c>
      <c r="N388" s="45" t="str"/>
      <c r="O388" s="45" t="str"/>
      <c r="P388" s="45" t="str"/>
      <c r="Q388" s="45" t="str"/>
      <c r="R388" s="45" t="str"/>
      <c r="S388" s="45" t="str"/>
      <c r="T388" s="45" t="str">
        <v>997f7862953f8a11ec69</v>
      </c>
    </row>
    <row r="389">
      <c r="B389" s="46" t="str">
        <v>1265758557</v>
      </c>
      <c r="C389" s="46" t="str">
        <v>koja tempat wadah ikan bahan tali tambang ukuran 2</v>
      </c>
      <c r="D389" s="46" t="str">
        <v>https://tokopedia.com/hidaastore/koja-tempat-wadah-ikan-bahan-tali-tambang-ukuran-2</v>
      </c>
      <c r="E389" s="45" t="str">
        <v>panjang 75cm lebar 55cm diameter ring 22.5cm</v>
      </c>
      <c r="F389" s="45" t="str">
        <v>95</v>
      </c>
      <c r="G389" s="45" t="str">
        <v>1</v>
      </c>
      <c r="H389" s="45" t="str">
        <v>18471363</v>
      </c>
      <c r="I389" s="45" t="str">
        <v>0</v>
      </c>
      <c r="J389" s="45" t="str">
        <v>Baru</v>
      </c>
      <c r="K389" s="45" t="str">
        <v>Ya</v>
      </c>
      <c r="L389" s="45" t="str">
        <v>https://ecs7.tokopedia.net/img/cache/700/hDjmkQ/2020/10/18/c3837ea2-3e75-4f4e-8d14-66f35e6f5de7.jpg</v>
      </c>
      <c r="M389" s="45" t="str"/>
      <c r="N389" s="45" t="str"/>
      <c r="O389" s="45" t="str"/>
      <c r="P389" s="45" t="str"/>
      <c r="Q389" s="45" t="str"/>
      <c r="R389" s="45" t="str"/>
      <c r="S389" s="45" t="str"/>
      <c r="T389" s="45" t="str">
        <v>b7d35548ca7bcf65f27b</v>
      </c>
    </row>
    <row r="390">
      <c r="B390" s="46" t="str">
        <v>1264452008</v>
      </c>
      <c r="C390" s="46" t="str">
        <v>koja wadah tempat ikan 100 cm</v>
      </c>
      <c r="D390" s="46" t="str">
        <v>https://tokopedia.com/hidaastore/koja-wadah-tempat-ikan-100-cm</v>
      </c>
      <c r="E390" s="45" t="str">
        <v>koja rk dobel panjang 100 cm, ready stok</v>
      </c>
      <c r="F390" s="45" t="str">
        <v>120</v>
      </c>
      <c r="G390" s="45" t="str">
        <v>1</v>
      </c>
      <c r="H390" s="45" t="str">
        <v>18471363</v>
      </c>
      <c r="I390" s="45" t="str">
        <v>0</v>
      </c>
      <c r="J390" s="45" t="str">
        <v>Baru</v>
      </c>
      <c r="K390" s="45" t="str">
        <v>Ya</v>
      </c>
      <c r="L390" s="45" t="str">
        <v>https://ecs7.tokopedia.net/img/cache/700/hDjmkQ/2020/10/17/a3a4cd40-2e5e-4339-b3eb-26be8090d2fd.jpg</v>
      </c>
      <c r="M390" s="45" t="str">
        <v>https://ecs7.tokopedia.net/img/cache/700/hDjmkQ/2020/10/17/baa9c93e-d2da-4016-9de6-aab8a7bfc14f.jpg</v>
      </c>
      <c r="N390" s="45" t="str"/>
      <c r="O390" s="45" t="str"/>
      <c r="P390" s="45" t="str"/>
      <c r="Q390" s="45" t="str"/>
      <c r="R390" s="45" t="str"/>
      <c r="S390" s="45" t="str"/>
      <c r="T390" s="45" t="str">
        <v>534c820cf30f5289efb1</v>
      </c>
    </row>
    <row r="391">
      <c r="B391" s="46" t="str">
        <v>1265758507</v>
      </c>
      <c r="C391" s="46" t="str">
        <v>koja wadah tempat ikan RK ukuran M</v>
      </c>
      <c r="D391" s="46" t="str">
        <v>https://tokopedia.com/hidaastore/koja-wadah-tempat-ikan-rk-ukuran-m</v>
      </c>
      <c r="E391" s="45" t="str">
        <v>panjang 65cm lebar 55cm diameter ring 22.5cm</v>
      </c>
      <c r="F391" s="45" t="str">
        <v>100</v>
      </c>
      <c r="G391" s="45" t="str">
        <v>1</v>
      </c>
      <c r="H391" s="45" t="str">
        <v>18471363</v>
      </c>
      <c r="I391" s="45" t="str">
        <v>0</v>
      </c>
      <c r="J391" s="45" t="str">
        <v>Baru</v>
      </c>
      <c r="K391" s="45" t="str">
        <v>Ya</v>
      </c>
      <c r="L391" s="45" t="str">
        <v>https://ecs7.tokopedia.net/img/cache/700/hDjmkQ/2020/10/18/3e921cb7-04b2-4bc6-8e91-613dcf9473cf.jpg</v>
      </c>
      <c r="M391" s="45" t="str"/>
      <c r="N391" s="45" t="str"/>
      <c r="O391" s="45" t="str"/>
      <c r="P391" s="45" t="str"/>
      <c r="Q391" s="45" t="str"/>
      <c r="R391" s="45" t="str"/>
      <c r="S391" s="45" t="str"/>
      <c r="T391" s="45" t="str">
        <v>97b74a50b8ac633c2df2</v>
      </c>
    </row>
    <row r="392">
      <c r="B392" s="46" t="str">
        <v>1265667964</v>
      </c>
      <c r="C392" s="46" t="str">
        <v>kok Mickey mouse</v>
      </c>
      <c r="D392" s="46" t="str">
        <v>https://tokopedia.com/hidaastore/kok-mickey-mouse</v>
      </c>
      <c r="E392" s="45" t="str">
        <v>No Chat &amp;amp; No Diskusi Produk
Minat Klik Beli, Barang Kosong uang Langsung Kembali
Tidak perlu khawatir di Toko Kami
Silahkan Langsung Order ya.....
Isi per slop : 12 cock
untuk pemula / main santai
Terimakasih
Semoga Bermanfa&amp;#39;at</v>
      </c>
      <c r="F392" s="45" t="str">
        <v>400</v>
      </c>
      <c r="G392" s="45" t="str">
        <v>1</v>
      </c>
      <c r="H392" s="45" t="str">
        <v>18471363</v>
      </c>
      <c r="I392" s="45" t="str">
        <v>0</v>
      </c>
      <c r="J392" s="45" t="str">
        <v>Baru</v>
      </c>
      <c r="K392" s="45" t="str">
        <v>Ya</v>
      </c>
      <c r="L392" s="45" t="str">
        <v>https://ecs7.tokopedia.net/img/cache/700/hDjmkQ/2020/10/18/63e305a2-4d97-42a0-9fc1-cc5a4cbb6127.jpg</v>
      </c>
      <c r="M392" s="45" t="str"/>
      <c r="N392" s="45" t="str"/>
      <c r="O392" s="45" t="str"/>
      <c r="P392" s="45" t="str"/>
      <c r="Q392" s="45" t="str"/>
      <c r="R392" s="45" t="str"/>
      <c r="S392" s="45" t="str"/>
      <c r="T392" s="45" t="str">
        <v>3575627eea1e56f96b42</v>
      </c>
    </row>
    <row r="393">
      <c r="B393" s="46" t="str">
        <v>1265669064</v>
      </c>
      <c r="C393" s="46" t="str">
        <v>kok Robina putih grade 1</v>
      </c>
      <c r="D393" s="46" t="str">
        <v>https://tokopedia.com/hidaastore/kok-robina-putih-grade-1</v>
      </c>
      <c r="E393" s="45" t="str">
        <v>kok robina putih grade 1 bulu bagus melalui pemesanan dulu</v>
      </c>
      <c r="F393" s="45" t="str">
        <v>500</v>
      </c>
      <c r="G393" s="45" t="str">
        <v>1</v>
      </c>
      <c r="H393" s="45" t="str">
        <v>18471363</v>
      </c>
      <c r="I393" s="45" t="str">
        <v>0</v>
      </c>
      <c r="J393" s="45" t="str">
        <v>Baru</v>
      </c>
      <c r="K393" s="45" t="str">
        <v>Ya</v>
      </c>
      <c r="L393" s="45" t="str">
        <v>https://ecs7.tokopedia.net/img/cache/700/hDjmkQ/2020/10/18/73ed835b-7755-4bb2-ab69-e6abb9cc1eb4.jpg</v>
      </c>
      <c r="M393" s="45" t="str"/>
      <c r="N393" s="45" t="str"/>
      <c r="O393" s="45" t="str"/>
      <c r="P393" s="45" t="str"/>
      <c r="Q393" s="45" t="str"/>
      <c r="R393" s="45" t="str"/>
      <c r="S393" s="45" t="str"/>
      <c r="T393" s="45" t="str">
        <v>7fde39f426240c9810ef</v>
      </c>
    </row>
    <row r="394">
      <c r="B394" s="46" t="str">
        <v>1265670767</v>
      </c>
      <c r="C394" s="46" t="str">
        <v>kok arjuna kuning</v>
      </c>
      <c r="D394" s="46" t="str">
        <v>https://tokopedia.com/hidaastore/kok-arjuna-kuning</v>
      </c>
      <c r="E394" s="45" t="str">
        <v>satu slop isi 12
tipe speed
Cocok untuk anak anak</v>
      </c>
      <c r="F394" s="45" t="str">
        <v>300</v>
      </c>
      <c r="G394" s="45" t="str">
        <v>1</v>
      </c>
      <c r="H394" s="45" t="str">
        <v>18471363</v>
      </c>
      <c r="I394" s="45" t="str">
        <v>0</v>
      </c>
      <c r="J394" s="45" t="str">
        <v>Baru</v>
      </c>
      <c r="K394" s="45" t="str">
        <v>Ya</v>
      </c>
      <c r="L394" s="45" t="str">
        <v>https://ecs7.tokopedia.net/img/cache/700/hDjmkQ/2020/10/18/442bca21-3f36-46de-829b-17e6fd252707.jpg</v>
      </c>
      <c r="M394" s="45" t="str"/>
      <c r="N394" s="45" t="str"/>
      <c r="O394" s="45" t="str"/>
      <c r="P394" s="45" t="str"/>
      <c r="Q394" s="45" t="str"/>
      <c r="R394" s="45" t="str"/>
      <c r="S394" s="45" t="str"/>
      <c r="T394" s="45" t="str">
        <v>4354f08fdae4e6f198fd</v>
      </c>
    </row>
    <row r="395">
      <c r="B395" s="46" t="str">
        <v>1265668765</v>
      </c>
      <c r="C395" s="46" t="str">
        <v>kok badminton</v>
      </c>
      <c r="D395" s="46" t="str">
        <v>https://tokopedia.com/hidaastore/kok-badminton</v>
      </c>
      <c r="E395" s="45" t="str">
        <v>kok badminton terbuat dari bulu pilihan</v>
      </c>
      <c r="F395" s="45" t="str">
        <v>3</v>
      </c>
      <c r="G395" s="45" t="str">
        <v>1</v>
      </c>
      <c r="H395" s="45" t="str">
        <v>18471363</v>
      </c>
      <c r="I395" s="45" t="str">
        <v>0</v>
      </c>
      <c r="J395" s="45" t="str">
        <v>Baru</v>
      </c>
      <c r="K395" s="45" t="str">
        <v>Ya</v>
      </c>
      <c r="L395" s="45" t="str">
        <v>https://ecs7.tokopedia.net/img/cache/700/hDjmkQ/2020/10/18/1077f626-573c-41ec-b3a2-ba9379e8fcbe.jpg</v>
      </c>
      <c r="M395" s="45" t="str"/>
      <c r="N395" s="45" t="str"/>
      <c r="O395" s="45" t="str"/>
      <c r="P395" s="45" t="str"/>
      <c r="Q395" s="45" t="str"/>
      <c r="R395" s="45" t="str"/>
      <c r="S395" s="45" t="str"/>
      <c r="T395" s="45" t="str">
        <v>aa545683d196203d8350</v>
      </c>
    </row>
    <row r="396">
      <c r="B396" s="46" t="str">
        <v>1265670071</v>
      </c>
      <c r="C396" s="46" t="str">
        <v>kok bangun baru new original</v>
      </c>
      <c r="D396" s="46" t="str">
        <v>https://tokopedia.com/hidaastore/kok-bangun-baru-new-original</v>
      </c>
      <c r="E396" s="45" t="str">
        <v>kualitas mantap
tidak kalah dengan merk brannd ternama.
isi 12
bulu runcing</v>
      </c>
      <c r="F396" s="45" t="str">
        <v>250</v>
      </c>
      <c r="G396" s="45" t="str">
        <v>1</v>
      </c>
      <c r="H396" s="45" t="str">
        <v>18471363</v>
      </c>
      <c r="I396" s="45" t="str">
        <v>0</v>
      </c>
      <c r="J396" s="45" t="str">
        <v>Baru</v>
      </c>
      <c r="K396" s="45" t="str">
        <v>Ya</v>
      </c>
      <c r="L396" s="45" t="str">
        <v>https://ecs7.tokopedia.net/img/cache/700/hDjmkQ/2020/10/18/6bf32631-c604-4602-b2ae-01dac9457ace.jpg</v>
      </c>
      <c r="M396" s="45" t="str">
        <v>https://ecs7.tokopedia.net/img/cache/700/hDjmkQ/2020/10/18/53a401ac-4550-4a77-99d6-3a2ffdceb287.jpg</v>
      </c>
      <c r="N396" s="45" t="str"/>
      <c r="O396" s="45" t="str"/>
      <c r="P396" s="45" t="str"/>
      <c r="Q396" s="45" t="str"/>
      <c r="R396" s="45" t="str"/>
      <c r="S396" s="45" t="str"/>
      <c r="T396" s="45" t="str">
        <v>7c043a466bcd716d3f5a</v>
      </c>
    </row>
    <row r="397">
      <c r="B397" s="46" t="str">
        <v>1265669456</v>
      </c>
      <c r="C397" s="46" t="str">
        <v>kok bulutangkis spinx kok spinx shuttlecock</v>
      </c>
      <c r="D397" s="46" t="str">
        <v>https://tokopedia.com/hidaastore/kok-bulutangkis-spinx-kok-spinx-shuttlecock</v>
      </c>
      <c r="E397" s="45" t="str">
        <v>- Isi 12 pcs / slop
- Bulu berkualitas
- Kok tidak mudah hancur
- Kok sangat stabil
- 100% Original
- Best kualiti kok
selalu tanyakan stok sebelum order.
#kokspinx
#kokbulutangki#kokbulutangkismura#ko#kokmurah#apjatstor#bulutangki#bulutangkisbandun#kokmurah#kokoriginal</v>
      </c>
      <c r="F397" s="45" t="str">
        <v>260</v>
      </c>
      <c r="G397" s="45" t="str">
        <v>1</v>
      </c>
      <c r="H397" s="45" t="str">
        <v>18471363</v>
      </c>
      <c r="I397" s="45" t="str">
        <v>0</v>
      </c>
      <c r="J397" s="45" t="str">
        <v>Baru</v>
      </c>
      <c r="K397" s="45" t="str">
        <v>Ya</v>
      </c>
      <c r="L397" s="45" t="str">
        <v>https://ecs7.tokopedia.net/img/cache/700/hDjmkQ/2020/10/18/1477f418-05d0-44ba-b4d5-f994f728f024.jpg</v>
      </c>
      <c r="M397" s="45" t="str">
        <v>https://ecs7.tokopedia.net/img/cache/700/hDjmkQ/2020/10/18/c63bb2ab-9ae1-4657-b2c5-b6e274d6d4db.jpg</v>
      </c>
      <c r="N397" s="45" t="str"/>
      <c r="O397" s="45" t="str"/>
      <c r="P397" s="45" t="str"/>
      <c r="Q397" s="45" t="str"/>
      <c r="R397" s="45" t="str"/>
      <c r="S397" s="45" t="str"/>
      <c r="T397" s="45" t="str">
        <v>af5218d1811e5e3d9c96</v>
      </c>
    </row>
    <row r="398">
      <c r="B398" s="46" t="str">
        <v>1265667948</v>
      </c>
      <c r="C398" s="46" t="str">
        <v>kok dakota murah bagus</v>
      </c>
      <c r="D398" s="46" t="str">
        <v>https://tokopedia.com/hidaastore/kok-dakota-murah-bagus</v>
      </c>
      <c r="E398" s="45" t="str">
        <v>kok dakota isi 12 pcs..............</v>
      </c>
      <c r="F398" s="45" t="str">
        <v>300</v>
      </c>
      <c r="G398" s="45" t="str">
        <v>1</v>
      </c>
      <c r="H398" s="45" t="str">
        <v>18471363</v>
      </c>
      <c r="I398" s="45" t="str">
        <v>0</v>
      </c>
      <c r="J398" s="45" t="str">
        <v>Baru</v>
      </c>
      <c r="K398" s="45" t="str">
        <v>Ya</v>
      </c>
      <c r="L398" s="45" t="str">
        <v>https://ecs7.tokopedia.net/img/cache/700/hDjmkQ/2020/10/18/e4af88a7-3f2f-43a1-bd79-ea6bda725c68.jpg</v>
      </c>
      <c r="M398" s="45" t="str"/>
      <c r="N398" s="45" t="str"/>
      <c r="O398" s="45" t="str"/>
      <c r="P398" s="45" t="str"/>
      <c r="Q398" s="45" t="str"/>
      <c r="R398" s="45" t="str"/>
      <c r="S398" s="45" t="str"/>
      <c r="T398" s="45" t="str">
        <v>0105c9689c4cb19d61f4</v>
      </c>
    </row>
    <row r="399">
      <c r="B399" s="46" t="str">
        <v>1265670236</v>
      </c>
      <c r="C399" s="46" t="str">
        <v>kok jatayu merah</v>
      </c>
      <c r="D399" s="46" t="str">
        <v>https://tokopedia.com/hidaastore/kok-jatayu-merah</v>
      </c>
      <c r="E399" s="45" t="str">
        <v>kok Jatayu merah isi 12 buah barang original..
tanya dahulu sebelum membeli..
.
.
happy shopping</v>
      </c>
      <c r="F399" s="45" t="str">
        <v>300</v>
      </c>
      <c r="G399" s="45" t="str">
        <v>1</v>
      </c>
      <c r="H399" s="45" t="str">
        <v>18471363</v>
      </c>
      <c r="I399" s="45" t="str">
        <v>0</v>
      </c>
      <c r="J399" s="45" t="str">
        <v>Baru</v>
      </c>
      <c r="K399" s="45" t="str">
        <v>Ya</v>
      </c>
      <c r="L399" s="45" t="str">
        <v>https://ecs7.tokopedia.net/img/cache/700/hDjmkQ/2020/10/18/18c948db-6177-4091-8c5f-58a4c5e6db13.jpg</v>
      </c>
      <c r="M399" s="45" t="str"/>
      <c r="N399" s="45" t="str"/>
      <c r="O399" s="45" t="str"/>
      <c r="P399" s="45" t="str"/>
      <c r="Q399" s="45" t="str"/>
      <c r="R399" s="45" t="str"/>
      <c r="S399" s="45" t="str"/>
      <c r="T399" s="45" t="str">
        <v>cb9c8593fea46ecc0dab</v>
      </c>
    </row>
    <row r="400">
      <c r="B400" s="46" t="str">
        <v>1265670748</v>
      </c>
      <c r="C400" s="46" t="str">
        <v>kok pastra deluxe</v>
      </c>
      <c r="D400" s="46" t="str">
        <v>https://tokopedia.com/hidaastore/kok-pastra-deluxe</v>
      </c>
      <c r="E400" s="45" t="str">
        <v>kok bulu tebal berat 78 gram dan 77 gram, bisa untuk indoor dan outdoor</v>
      </c>
      <c r="F400" s="45" t="str">
        <v>1000</v>
      </c>
      <c r="G400" s="45" t="str">
        <v>1</v>
      </c>
      <c r="H400" s="45" t="str">
        <v>18471363</v>
      </c>
      <c r="I400" s="45" t="str">
        <v>0</v>
      </c>
      <c r="J400" s="45" t="str">
        <v>Baru</v>
      </c>
      <c r="K400" s="45" t="str">
        <v>Ya</v>
      </c>
      <c r="L400" s="45" t="str">
        <v>https://ecs7.tokopedia.net/img/cache/700/hDjmkQ/2020/10/18/55b74d65-0b37-42fc-b023-b13c3ab3ab51.jpg</v>
      </c>
      <c r="M400" s="45" t="str"/>
      <c r="N400" s="45" t="str"/>
      <c r="O400" s="45" t="str"/>
      <c r="P400" s="45" t="str"/>
      <c r="Q400" s="45" t="str"/>
      <c r="R400" s="45" t="str"/>
      <c r="S400" s="45" t="str"/>
      <c r="T400" s="45" t="str">
        <v>aa707e2590bbc56faa08</v>
      </c>
    </row>
    <row r="401">
      <c r="B401" s="46" t="str">
        <v>1265670699</v>
      </c>
      <c r="C401" s="46" t="str">
        <v>kok samurai merah</v>
      </c>
      <c r="D401" s="46" t="str">
        <v>https://tokopedia.com/hidaastore/kok-samurai-merah</v>
      </c>
      <c r="E401" s="45" t="str">
        <v>kok samurai merah original isi 12 buah..
tanya dahulu sebelum membeli..
.
.
happy shopping</v>
      </c>
      <c r="F401" s="45" t="str">
        <v>300</v>
      </c>
      <c r="G401" s="45" t="str">
        <v>1</v>
      </c>
      <c r="H401" s="45" t="str">
        <v>18471363</v>
      </c>
      <c r="I401" s="45" t="str">
        <v>0</v>
      </c>
      <c r="J401" s="45" t="str">
        <v>Baru</v>
      </c>
      <c r="K401" s="45" t="str">
        <v>Ya</v>
      </c>
      <c r="L401" s="45" t="str">
        <v>https://ecs7.tokopedia.net/img/cache/700/hDjmkQ/2020/10/18/8bcaa71d-1c9f-4bb6-9e70-1cbb8eab78b1.jpg</v>
      </c>
      <c r="M401" s="45" t="str"/>
      <c r="N401" s="45" t="str"/>
      <c r="O401" s="45" t="str"/>
      <c r="P401" s="45" t="str"/>
      <c r="Q401" s="45" t="str"/>
      <c r="R401" s="45" t="str"/>
      <c r="S401" s="45" t="str"/>
      <c r="T401" s="45" t="str">
        <v>4908a2e39b294e18bdc1</v>
      </c>
    </row>
    <row r="402">
      <c r="B402" s="46" t="str">
        <v>1265670709</v>
      </c>
      <c r="C402" s="46" t="str">
        <v>kok saporete pelangi</v>
      </c>
      <c r="D402" s="46" t="str">
        <v>https://tokopedia.com/hidaastore/kok-saporete-pelangi</v>
      </c>
      <c r="E402" s="45" t="str">
        <v>kok saporete pelangi original isi 12 buah..
tanyakan terlebih dahulu sebelum membeli..
.
.
happy shopping</v>
      </c>
      <c r="F402" s="45" t="str">
        <v>300</v>
      </c>
      <c r="G402" s="45" t="str">
        <v>1</v>
      </c>
      <c r="H402" s="45" t="str">
        <v>18471363</v>
      </c>
      <c r="I402" s="45" t="str">
        <v>0</v>
      </c>
      <c r="J402" s="45" t="str">
        <v>Baru</v>
      </c>
      <c r="K402" s="45" t="str">
        <v>Ya</v>
      </c>
      <c r="L402" s="45" t="str">
        <v>https://ecs7.tokopedia.net/img/cache/700/hDjmkQ/2020/10/18/22416339-449c-4041-b449-bfe93f6eea02.jpg</v>
      </c>
      <c r="M402" s="45" t="str"/>
      <c r="N402" s="45" t="str"/>
      <c r="O402" s="45" t="str"/>
      <c r="P402" s="45" t="str"/>
      <c r="Q402" s="45" t="str"/>
      <c r="R402" s="45" t="str"/>
      <c r="S402" s="45" t="str"/>
      <c r="T402" s="45" t="str">
        <v>f1157eb454d1d8afdd88</v>
      </c>
    </row>
    <row r="403">
      <c r="B403" s="46" t="str">
        <v>1274371808</v>
      </c>
      <c r="C403" s="46" t="str">
        <v>kok yonex league 5 - shuttlecock yonex league 5</v>
      </c>
      <c r="D403" s="46" t="str">
        <v>https://tokopedia.com/hidaastore/kok-yonex-league-5-shuttlecock-yonex-league-5</v>
      </c>
      <c r="E403" s="45" t="str">
        <v>kok yonex league 5 
100% original 
develoved by yonex 
isi 12</v>
      </c>
      <c r="F403" s="45" t="str">
        <v>500</v>
      </c>
      <c r="G403" s="45" t="str">
        <v>1</v>
      </c>
      <c r="H403" s="45" t="str">
        <v>18471363</v>
      </c>
      <c r="I403" s="45" t="str">
        <v>0</v>
      </c>
      <c r="J403" s="45" t="str">
        <v>Baru</v>
      </c>
      <c r="K403" s="45" t="str">
        <v>Ya</v>
      </c>
      <c r="L403" s="45" t="str">
        <v>https://ecs7.tokopedia.net/img/cache/700/hDjmkQ/2020/10/21/5fb9b374-daa7-4ec1-b0ac-d67dd7ecd94b.jpg</v>
      </c>
      <c r="M403" s="45" t="str">
        <v>https://ecs7.tokopedia.net/img/cache/700/hDjmkQ/2020/10/21/04a6c6dd-8cb3-4fe3-9e76-5425aab12738.jpg</v>
      </c>
      <c r="N403" s="45" t="str">
        <v>https://ecs7.tokopedia.net/img/cache/700/hDjmkQ/2020/10/21/fb2a144f-78ca-4bf2-9611-070768e27b45.jpg</v>
      </c>
      <c r="O403" s="45" t="str">
        <v>https://ecs7.tokopedia.net/img/cache/700/hDjmkQ/2020/10/21/cb73954e-6579-4829-9e30-271b9f64ac8b.jpg</v>
      </c>
      <c r="P403" s="45" t="str">
        <v>https://ecs7.tokopedia.net/img/cache/700/hDjmkQ/2020/10/21/50b20124-3367-430e-97df-12126b20fc5a.jpg</v>
      </c>
      <c r="Q403" s="45" t="str"/>
      <c r="R403" s="45" t="str"/>
      <c r="S403" s="45" t="str"/>
      <c r="T403" s="45" t="str">
        <v>dca72a0005ea294025a8</v>
      </c>
    </row>
    <row r="404">
      <c r="B404" s="46" t="str">
        <v>1274133010</v>
      </c>
      <c r="C404" s="46" t="str">
        <v>kolam terpal bulat Diameter 1.5 T.1. sakura A12</v>
      </c>
      <c r="D404" s="46" t="str">
        <v>https://tokopedia.com/hidaastore/kolam-terpal-bulat-diameter-1-5-t-1-sakura-a12</v>
      </c>
      <c r="E404" s="45" t="str">
        <v>Iqbal jaya tenda
Distributor dan produsen kolam terpal
Menjual segala jenis terpal.
Melayani ecer &amp;amp; grosir.
Welcome to seller.
Lokasi . Jalan raya parung. Km 22 Kab bogor.
kolam terpal bulat Diameter 1.5 T.1m
bahan type tebel A12. Merk sakura
terpal saja (non rangka)
Keunggulan dari produk kami.
1.free saluran pembuangan . kne L 2inch saja terpasang kami prioritaskan di
tengah dasar dan selanjutnya bisa di tambahin paralon di rumah.
Free. Lobang kancing/ring setiap sisi tepi jarak 40-50cm
2.. Terpal sudah bentuk bulat. Siap pasang
Bahan dengan type tebel A12 kualitas super.
Yang sangat berbeda dengan bahan type A12 lain nya.
Metode pengerjaan dengan menggunakan mesin press (non jahit)
Sehingga sangat aman dari kebocoran.
Tersedia warna biru muda-orange
pengunaan 2-3 tahun.
bisa pesen ukuran custom. Silahkan hubungi kami.
kolamterpalbulat
iqbaljayatenda</v>
      </c>
      <c r="F404" s="45" t="str">
        <v>2000</v>
      </c>
      <c r="G404" s="45" t="str">
        <v>1</v>
      </c>
      <c r="H404" s="45" t="str">
        <v>21189553</v>
      </c>
      <c r="I404" s="45" t="str">
        <v>0</v>
      </c>
      <c r="J404" s="45" t="str">
        <v>Baru</v>
      </c>
      <c r="K404" s="45" t="str">
        <v>Ya</v>
      </c>
      <c r="L404" s="45" t="str">
        <v>https://ecs7.tokopedia.net/img/cache/700/hDjmkQ/2020/10/21/1a6c4a5f-a6ec-402a-b28c-801451237525.jpg</v>
      </c>
      <c r="M404" s="45" t="str">
        <v>https://ecs7.tokopedia.net/img/cache/700/hDjmkQ/2020/10/21/a9a0942f-40a7-4bf7-bc94-f8eb6cfc46ee.jpg</v>
      </c>
      <c r="N404" s="45" t="str">
        <v>https://ecs7.tokopedia.net/img/cache/700/hDjmkQ/2020/10/21/31a84ed2-d196-426c-9ab9-a71a5ba17650.jpg</v>
      </c>
      <c r="O404" s="45" t="str">
        <v>https://ecs7.tokopedia.net/img/cache/700/hDjmkQ/2020/10/21/113d273d-d483-4810-9a0c-27c4f901ad6b.jpg</v>
      </c>
      <c r="P404" s="45" t="str"/>
      <c r="Q404" s="45" t="str"/>
      <c r="R404" s="45" t="str"/>
      <c r="S404" s="45" t="str"/>
      <c r="T404" s="45" t="str">
        <v>481b62944c6ebbebeefe</v>
      </c>
    </row>
    <row r="405">
      <c r="B405" s="46" t="str">
        <v>1274133556</v>
      </c>
      <c r="C405" s="46" t="str">
        <v>kolam terpal bulat Diameter.2 T.1m. bahan A12 merk sakura</v>
      </c>
      <c r="D405" s="46" t="str">
        <v>https://tokopedia.com/hidaastore/kolam-terpal-bulat-diameter-2-t-1m-bahan-a12-merk-sakura</v>
      </c>
      <c r="E405" s="45" t="str">
        <v>Iqbal jaya tenda
Distributor dan produsen kolam terpal
Menjual segala jenis terpal.
Melayani ecer &amp;amp; grosir.
Welcome to seller.
Lokasi . Jalan raya parung. Km 22 Kab bogor.
kolam terpal bulat Diameter 2. T.1m
bahan type tebel A12. Merk sakura
terpal saja (non rangka)
Keunggulan dari produk kami.
1.free saluran pembuangan . kne L 2inch saja terpasang kami prioritaskan di
tengah dasar dan selanjutnya bisa di tambahin paralon di rumah.
Free. Lobang kancing/ring setiap sisi tepi jarak 40-50cm
2.. Terpal sudah bentuk bulat. Siap pasang
Bahan dengan type tebel A12 kualitas super.
Yang sangat berbeda dengan bahan type A12 lain nya.
Metode pengerjaan dengan menggunakan mesin press (non jahit)
Sehingga sangat aman dari kebocoran.
Tersedia warna biru muda-orange
pengunaan 2-3 tahun.
bisa pesen ukuran custom. Silahkan hubungi kami.
kolamterpalbulat
iqbaljayatenda
jlrayaparung</v>
      </c>
      <c r="F405" s="45" t="str">
        <v>2500</v>
      </c>
      <c r="G405" s="45" t="str">
        <v>1</v>
      </c>
      <c r="H405" s="45" t="str">
        <v>21189553</v>
      </c>
      <c r="I405" s="45" t="str">
        <v>0</v>
      </c>
      <c r="J405" s="45" t="str">
        <v>Baru</v>
      </c>
      <c r="K405" s="45" t="str">
        <v>Ya</v>
      </c>
      <c r="L405" s="45" t="str">
        <v>https://ecs7.tokopedia.net/img/cache/700/hDjmkQ/2020/10/21/06aef445-ce8c-47a5-bb1e-a5f9b513ce0b.jpg</v>
      </c>
      <c r="M405" s="45" t="str">
        <v>https://ecs7.tokopedia.net/img/cache/700/hDjmkQ/2020/10/21/f1154d6c-8e2e-4dd5-aeaa-f2c89ab25bb9.jpg</v>
      </c>
      <c r="N405" s="45" t="str">
        <v>https://ecs7.tokopedia.net/img/cache/700/hDjmkQ/2020/10/21/d8ea9928-308e-4919-87ea-613899e3804c.jpg</v>
      </c>
      <c r="O405" s="45" t="str">
        <v>https://ecs7.tokopedia.net/img/cache/700/hDjmkQ/2020/10/21/35d0303e-41db-4bc9-8986-0cac50c1e344.jpg</v>
      </c>
      <c r="P405" s="45" t="str">
        <v>https://ecs7.tokopedia.net/img/cache/700/hDjmkQ/2020/10/21/bd770c7e-17f4-4968-bd40-f6d868735ea5.jpg</v>
      </c>
      <c r="Q405" s="45" t="str"/>
      <c r="R405" s="45" t="str"/>
      <c r="S405" s="45" t="str"/>
      <c r="T405" s="45" t="str">
        <v>dbdef8d962e70d61e7b6</v>
      </c>
    </row>
    <row r="406">
      <c r="B406" s="46" t="str">
        <v>1274133527</v>
      </c>
      <c r="C406" s="46" t="str">
        <v>kolam terpal kotak 1x2x80cm bahan A15</v>
      </c>
      <c r="D406" s="46" t="str">
        <v>https://tokopedia.com/hidaastore/kolam-terpal-kotak-1x2x80cm-bahan-a15</v>
      </c>
      <c r="E406" s="45" t="str">
        <v>bahan A15
lebar 1m
panjang 2m
tinggi 80cm
sudah langsung bentuk kotak, sudah ada kancing di sisi atas</v>
      </c>
      <c r="F406" s="45" t="str">
        <v>3000</v>
      </c>
      <c r="G406" s="45" t="str">
        <v>1</v>
      </c>
      <c r="H406" s="45" t="str">
        <v>21189553</v>
      </c>
      <c r="I406" s="45" t="str">
        <v>0</v>
      </c>
      <c r="J406" s="45" t="str">
        <v>Baru</v>
      </c>
      <c r="K406" s="45" t="str">
        <v>Ya</v>
      </c>
      <c r="L406" s="45" t="str">
        <v>https://ecs7.tokopedia.net/img/cache/700/hDjmkQ/2020/10/21/739c489f-f7de-4426-8502-b6043d168821.jpg</v>
      </c>
      <c r="M406" s="45" t="str">
        <v>https://ecs7.tokopedia.net/img/cache/700/hDjmkQ/2020/10/21/043a4bcc-2d5e-46e3-aea4-621351fe3671.jpg</v>
      </c>
      <c r="N406" s="45" t="str">
        <v>https://ecs7.tokopedia.net/img/cache/700/hDjmkQ/2020/10/21/073ad9d8-a1f2-4ad8-9c6f-b7c9fbffd258.jpg</v>
      </c>
      <c r="O406" s="45" t="str">
        <v>https://ecs7.tokopedia.net/img/cache/700/hDjmkQ/2020/10/21/fbb4694f-d00a-48b8-bca7-d120a679b720.jpg</v>
      </c>
      <c r="P406" s="45" t="str">
        <v>https://ecs7.tokopedia.net/img/cache/700/hDjmkQ/2020/10/21/23007662-3236-4878-a8c4-19e2f6c97710.jpg</v>
      </c>
      <c r="Q406" s="45" t="str"/>
      <c r="R406" s="45" t="str"/>
      <c r="S406" s="45" t="str"/>
      <c r="T406" s="45" t="str">
        <v>a8ecbe7148c570726a58</v>
      </c>
    </row>
    <row r="407">
      <c r="B407" s="46" t="str">
        <v>1264177225</v>
      </c>
      <c r="C407" s="46" t="str">
        <v>kolam terpal kotak ukr 2x1x50. A.12</v>
      </c>
      <c r="D407" s="46" t="str">
        <v>https://tokopedia.com/hidaastore/kolam-terpal-kotak-ukr-2x1x50-a-12</v>
      </c>
      <c r="E407" s="45" t="str">
        <v>Iqbal jaya tenda
Distributor dan produsen kolam terpal
Menjual segala jenis terpal.
Melayani ecer &amp;amp; grosir.
Welcome to seller.
Lokasi . Jalan raya parung. Km 22 Kab bogor.
kolam terpal kotak ukuran P2m x L1m x. T.0.5. bahan terpal dg tebel A12.
Keunggulan dari produk kami
Free saluran pembungan. (draenase) elbow 2&amp;#34;
wajib. di infokan jika ingin terpasang di samping atau di dasar?
(jika tdak ada info titik draenase kami kirim tanpa saluran pembungan) .
no complain.
Mohon kepada pembeli agar menulis keterangan. di catatan pembeli. (wajib.)
Titik lobang pembuangan nya. Jika tidak faham atau lupa. Bisa info di chat. Agar
tidak salah faham.
2.. free kancing/mata ayam .di bagian pinggir terpal. untuk iket.
Dengan jarak 40-50cm.
Terpal sudah terbentuk kotak(non rangka) siap pasang
Metode pengerjaan menggunakan mesin press. (Non jahit)
setiap ukuran berkurang 5-8cm. terpotong sambungan dan lipatan
Tersedia warna . biru(dongker)-orange.
orange polos. dan hijau polos.
bisa pesen ukuran custom.
konfirmasi saat pemesanan. terima kasih. selamat berbelanja.
iqbaljayatenda</v>
      </c>
      <c r="F407" s="45" t="str">
        <v>1400</v>
      </c>
      <c r="G407" s="45" t="str">
        <v>1</v>
      </c>
      <c r="H407" s="45" t="str">
        <v>21189553</v>
      </c>
      <c r="I407" s="45" t="str">
        <v>0</v>
      </c>
      <c r="J407" s="45" t="str">
        <v>Baru</v>
      </c>
      <c r="K407" s="45" t="str">
        <v>Ya</v>
      </c>
      <c r="L407" s="45" t="str">
        <v>https://ecs7.tokopedia.net/img/cache/700/hDjmkQ/2020/10/17/e02ea5a4-fe48-4959-a1b1-15df4c85936e.jpg</v>
      </c>
      <c r="M407" s="45" t="str">
        <v>https://ecs7.tokopedia.net/img/cache/700/hDjmkQ/2020/10/17/16f836e4-a62b-4ecc-8eaf-6f90b68578eb.jpg</v>
      </c>
      <c r="N407" s="45" t="str">
        <v>https://ecs7.tokopedia.net/img/cache/700/hDjmkQ/2020/10/17/7b04971b-a5d1-43d0-be7c-5d58036d2284.jpg</v>
      </c>
      <c r="O407" s="45" t="str">
        <v>https://ecs7.tokopedia.net/img/cache/700/hDjmkQ/2020/10/17/b2c5be9c-7b9e-44d7-b60d-60b6207a4812.jpg</v>
      </c>
      <c r="P407" s="45" t="str">
        <v>https://ecs7.tokopedia.net/img/cache/700/hDjmkQ/2020/10/17/43a1096b-a6ad-47d5-b4f7-1bd45c9ead5d.jpg</v>
      </c>
      <c r="Q407" s="45" t="str"/>
      <c r="R407" s="45" t="str"/>
      <c r="S407" s="45" t="str"/>
      <c r="T407" s="45" t="str">
        <v>dcc809afab270fe91699</v>
      </c>
    </row>
    <row r="408">
      <c r="B408" s="46" t="str">
        <v>1264180787</v>
      </c>
      <c r="C408" s="46" t="str">
        <v>kolam terpal kotak ukr 2x1x50cm</v>
      </c>
      <c r="D408" s="46" t="str">
        <v>https://tokopedia.com/hidaastore/kolam-terpal-kotak-ukr-2x1x50cm</v>
      </c>
      <c r="E408" s="45" t="str">
        <v>Iqbal jaya tenda
Distributor dan produsen kolam terpal 
Menjual segala jenis terpal.
Melayani ecer &amp;amp; grosir.
Welcome to seller.
Lokasi . Jalan raya parung. Km 22 Kab bogor. 
kolam terpal kotak ukuran P2m x L1m x. T.0.5m. bahan terpal dg tebel A12. Merk
sakura
Keunggulan dari produk kami
1. Free saluran pembungan. (draenase) elbow 2&amp;#34;in
wajib. di infokan jika ingin terpasang di samping atau di dasar?
(jika tdak ada info titik draenase kami kirim tanpa saluran pembungan) . 
Mohon kepada pembeli agar menulis keterangan
Titik lobang pembuangan nya. Jika tidak faham atau lupa. Bisa info di chat. Agar
tidak salah faham.
2.. free kancing/mata ayam .di bagian pinggir terpal. untuk iket.
Dengan jarak 40-50cm. 
3. Terpal sudah terbentuk kotak(non rangka) siap pasang
4. Metode pengerjaan menggunakan mesin press. (Non jahit)
Tersedia warna . biru-orange.
Setiap ukuran akan berkurang 5-8cm 
Terpotong sambungan dan lipatan...
bisa pesen ukuran custom. 
konfirmasi saat pemesanan. terima ksih. selamat berbelanja.
#iqbaljayatenda
#kolamterpalkotak
#</v>
      </c>
      <c r="F408" s="45" t="str">
        <v>1500</v>
      </c>
      <c r="G408" s="45" t="str">
        <v>1</v>
      </c>
      <c r="H408" s="45" t="str">
        <v>21189553</v>
      </c>
      <c r="I408" s="45" t="str">
        <v>0</v>
      </c>
      <c r="J408" s="45" t="str">
        <v>Baru</v>
      </c>
      <c r="K408" s="45" t="str">
        <v>Ya</v>
      </c>
      <c r="L408" s="45" t="str">
        <v>https://ecs7.tokopedia.net/img/cache/700/hDjmkQ/2020/10/17/042962ec-b5dd-4544-b47c-d191b3df9076.jpg</v>
      </c>
      <c r="M408" s="45" t="str">
        <v>https://ecs7.tokopedia.net/img/cache/700/hDjmkQ/2020/10/17/9fc5b5ec-8ca9-4655-adc0-f1b03af7342a.jpg</v>
      </c>
      <c r="N408" s="45" t="str">
        <v>https://ecs7.tokopedia.net/img/cache/700/hDjmkQ/2020/10/17/77c90f72-3ca7-4bc7-b492-39de47a6034c.jpg</v>
      </c>
      <c r="O408" s="45" t="str">
        <v>https://ecs7.tokopedia.net/img/cache/700/hDjmkQ/2020/10/17/ff2df181-a481-4607-8454-cb4ad11cfb75.jpg</v>
      </c>
      <c r="P408" s="45" t="str">
        <v>https://ecs7.tokopedia.net/img/cache/700/hDjmkQ/2020/10/17/77e573eb-7a8b-47c1-b26e-05ff7c247a8a.jpg</v>
      </c>
      <c r="Q408" s="45" t="str"/>
      <c r="R408" s="45" t="str"/>
      <c r="S408" s="45" t="str"/>
      <c r="T408" s="45" t="str">
        <v>31d88f4647611b2a0dce</v>
      </c>
    </row>
    <row r="409">
      <c r="B409" s="46" t="str">
        <v>1283931147</v>
      </c>
      <c r="C409" s="46" t="str">
        <v>kolong akrilik Vixion new ato old.</v>
      </c>
      <c r="D409" s="46" t="str">
        <v>https://tokopedia.com/hidaastore/kolong-akrilik-vixion-new-ato-old</v>
      </c>
      <c r="E409" s="45" t="str">
        <v>kolong akrilik Yamaha Vixion biar kliatan makin keren n kece.. tebal 3mm</v>
      </c>
      <c r="F409" s="45" t="str">
        <v>400</v>
      </c>
      <c r="G409" s="45" t="str">
        <v>1</v>
      </c>
      <c r="H409" s="45" t="str">
        <v>18471363</v>
      </c>
      <c r="I409" s="45" t="str">
        <v>0</v>
      </c>
      <c r="J409" s="45" t="str">
        <v>Baru</v>
      </c>
      <c r="K409" s="45" t="str">
        <v>Ya</v>
      </c>
      <c r="L409" s="45" t="str">
        <v>https://ecs7.tokopedia.net/img/cache/700/hDjmkQ/2020/10/26/34177ace-fcb2-4366-ad12-f4f1ccc37442.jpg</v>
      </c>
      <c r="M409" s="45" t="str">
        <v>https://ecs7.tokopedia.net/img/cache/700/hDjmkQ/2020/10/26/e5345943-80d3-41e5-8d61-d7dd0aebbab0.jpg</v>
      </c>
      <c r="N409" s="45" t="str">
        <v>https://ecs7.tokopedia.net/img/cache/700/hDjmkQ/2020/10/26/b1228a28-f4db-4574-8b7f-824c2c963885.jpg</v>
      </c>
      <c r="O409" s="45" t="str">
        <v>https://ecs7.tokopedia.net/img/cache/700/hDjmkQ/2020/10/26/5b14e505-f9b8-4db2-99e5-515cc3445c19.jpg</v>
      </c>
      <c r="P409" s="45" t="str"/>
      <c r="Q409" s="45" t="str"/>
      <c r="R409" s="45" t="str"/>
      <c r="S409" s="45" t="str"/>
      <c r="T409" s="45" t="str">
        <v>12d1e409cd05da799644</v>
      </c>
    </row>
    <row r="410">
      <c r="B410" s="46" t="str">
        <v>1274240453</v>
      </c>
      <c r="C410" s="46" t="str">
        <v>kolong akrilik oli samping Ninja R</v>
      </c>
      <c r="D410" s="46" t="str">
        <v>https://tokopedia.com/hidaastore/kolong-akrilik-oli-samping-ninja-r</v>
      </c>
      <c r="E410" s="45" t="str">
        <v>kolong akrilik tempat oli samping+tempat aki Ninja R 4mm.</v>
      </c>
      <c r="F410" s="45" t="str">
        <v>1200</v>
      </c>
      <c r="G410" s="45" t="str">
        <v>1</v>
      </c>
      <c r="H410" s="45" t="str">
        <v>18471363</v>
      </c>
      <c r="I410" s="45" t="str">
        <v>0</v>
      </c>
      <c r="J410" s="45" t="str">
        <v>Baru</v>
      </c>
      <c r="K410" s="45" t="str">
        <v>Ya</v>
      </c>
      <c r="L410" s="45" t="str">
        <v>https://ecs7.tokopedia.net/img/cache/700/hDjmkQ/2020/10/21/d887f1d4-87c2-4912-a52c-68002c9e8094.jpg</v>
      </c>
      <c r="M410" s="45" t="str">
        <v>https://ecs7.tokopedia.net/img/cache/700/hDjmkQ/2020/10/21/36a2642b-1fa1-4c31-be1d-42f638443b37.jpg</v>
      </c>
      <c r="N410" s="45" t="str">
        <v>https://ecs7.tokopedia.net/img/cache/700/hDjmkQ/2020/10/21/2bb993bc-33b0-4a94-a272-5bc9fedc7be8.jpg</v>
      </c>
      <c r="O410" s="45" t="str"/>
      <c r="P410" s="45" t="str"/>
      <c r="Q410" s="45" t="str"/>
      <c r="R410" s="45" t="str"/>
      <c r="S410" s="45" t="str"/>
      <c r="T410" s="45" t="str">
        <v>682e3be576e269cbac00</v>
      </c>
    </row>
    <row r="411">
      <c r="B411" s="46" t="str">
        <v>1283930742</v>
      </c>
      <c r="C411" s="46" t="str">
        <v>kolong akrilik satria f</v>
      </c>
      <c r="D411" s="46" t="str">
        <v>https://tokopedia.com/hidaastore/kolong-akrilik-satria-f</v>
      </c>
      <c r="E411" s="45" t="str">
        <v>Kolong akrilik satria fu.. iklan ada brarti stok ready/ada.</v>
      </c>
      <c r="F411" s="45" t="str">
        <v>400</v>
      </c>
      <c r="G411" s="45" t="str">
        <v>1</v>
      </c>
      <c r="H411" s="45" t="str">
        <v>18471363</v>
      </c>
      <c r="I411" s="45" t="str">
        <v>0</v>
      </c>
      <c r="J411" s="45" t="str">
        <v>Baru</v>
      </c>
      <c r="K411" s="45" t="str">
        <v>Ya</v>
      </c>
      <c r="L411" s="45" t="str">
        <v>https://ecs7.tokopedia.net/img/cache/700/hDjmkQ/2020/10/26/28487624-2ed5-477b-9f9d-d157b82261f3.jpg</v>
      </c>
      <c r="M411" s="45" t="str">
        <v>https://ecs7.tokopedia.net/img/cache/700/hDjmkQ/2020/10/26/43249694-f6d3-4ef7-98fd-8cc88170b6f1.jpg</v>
      </c>
      <c r="N411" s="45" t="str">
        <v>https://ecs7.tokopedia.net/img/cache/700/hDjmkQ/2020/10/26/4633953c-206b-41e7-9170-d49ecbfb5c29.jpg</v>
      </c>
      <c r="O411" s="45" t="str"/>
      <c r="P411" s="45" t="str"/>
      <c r="Q411" s="45" t="str"/>
      <c r="R411" s="45" t="str"/>
      <c r="S411" s="45" t="str"/>
      <c r="T411" s="45" t="str">
        <v>45b8dc23d82ce0c8aedd</v>
      </c>
    </row>
    <row r="412">
      <c r="B412" s="46" t="str">
        <v>1265667407</v>
      </c>
      <c r="C412" s="46" t="str">
        <v>kolor badminton lining</v>
      </c>
      <c r="D412" s="46" t="str">
        <v>https://tokopedia.com/hidaastore/kolor-badminton-lining</v>
      </c>
      <c r="E412" s="45" t="str">
        <v>kolor badminton lining silakan di order kalo cocok gan size pilih di bawah ini 
SIZE M
SIZE L
SIZE XL</v>
      </c>
      <c r="F412" s="45" t="str">
        <v>500</v>
      </c>
      <c r="G412" s="45" t="str">
        <v>1</v>
      </c>
      <c r="H412" s="45" t="str">
        <v>18471363</v>
      </c>
      <c r="I412" s="45" t="str">
        <v>0</v>
      </c>
      <c r="J412" s="45" t="str">
        <v>Baru</v>
      </c>
      <c r="K412" s="45" t="str">
        <v>Ya</v>
      </c>
      <c r="L412" s="45" t="str">
        <v>https://ecs7.tokopedia.net/img/cache/700/hDjmkQ/2020/10/18/9987ae7a-d179-40e5-81d5-94636af34908.jpg</v>
      </c>
      <c r="M412" s="45" t="str"/>
      <c r="N412" s="45" t="str"/>
      <c r="O412" s="45" t="str"/>
      <c r="P412" s="45" t="str"/>
      <c r="Q412" s="45" t="str"/>
      <c r="R412" s="45" t="str"/>
      <c r="S412" s="45" t="str"/>
      <c r="T412" s="45" t="str">
        <v>e3ca251e4a68770a1783</v>
      </c>
    </row>
    <row r="413">
      <c r="B413" s="46" t="str">
        <v>1264546965</v>
      </c>
      <c r="C413" s="46" t="str">
        <v>kom fork bmx pacific head part set</v>
      </c>
      <c r="D413" s="46" t="str">
        <v>https://tokopedia.com/hidaastore/kom-fork-bmx-pacific-head-part-set</v>
      </c>
      <c r="E413" s="45" t="str">
        <v>komp fork ukuran standar untuk sepeda ukuran 12, 16, 18, 20</v>
      </c>
      <c r="F413" s="45" t="str">
        <v>300</v>
      </c>
      <c r="G413" s="45" t="str">
        <v>1</v>
      </c>
      <c r="H413" s="45" t="str">
        <v>18471363</v>
      </c>
      <c r="I413" s="45" t="str">
        <v>0</v>
      </c>
      <c r="J413" s="45" t="str">
        <v>Baru</v>
      </c>
      <c r="K413" s="45" t="str">
        <v>Ya</v>
      </c>
      <c r="L413" s="45" t="str">
        <v>https://ecs7.tokopedia.net/img/cache/700/hDjmkQ/2020/10/17/0265cdc1-65f4-4f90-9bd9-fca9a4d745ba.jpg</v>
      </c>
      <c r="M413" s="45" t="str">
        <v>https://ecs7.tokopedia.net/img/cache/700/hDjmkQ/2020/10/17/2144c83a-8d7a-48cd-b534-01798395c38f.jpg</v>
      </c>
      <c r="N413" s="45" t="str"/>
      <c r="O413" s="45" t="str"/>
      <c r="P413" s="45" t="str"/>
      <c r="Q413" s="45" t="str"/>
      <c r="R413" s="45" t="str"/>
      <c r="S413" s="45" t="str"/>
      <c r="T413" s="45" t="str">
        <v>07ac3b0a88a00d35f00a</v>
      </c>
    </row>
    <row r="414">
      <c r="B414" s="46" t="str">
        <v>1264544958</v>
      </c>
      <c r="C414" s="46" t="str">
        <v>kom fork stang head set parts sepeda anak BMX mini</v>
      </c>
      <c r="D414" s="46" t="str">
        <v>https://tokopedia.com/hidaastore/kom-fork-stang-head-set-parts-sepeda-anak-bmx-mini</v>
      </c>
      <c r="E414" s="45" t="str">
        <v>kom fork/kom stang untuk sepeda anak, BMX, mini. Harga 1 set komplit (kom,
lahar, mur kunci) atas bawah. Merk pacific. Warna hitam.</v>
      </c>
      <c r="F414" s="45" t="str">
        <v>200</v>
      </c>
      <c r="G414" s="45" t="str">
        <v>1</v>
      </c>
      <c r="H414" s="45" t="str">
        <v>18471363</v>
      </c>
      <c r="I414" s="45" t="str">
        <v>0</v>
      </c>
      <c r="J414" s="45" t="str">
        <v>Baru</v>
      </c>
      <c r="K414" s="45" t="str">
        <v>Ya</v>
      </c>
      <c r="L414" s="45" t="str">
        <v>https://ecs7.tokopedia.net/img/cache/700/hDjmkQ/2020/10/17/f9b33d32-6cfa-4ea3-81bf-931da8c86fdc.jpg</v>
      </c>
      <c r="M414" s="45" t="str"/>
      <c r="N414" s="45" t="str"/>
      <c r="O414" s="45" t="str"/>
      <c r="P414" s="45" t="str"/>
      <c r="Q414" s="45" t="str"/>
      <c r="R414" s="45" t="str"/>
      <c r="S414" s="45" t="str"/>
      <c r="T414" s="45" t="str">
        <v>dd3a44a2a20b6fbc824e</v>
      </c>
    </row>
    <row r="415">
      <c r="B415" s="46" t="str">
        <v>1265880779</v>
      </c>
      <c r="C415" s="46" t="str">
        <v>kom gir tengah bb gir langsung 20 bmx</v>
      </c>
      <c r="D415" s="46" t="str">
        <v>https://tokopedia.com/hidaastore/kom-gir-tengah-bb-gir-langsung-20-bmx</v>
      </c>
      <c r="E415" s="45" t="str">
        <v>Kom gir langsung / bb gir untuk sepeda 20 BMX, harga sudah 1set.....</v>
      </c>
      <c r="F415" s="45" t="str">
        <v>300</v>
      </c>
      <c r="G415" s="45" t="str">
        <v>1</v>
      </c>
      <c r="H415" s="45" t="str">
        <v>18471363</v>
      </c>
      <c r="I415" s="45" t="str">
        <v>0</v>
      </c>
      <c r="J415" s="45" t="str">
        <v>Baru</v>
      </c>
      <c r="K415" s="45" t="str">
        <v>Ya</v>
      </c>
      <c r="L415" s="45" t="str">
        <v>https://ecs7.tokopedia.net/img/cache/700/hDjmkQ/2020/10/18/82ed7ca0-3e5a-487a-9c88-d8308803205f.jpg</v>
      </c>
      <c r="M415" s="45" t="str"/>
      <c r="N415" s="45" t="str"/>
      <c r="O415" s="45" t="str"/>
      <c r="P415" s="45" t="str"/>
      <c r="Q415" s="45" t="str"/>
      <c r="R415" s="45" t="str"/>
      <c r="S415" s="45" t="str"/>
      <c r="T415" s="45" t="str">
        <v>ad3d42bdebbf43adca24</v>
      </c>
    </row>
    <row r="416">
      <c r="B416" s="46" t="str">
        <v>1265971743</v>
      </c>
      <c r="C416" s="46" t="str">
        <v>komfork headset sepeda sincan alfrex</v>
      </c>
      <c r="D416" s="46" t="str">
        <v>https://tokopedia.com/hidaastore/komfork-headset-sepeda-sincan-alfrex</v>
      </c>
      <c r="E416" s="45" t="str">
        <v>komfork headset sepeda sincan alfrex
-bahan plastik berkualitas
-made in rrc
-bisa untuk sepeda roda tiga sincan merk arava/alfrex
-warna hitam
-gambar terakhir dalah contoh komforknya(di gambar warna putih)</v>
      </c>
      <c r="F416" s="45" t="str">
        <v>100</v>
      </c>
      <c r="G416" s="45" t="str">
        <v>1</v>
      </c>
      <c r="H416" s="45" t="str">
        <v>18471363</v>
      </c>
      <c r="I416" s="45" t="str">
        <v>0</v>
      </c>
      <c r="J416" s="45" t="str">
        <v>Baru</v>
      </c>
      <c r="K416" s="45" t="str">
        <v>Ya</v>
      </c>
      <c r="L416" s="45" t="str">
        <v>https://ecs7.tokopedia.net/img/cache/700/hDjmkQ/2020/10/18/4e45fe15-cec0-472e-ac52-3a65d58bedde.jpg</v>
      </c>
      <c r="M416" s="45" t="str">
        <v>https://ecs7.tokopedia.net/img/cache/700/hDjmkQ/2020/10/18/fe3fe119-668b-4e74-98ea-f5702d6eab0f.jpg</v>
      </c>
      <c r="N416" s="45" t="str">
        <v>https://ecs7.tokopedia.net/img/cache/700/hDjmkQ/2020/10/18/b357cd0f-d174-4a0f-83ba-69f87ddd147d.jpg</v>
      </c>
      <c r="O416" s="45" t="str">
        <v>https://ecs7.tokopedia.net/img/cache/700/hDjmkQ/2020/10/18/6129e0aa-faeb-4886-acfe-ad1dc455cf62.jpg</v>
      </c>
      <c r="P416" s="45" t="str"/>
      <c r="Q416" s="45" t="str"/>
      <c r="R416" s="45" t="str"/>
      <c r="S416" s="45" t="str"/>
      <c r="T416" s="45" t="str">
        <v>8fdd74b994b688345c04</v>
      </c>
    </row>
    <row r="417">
      <c r="B417" s="46" t="str">
        <v>1265886344</v>
      </c>
      <c r="C417" s="46" t="str">
        <v>komgir bottom breket pelor set MTB BALAP MINI SELI taiwan</v>
      </c>
      <c r="D417" s="46" t="str">
        <v>https://tokopedia.com/hidaastore/komgir-bottom-breket-pelor-set-mtb-balap-mini-seli-taiwan</v>
      </c>
      <c r="E417" s="45" t="str">
        <v>komgir atau bottom breket pelor untuk sepeda mtb balap mini seli dll .
merk first buatan taiwan.
cocok untuk sepeda menengah maupun kelas atas,karna kelas tersebut 95 %
menggunakan part buatan taiwan</v>
      </c>
      <c r="F417" s="45" t="str">
        <v>250</v>
      </c>
      <c r="G417" s="45" t="str">
        <v>1</v>
      </c>
      <c r="H417" s="45" t="str">
        <v>18471363</v>
      </c>
      <c r="I417" s="45" t="str">
        <v>0</v>
      </c>
      <c r="J417" s="45" t="str">
        <v>Baru</v>
      </c>
      <c r="K417" s="45" t="str">
        <v>Ya</v>
      </c>
      <c r="L417" s="45" t="str">
        <v>https://ecs7.tokopedia.net/img/cache/700/hDjmkQ/2020/10/18/1507aa58-9026-4029-8b4d-7d5f11a8fa49.jpg</v>
      </c>
      <c r="M417" s="45" t="str"/>
      <c r="N417" s="45" t="str"/>
      <c r="O417" s="45" t="str"/>
      <c r="P417" s="45" t="str"/>
      <c r="Q417" s="45" t="str"/>
      <c r="R417" s="45" t="str"/>
      <c r="S417" s="45" t="str"/>
      <c r="T417" s="45" t="str">
        <v>89b119b18743e44fb977</v>
      </c>
    </row>
    <row r="418">
      <c r="B418" s="46" t="str">
        <v>1264455628</v>
      </c>
      <c r="C418" s="46" t="str">
        <v>kompor Camping Portable Mini kotak</v>
      </c>
      <c r="D418" s="46" t="str">
        <v>https://tokopedia.com/hidaastore/kompor-camping-portable-mini-kotak</v>
      </c>
      <c r="E418" s="45" t="str">
        <v>Kompor Camping Portable Mini 
Mudah digunakan, cocok untuk dibawa kamping
- Kompor portable ini menggunakan gas kaleng
- Bentuknya yang mini mudah dibawa kemana-mana
- Mudah dinyalakan dan aman
Spesifikasi
- Material: copper stainless stell
- Tipe bahan bakar: butane/ propane
Paket termasuk
- 1 kompor portable mini
- 1 tas poket</v>
      </c>
      <c r="F418" s="45" t="str">
        <v>600</v>
      </c>
      <c r="G418" s="45" t="str">
        <v>1</v>
      </c>
      <c r="H418" s="45" t="str">
        <v>18471363</v>
      </c>
      <c r="I418" s="45" t="str">
        <v>0</v>
      </c>
      <c r="J418" s="45" t="str">
        <v>Baru</v>
      </c>
      <c r="K418" s="45" t="str">
        <v>Ya</v>
      </c>
      <c r="L418" s="45" t="str">
        <v>https://ecs7.tokopedia.net/img/cache/700/hDjmkQ/2020/10/17/bccc42d0-db6b-47c3-b8a3-0ef4125f7706.jpg</v>
      </c>
      <c r="M418" s="45" t="str">
        <v>https://ecs7.tokopedia.net/img/cache/700/hDjmkQ/2020/10/17/d568b937-c2a7-4deb-b4b3-a2350d0b06ea.jpg</v>
      </c>
      <c r="N418" s="45" t="str">
        <v>https://ecs7.tokopedia.net/img/cache/700/hDjmkQ/2020/10/17/11160d37-5d8f-48be-b78d-9c3686ec3147.jpg</v>
      </c>
      <c r="O418" s="45" t="str">
        <v>https://ecs7.tokopedia.net/img/cache/700/hDjmkQ/2020/10/17/9cdca76d-e9c1-409b-9c4c-805665a399e8.jpg</v>
      </c>
      <c r="P418" s="45" t="str">
        <v>https://ecs7.tokopedia.net/img/cache/700/hDjmkQ/2020/10/17/fea43e4f-4ee7-43ef-89de-17c8671174b1.jpg</v>
      </c>
      <c r="Q418" s="45" t="str"/>
      <c r="R418" s="45" t="str"/>
      <c r="S418" s="45" t="str"/>
      <c r="T418" s="45" t="str">
        <v>0b85392f3768f974d27e</v>
      </c>
    </row>
    <row r="419">
      <c r="B419" s="46" t="str">
        <v>1264449175</v>
      </c>
      <c r="C419" s="46" t="str">
        <v>kompor Camping Portable windproof</v>
      </c>
      <c r="D419" s="46" t="str">
        <v>https://tokopedia.com/hidaastore/kompor-camping-portable-windproof</v>
      </c>
      <c r="E419" s="45" t="str">
        <v>Kompor Camping Portable ini sangat berguna untuk memasak di alam terbuka karna
tahan dari tiupan angin dengan kembang metal yang bisa dikuncupkan atau
dikembangkan pada sisi sisi perapiannya.
Kompor ini cocok untuk camtau kegiatan outdoor lainnya. sumber ail yang
dicolokin pada sisi kompor (Gas belum termasuk dalam paket ini).
SPESIFIKASI :
* Material: Copper Stainless Stell
* Power: 2800
* Tipe Bahan Bakar : Butane/Propane
* Ukuran Kompor(mm): 145(L) x 145(W) x 120(H)
* Berat : 600g
ISI PAKET
* 1 Kompor Portable Mini
* 1 Tas Poket
FITUR :
* Mudah digunakan, cocok untuk dibawa camping
* Dengan sistem windproof, memiliki penghalang agar api tidak mudah tertiup
angin
* Kompor portable ini menggunakan gas kaleng (belum termasuk).
* Bentuknya yang mini mudah dibawa kemana-mana
* Mudah dinyalakan dan aman.</v>
      </c>
      <c r="F419" s="45" t="str">
        <v>700</v>
      </c>
      <c r="G419" s="45" t="str">
        <v>1</v>
      </c>
      <c r="H419" s="45" t="str">
        <v>18471363</v>
      </c>
      <c r="I419" s="45" t="str">
        <v>0</v>
      </c>
      <c r="J419" s="45" t="str">
        <v>Baru</v>
      </c>
      <c r="K419" s="45" t="str">
        <v>Ya</v>
      </c>
      <c r="L419" s="45" t="str">
        <v>https://ecs7.tokopedia.net/img/cache/700/hDjmkQ/2020/10/17/2bd27fb6-d8a3-4414-9770-bc19052f517a.jpg</v>
      </c>
      <c r="M419" s="45" t="str">
        <v>https://ecs7.tokopedia.net/img/cache/700/hDjmkQ/2020/10/17/c58f16b8-9971-4d10-99e3-c83929f9cb78.jpg</v>
      </c>
      <c r="N419" s="45" t="str">
        <v>https://ecs7.tokopedia.net/img/cache/700/hDjmkQ/2020/10/17/68d2aee8-b893-4754-ab20-dbb975f300d4.jpg</v>
      </c>
      <c r="O419" s="45" t="str">
        <v>https://ecs7.tokopedia.net/img/cache/700/hDjmkQ/2020/10/17/6ebef1e3-9ca8-48a9-8697-083689a4518b.jpg</v>
      </c>
      <c r="P419" s="45" t="str">
        <v>https://ecs7.tokopedia.net/img/cache/700/hDjmkQ/2020/10/17/f90f212b-3c6d-455f-9f39-1b5e5aef604a.jpg</v>
      </c>
      <c r="Q419" s="45" t="str"/>
      <c r="R419" s="45" t="str"/>
      <c r="S419" s="45" t="str"/>
      <c r="T419" s="45" t="str">
        <v>038ef477f101e14c48d9</v>
      </c>
    </row>
    <row r="420">
      <c r="B420" s="46" t="str">
        <v>1265749960</v>
      </c>
      <c r="C420" s="46" t="str">
        <v>kompor camping / hiking kotak portable Red Bird</v>
      </c>
      <c r="D420" s="46" t="str">
        <v>https://tokopedia.com/hidaastore/kompor-camping-hiking-kotak-portable-red-bird</v>
      </c>
      <c r="E420" s="45" t="str">
        <v>Nama Produk: kompor camping / hiking kotak portable Red Bird
Ukuran : 16 * 16cm; 9.5CM tinggi (ukuran maksimum ketika terbuka)
Berat: Bersih kompor 388g / 470g plus packing
Konsumsi gas : 90g / hr
Power: 4000 BTU,
1L air dapat selama 3,5 menit untuk merebus!
Bahan: tembaga, aluminium, seng, besi, plastik
Ukuran Packing / terlipat : 11,5 * 11,5 * 9.5cm
Kemasan: pouch / tas</v>
      </c>
      <c r="F420" s="45" t="str">
        <v>480</v>
      </c>
      <c r="G420" s="45" t="str">
        <v>1</v>
      </c>
      <c r="H420" s="45" t="str">
        <v>18471363</v>
      </c>
      <c r="I420" s="45" t="str">
        <v>0</v>
      </c>
      <c r="J420" s="45" t="str">
        <v>Baru</v>
      </c>
      <c r="K420" s="45" t="str">
        <v>Ya</v>
      </c>
      <c r="L420" s="45" t="str">
        <v>https://ecs7.tokopedia.net/img/cache/700/hDjmkQ/2020/10/18/75c2a5c6-89eb-42ce-a575-93ffe01bb6fe.jpg</v>
      </c>
      <c r="M420" s="45" t="str">
        <v>https://ecs7.tokopedia.net/img/cache/700/hDjmkQ/2020/10/18/93d5707b-dcf2-49d7-bb30-986080b5bc60.jpg</v>
      </c>
      <c r="N420" s="45" t="str">
        <v>https://ecs7.tokopedia.net/img/cache/700/hDjmkQ/2020/10/18/17dfc944-dde8-4514-a52c-d1d7048a0a54.jpg</v>
      </c>
      <c r="O420" s="45" t="str"/>
      <c r="P420" s="45" t="str"/>
      <c r="Q420" s="45" t="str"/>
      <c r="R420" s="45" t="str"/>
      <c r="S420" s="45" t="str"/>
      <c r="T420" s="45" t="str">
        <v>78a23810ea8269ae41a9</v>
      </c>
    </row>
    <row r="421">
      <c r="B421" s="46" t="str">
        <v>1265749821</v>
      </c>
      <c r="C421" s="46" t="str">
        <v>kompor camping anti angin</v>
      </c>
      <c r="D421" s="46" t="str">
        <v>https://tokopedia.com/hidaastore/kompor-camping-anti-angin</v>
      </c>
      <c r="E421" s="45" t="str">
        <v>MEREK KOVAR......
Kompor Camping Portable ini sangat berguna untuk memasak di alam terbuka karna
tahan dari tiupan angin dengan kembang metal yang bisa dikuncupkan atau
dikembangkan pada sisi sisi perapiannya.
Kompor ini cocok untuk camtau kegiatan outdoor lainnya. sumber ail yang
dicolokin pada sisi kompor (Gas belum termasuk dalam paket ini).
SPESIFIKASI :
* Material: Copper Stainless Stell
* Power: 2800
* Tipe Bahan Bakar : Butane/Propane
* Ukuran Kompor(mm): 145(L) x 145(W) x 120(H)
* Berat : 600g
ISI PAKET
* 1 Kompor Portable Mini
* 1 Tas Poket
FITUR :
* Mudah digunakan, cocok untuk dibawa camping
* Dengan sistem windproof, memiliki penghalang agar api tidak mudah tertiup
angin
* Kompor portable ini menggunakan gas kaleng (belum termasuk).
* Bentuknya yang mini mudah dibawa kemana-mana
* Mudah dinyalakan dan aman.</v>
      </c>
      <c r="F421" s="45" t="str">
        <v>700</v>
      </c>
      <c r="G421" s="45" t="str">
        <v>1</v>
      </c>
      <c r="H421" s="45" t="str">
        <v>18471363</v>
      </c>
      <c r="I421" s="45" t="str">
        <v>0</v>
      </c>
      <c r="J421" s="45" t="str">
        <v>Baru</v>
      </c>
      <c r="K421" s="45" t="str">
        <v>Ya</v>
      </c>
      <c r="L421" s="45" t="str">
        <v>https://ecs7.tokopedia.net/img/cache/700/hDjmkQ/2020/10/18/fcc7e6bd-d596-4f45-9399-083519132627.jpg</v>
      </c>
      <c r="M421" s="45" t="str">
        <v>https://ecs7.tokopedia.net/img/cache/700/hDjmkQ/2020/10/18/f15831a7-4492-4607-a019-095dc75df874.jpg</v>
      </c>
      <c r="N421" s="45" t="str"/>
      <c r="O421" s="45" t="str"/>
      <c r="P421" s="45" t="str"/>
      <c r="Q421" s="45" t="str"/>
      <c r="R421" s="45" t="str"/>
      <c r="S421" s="45" t="str"/>
      <c r="T421" s="45" t="str">
        <v>714cee4a0e1250ce08ff</v>
      </c>
    </row>
    <row r="422">
      <c r="B422" s="46" t="str">
        <v>1274377463</v>
      </c>
      <c r="C422" s="46" t="str">
        <v>kompor camping portable mini windproof</v>
      </c>
      <c r="D422" s="46" t="str">
        <v>https://tokopedia.com/hidaastore/kompor-camping-portable-mini-windproof</v>
      </c>
      <c r="E422" s="45" t="str">
        <v>Kompor Camping Portable ini sangat berguna untuk memasak di alam terbuka karna
tahan dari tiupan angin dengan kembang metal yang bisa dikuncupkan atau
dikembangkan pada sisi sisi perapiannya.
Kompor ini cocok untuk camping, berkemah, berburu atau kegiatan outdoor lainnya.
sumber apinya dari Gas tabung kecil yang dicolokin pada sisi kompor (Gas belum
termasuk dalam paket ini).
SPESIFIKASI :
* Material: Copper Stainless Stell
* Power: 2800
* Tipe Bahan Bakar : Butane/Propane
* Ukuran Kompor(mm): 145(L) x 145(W) x 120(H)
* Berat : 600g
ISI PAKET
* 1 Kompor Portable Mini
* 1 Tas Poket
FITUR :
* Mudah digunakan, cocok untuk dibawa camping
* Dengan sistem windproof, memiliki penghalang agar api tidak mudah tertiup
angin
* Kompor portable ini menggunakan gas kaleng (belum termasuk).
* Bentuknya yang mini mudah dibawa kemana-mana
* Mudah dinyalakan dan aman.</v>
      </c>
      <c r="F422" s="45" t="str">
        <v>660</v>
      </c>
      <c r="G422" s="45" t="str">
        <v>1</v>
      </c>
      <c r="H422" s="45" t="str">
        <v>18471363</v>
      </c>
      <c r="I422" s="45" t="str">
        <v>0</v>
      </c>
      <c r="J422" s="45" t="str">
        <v>Baru</v>
      </c>
      <c r="K422" s="45" t="str">
        <v>Ya</v>
      </c>
      <c r="L422" s="45" t="str">
        <v>https://ecs7.tokopedia.net/img/cache/700/hDjmkQ/2020/10/21/55338f81-bec2-4847-adb7-03dd69e6e0d8.jpg</v>
      </c>
      <c r="M422" s="45" t="str">
        <v>https://ecs7.tokopedia.net/img/cache/700/hDjmkQ/2020/10/21/31c2bc6b-732b-432e-8bb1-3ba41530c800.jpg</v>
      </c>
      <c r="N422" s="45" t="str">
        <v>https://ecs7.tokopedia.net/img/cache/700/hDjmkQ/2020/10/21/50ece8f8-e8f3-4c36-9c17-e98aa82d9041.jpg</v>
      </c>
      <c r="O422" s="45" t="str">
        <v>https://ecs7.tokopedia.net/img/cache/700/hDjmkQ/2020/10/21/bc92e46a-7450-4a2a-8cf4-faa24e2f59e6.jpg</v>
      </c>
      <c r="P422" s="45" t="str">
        <v>https://ecs7.tokopedia.net/img/cache/700/hDjmkQ/2020/10/21/3fb5db5d-5761-43c0-a73f-98bb599da130.jpg</v>
      </c>
      <c r="Q422" s="45" t="str"/>
      <c r="R422" s="45" t="str"/>
      <c r="S422" s="45" t="str"/>
      <c r="T422" s="45" t="str">
        <v>acd32faea138e580bb48</v>
      </c>
    </row>
    <row r="423">
      <c r="B423" s="46" t="str">
        <v>1274324373</v>
      </c>
      <c r="C423" s="46" t="str">
        <v>kompor gas 1 tungku dan regulator set ber SNI</v>
      </c>
      <c r="D423" s="46" t="str">
        <v>https://tokopedia.com/hidaastore/kompor-gas-1-tungku-dan-regulator-set-ber-sni</v>
      </c>
      <c r="E423" s="45" t="str">
        <v>kompor gas merk kazoku/ Hitachi dan regulator ber SNI
barang yg dijual dan dikirim sesuai dengan gambar dan iklan
sebelum dikirim dicek fisik dan fungsinya
regulator bisa merk caisar/gastron/paten/yang setara,yang tersedia yg dikirim.
Mau cepat sampai pakai gosend grab atau ninja</v>
      </c>
      <c r="F423" s="45" t="str">
        <v>2300</v>
      </c>
      <c r="G423" s="45" t="str">
        <v>1</v>
      </c>
      <c r="H423" s="45" t="str">
        <v>18471363</v>
      </c>
      <c r="I423" s="45" t="str">
        <v>0</v>
      </c>
      <c r="J423" s="45" t="str">
        <v>Baru</v>
      </c>
      <c r="K423" s="45" t="str">
        <v>Ya</v>
      </c>
      <c r="L423" s="45" t="str">
        <v>https://ecs7.tokopedia.net/img/cache/700/hDjmkQ/2020/10/21/cd454150-1ce8-481d-a1bf-b39aea065609.jpg</v>
      </c>
      <c r="M423" s="45" t="str">
        <v>https://ecs7.tokopedia.net/img/cache/700/hDjmkQ/2020/10/21/3b322580-835b-4c4e-9847-361f2e6a43a4.jpg</v>
      </c>
      <c r="N423" s="45" t="str"/>
      <c r="O423" s="45" t="str"/>
      <c r="P423" s="45" t="str"/>
      <c r="Q423" s="45" t="str"/>
      <c r="R423" s="45" t="str"/>
      <c r="S423" s="45" t="str"/>
      <c r="T423" s="45" t="str">
        <v>daaa0c93e41eb5a658fa</v>
      </c>
    </row>
    <row r="424">
      <c r="B424" s="46" t="str">
        <v>1274322046</v>
      </c>
      <c r="C424" s="46" t="str">
        <v>kompor gas 1 tungku progas + selang regulator meter luxury</v>
      </c>
      <c r="D424" s="46" t="str">
        <v>https://tokopedia.com/hidaastore/kompor-gas-1-tungku-progas-selang-regulator-meter-luxury</v>
      </c>
      <c r="E424" s="45" t="str">
        <v>Kompor 1 tungku progas +selang set ber SNI</v>
      </c>
      <c r="F424" s="45" t="str">
        <v>3000</v>
      </c>
      <c r="G424" s="45" t="str">
        <v>1</v>
      </c>
      <c r="H424" s="45" t="str">
        <v>18471363</v>
      </c>
      <c r="I424" s="45" t="str">
        <v>0</v>
      </c>
      <c r="J424" s="45" t="str">
        <v>Baru</v>
      </c>
      <c r="K424" s="45" t="str">
        <v>Ya</v>
      </c>
      <c r="L424" s="45" t="str">
        <v>https://ecs7.tokopedia.net/img/cache/700/hDjmkQ/2020/10/21/0cd5c1be-1354-420a-93cb-130732ad0c0e.jpg</v>
      </c>
      <c r="M424" s="45" t="str">
        <v>https://ecs7.tokopedia.net/img/cache/700/hDjmkQ/2020/10/21/2e5a0e71-82d3-4872-ba4d-ce7d3f27b88c.jpg</v>
      </c>
      <c r="N424" s="45" t="str">
        <v>https://ecs7.tokopedia.net/img/cache/700/hDjmkQ/2020/10/21/9a071d44-5f27-47bb-a7a0-2e3c15640295.jpg</v>
      </c>
      <c r="O424" s="45" t="str"/>
      <c r="P424" s="45" t="str"/>
      <c r="Q424" s="45" t="str"/>
      <c r="R424" s="45" t="str"/>
      <c r="S424" s="45" t="str"/>
      <c r="T424" s="45" t="str">
        <v>fdf6fe48d4a077f5c4b5</v>
      </c>
    </row>
    <row r="425">
      <c r="B425" s="46" t="str">
        <v>1265753440</v>
      </c>
      <c r="C425" s="46" t="str">
        <v>kompor gas anti badai</v>
      </c>
      <c r="D425" s="46" t="str">
        <v>https://tokopedia.com/hidaastore/kompor-gas-anti-badai</v>
      </c>
      <c r="E425" s="45" t="str">
        <v>kompor gas kemping anti badai/windproof, cocok digunakan untuk kegiatan memasak
di alam bebas / kegiatan outdoor lainnya karena sifatnya sangat praktis.
dalam dus terdiri dari 1pcs kompor beserta tas kompornya.
ukuran kompor sendiri 145*145*120mm.</v>
      </c>
      <c r="F425" s="45" t="str">
        <v>700</v>
      </c>
      <c r="G425" s="45" t="str">
        <v>1</v>
      </c>
      <c r="H425" s="45" t="str">
        <v>18471363</v>
      </c>
      <c r="I425" s="45" t="str">
        <v>0</v>
      </c>
      <c r="J425" s="45" t="str">
        <v>Baru</v>
      </c>
      <c r="K425" s="45" t="str">
        <v>Ya</v>
      </c>
      <c r="L425" s="45" t="str">
        <v>https://ecs7.tokopedia.net/img/cache/700/hDjmkQ/2020/10/18/5ceb97d9-06fd-4f95-a792-54512c8f51d8.jpg</v>
      </c>
      <c r="M425" s="45" t="str"/>
      <c r="N425" s="45" t="str"/>
      <c r="O425" s="45" t="str"/>
      <c r="P425" s="45" t="str"/>
      <c r="Q425" s="45" t="str"/>
      <c r="R425" s="45" t="str"/>
      <c r="S425" s="45" t="str"/>
      <c r="T425" s="45" t="str">
        <v>fc5f6d9a11bbff8c6e01</v>
      </c>
    </row>
    <row r="426">
      <c r="B426" s="46" t="str">
        <v>1274328233</v>
      </c>
      <c r="C426" s="46" t="str">
        <v>kompor gas panggangan sate 42cm galvalum</v>
      </c>
      <c r="D426" s="46" t="str">
        <v>https://tokopedia.com/hidaastore/kompor-gas-panggangan-sate-42cm-galvalum</v>
      </c>
      <c r="E426" s="45" t="str">
        <v>alat panggangan sate berbahan bakar gas
ukuran dimensi 55 X 13 x 9,5
ukuran area bakar 42 X 11
pematik otomatis / magnet ignition
cara kerja dan penggunaan alat panggangan ini seperti kompor gas umumnya,
tinggal memasang selang gas dan regulator sudah bs digunakan, bisa memakai
tabung 3kg,5kg ataupun 12kg, dilengkapi sistem pemantik otomatis, diputar ke
kiri pengapian akan menyala, api menyala dibawah akan membakar elemen pemanas
yang ada di atas, elemen panas inilah yang dimanfaatkan untuk membakar
ikan,sosis dll
membakar sate, sosis lebih praktis &amp;amp; aman
panas rata
dilengkapi sistem pemantik otomatis
produk panggangan tersedia dengan beberapa warna : silver, kuning dan hijau muda
untuk yang order maka akan dikirim random sesuai dengan ketersediaaan setok
warna yang ada / tidak bisa memilih
pemesanan hubungi :
No hp : 
pembelian langsung datang ke
toko teknindo electric
jalan gedebage No.116
patokan lampu merah gedebage masuk arah peti kemas, lewatin rel
3 bangunan sebelum alfamart, kanan jalan</v>
      </c>
      <c r="F426" s="45" t="str">
        <v>2000</v>
      </c>
      <c r="G426" s="45" t="str">
        <v>1</v>
      </c>
      <c r="H426" s="45" t="str">
        <v>18471363</v>
      </c>
      <c r="I426" s="45" t="str">
        <v>0</v>
      </c>
      <c r="J426" s="45" t="str">
        <v>Baru</v>
      </c>
      <c r="K426" s="45" t="str">
        <v>Ya</v>
      </c>
      <c r="L426" s="45" t="str">
        <v>https://ecs7.tokopedia.net/img/cache/700/hDjmkQ/2020/10/21/8c5924f7-adc1-4e7a-bebd-fcc768317b22.jpg</v>
      </c>
      <c r="M426" s="45" t="str">
        <v>https://ecs7.tokopedia.net/img/cache/700/hDjmkQ/2020/10/21/ca113b12-e2d9-431e-bdf7-d8047c94e77d.jpg</v>
      </c>
      <c r="N426" s="45" t="str"/>
      <c r="O426" s="45" t="str"/>
      <c r="P426" s="45" t="str"/>
      <c r="Q426" s="45" t="str"/>
      <c r="R426" s="45" t="str"/>
      <c r="S426" s="45" t="str"/>
      <c r="T426" s="45" t="str">
        <v>5e71625369388f5db7d5</v>
      </c>
    </row>
    <row r="427">
      <c r="B427" s="46" t="str">
        <v>1274324727</v>
      </c>
      <c r="C427" s="46" t="str">
        <v>kompor gas panggangan sate griller 26cm plat</v>
      </c>
      <c r="D427" s="46" t="str">
        <v>https://tokopedia.com/hidaastore/kompor-gas-panggangan-sate-griller-26cm-plat</v>
      </c>
      <c r="E427" s="45" t="str">
        <v>panggangan sate gas bakaran sate gas pemanggang sate gas griller 26cm plat
alat panggangan sate berbahan bakar gas
ukuran dimensi 41 X 13 x 9,5
ukuran area bakar 26 X 11
pematik otomatis / magnet ignition
cara kerja dan penggunaan alat panggangan ini seperti kompor gas umumnya,
tinggal memasang selang gas dan regulator sudah bs digunakan, bisa memakai
tabung 3kg,5kg ataupun 12kg, dilengkapi sistem pemantik otomatis, diputar ke
kiri pengapian akan menyala, api menyala dibawah akan membakar elemen pemanas
yang ada di atas, elemen panas inilah yang dimanfaatkan untuk membakar
ikan,sosis dll
membakar sate, sosis lebih praktis &amp;amp; aman
panas rata
dilengkapi sistem pemantik otomatis
pemesanan hubungi :
No hp : 
pembelian langsung datang ke
toko teknindo electric
jalan gedebage No.116
patokan lampu merah gedebage masuk arah peti kemas, lewatin rel
3 bangunan sebelum alfamart, kanan jalan</v>
      </c>
      <c r="F427" s="45" t="str">
        <v>1000</v>
      </c>
      <c r="G427" s="45" t="str">
        <v>1</v>
      </c>
      <c r="H427" s="45" t="str">
        <v>18471363</v>
      </c>
      <c r="I427" s="45" t="str">
        <v>0</v>
      </c>
      <c r="J427" s="45" t="str">
        <v>Baru</v>
      </c>
      <c r="K427" s="45" t="str">
        <v>Ya</v>
      </c>
      <c r="L427" s="45" t="str">
        <v>https://ecs7.tokopedia.net/img/cache/700/hDjmkQ/2020/10/21/eacdaab4-00f1-4794-a3d8-ed7e3e282ec9.jpg</v>
      </c>
      <c r="M427" s="45" t="str">
        <v>https://ecs7.tokopedia.net/img/cache/700/hDjmkQ/2020/10/21/d1f5892b-2141-4d75-a189-ae6dca0f78ee.jpg</v>
      </c>
      <c r="N427" s="45" t="str">
        <v>https://ecs7.tokopedia.net/img/cache/700/hDjmkQ/2020/10/21/0e2f79db-b3d1-4f51-9052-80430c570044.jpg</v>
      </c>
      <c r="O427" s="45" t="str">
        <v>https://ecs7.tokopedia.net/img/cache/700/hDjmkQ/2020/10/21/4735e86a-90ad-42e5-95b4-903793745121.jpg</v>
      </c>
      <c r="P427" s="45" t="str">
        <v>https://ecs7.tokopedia.net/img/cache/700/hDjmkQ/2020/10/21/930c794b-8445-4928-9c9a-ccf3d9deaf3f.jpg</v>
      </c>
      <c r="Q427" s="45" t="str"/>
      <c r="R427" s="45" t="str"/>
      <c r="S427" s="45" t="str"/>
      <c r="T427" s="45" t="str">
        <v>0b306d7c482abc8c4e92</v>
      </c>
    </row>
    <row r="428">
      <c r="B428" s="46" t="str">
        <v>1274324649</v>
      </c>
      <c r="C428" s="46" t="str">
        <v>kompor gas panggangan sate griller 36cm galvalum</v>
      </c>
      <c r="D428" s="46" t="str">
        <v>https://tokopedia.com/hidaastore/kompor-gas-panggangan-sate-griller-36cm-galvalum</v>
      </c>
      <c r="E428" s="45" t="str">
        <v>alat panggangan sate berbahan bakar gas
ukuran dimensi 50 x 11 x 13
ukuran area bakar 36 x 11
cara kerja dan penggunaan alat panggangan ini seperti kompor gas umumnya,
tinggal memasang selang gas dan regulator sudah bs digunakan, bisa memakai
tabung 3kg,5kg ataupun 12kg, dilengkapi sistem pemantik otomatis, diputar ke
kiri pengapian akan menyala, api menyala dibawah akan membakar elemen pemanas
yang ada di atas, elemen panas inilah yang dimanfaatkan untuk membakar
ikan,sosis dll
membakar sate, sosis lebih praktis &amp;amp; aman
panas rata
dilengkapi sistem pemantik otomatis
pemesanan hubungi :
No hp : 
pembelian langsung datang ke
toko teknindo electric
jalan gedebage No.116
patokan lampu merah gedebage masuk arah peti kemas, lewatin rel
3 bangunan sebelum alfamart, kanan jalan</v>
      </c>
      <c r="F428" s="45" t="str">
        <v>2000</v>
      </c>
      <c r="G428" s="45" t="str">
        <v>1</v>
      </c>
      <c r="H428" s="45" t="str">
        <v>18471363</v>
      </c>
      <c r="I428" s="45" t="str">
        <v>0</v>
      </c>
      <c r="J428" s="45" t="str">
        <v>Baru</v>
      </c>
      <c r="K428" s="45" t="str">
        <v>Ya</v>
      </c>
      <c r="L428" s="45" t="str">
        <v>https://ecs7.tokopedia.net/img/cache/700/hDjmkQ/2020/10/21/e68bd7d8-a65e-470d-8786-6a4c5cd748dd.jpg</v>
      </c>
      <c r="M428" s="45" t="str">
        <v>https://ecs7.tokopedia.net/img/cache/700/hDjmkQ/2020/10/21/b6e1af15-ec0a-449f-8f2c-13ec7c6c0162.jpg</v>
      </c>
      <c r="N428" s="45" t="str">
        <v>https://ecs7.tokopedia.net/img/cache/700/hDjmkQ/2020/10/21/cf01b052-ced7-4d8e-bbe4-2d12e968606c.jpg</v>
      </c>
      <c r="O428" s="45" t="str">
        <v>https://ecs7.tokopedia.net/img/cache/700/hDjmkQ/2020/10/21/c9832bbe-f58b-4d41-ad6f-9772d18cf375.jpg</v>
      </c>
      <c r="P428" s="45" t="str"/>
      <c r="Q428" s="45" t="str"/>
      <c r="R428" s="45" t="str"/>
      <c r="S428" s="45" t="str"/>
      <c r="T428" s="45" t="str">
        <v>8823ef75ef4e3e28386f</v>
      </c>
    </row>
    <row r="429">
      <c r="B429" s="46" t="str">
        <v>1264530114</v>
      </c>
      <c r="C429" s="46" t="str">
        <v>kompor gas pemanggang panggangan bakaran sosis sate ikan ayam</v>
      </c>
      <c r="D429" s="46" t="str">
        <v>https://tokopedia.com/hidaastore/kompor-gas-pemanggang-panggangan-bakaran-sosis-sate-ikan-ayam</v>
      </c>
      <c r="E429" s="45" t="str">
        <v>kompor gas pemanggang, panggangan, bakaran
cara kerja dan penggunaan alat panggangan ini seperti kompor gas umumnya,
tinggal memasang selang gas dan regulator sudah bs digunakan, bisa memakai
tabung 3kg,5kg ataupun 12kg, dilengkapi sistem pemantik otomatis, diputar ke
kiri pengapian akan menyala, api menyala dibawah akan membakar elemen pemanas
yang ada di atas, elemen panas inilah yang dimanfaatkan untuk membakar
ikan,sosis dll
membakar sate, sosis, ikan, ayam DLL lebih praktis &amp;amp; aman
panas rata
dilengkapi sistem pemantik otomatis
tersedia dengan berbagai macam ukuran dan bahan ( galvalum &amp;amp; stainless steel }
area bakar ukuran dalam CM :
lebar area bakar 11cm tersedia dengan panjang :
26cm, 30cm, 35cm, 36cm, 38cm, 40cm, 42cm, 43cm, 50cm, 60cm dan 70cm
lebar area bakar 20cm dan 25cm tersedia dengan panjang :
35cm, 50cm, 60cm, 70cm dan 100cm
harap diperhatikan:
khusus yang order untuk iklan yang ini maka akan dikirim ukuran area bakar 11 x
26cm bahan plat galvalum
___________________________________________________________________________________________
sebaiknya untuk yang order dengan detail dan spesifikasi ukuran yang di inginkan
sebaiknya kunjungi link produk lengkap berikut :
 terdapat ukuran lengkap dan spesifikasi yg jelas dari setiap produk
pemesanan hubungi :
No hp : 
pembelian langsung datang ke
toko teknindo electric
jalan gedebage No.116
patokan lampu merah gedebage masuk arah peti kemas, lewatin rel
3 bangunan sebelum alfamart, kanan jalan</v>
      </c>
      <c r="F429" s="45" t="str">
        <v>1000</v>
      </c>
      <c r="G429" s="45" t="str">
        <v>1</v>
      </c>
      <c r="H429" s="45" t="str">
        <v>18471363</v>
      </c>
      <c r="I429" s="45" t="str">
        <v>0</v>
      </c>
      <c r="J429" s="45" t="str">
        <v>Baru</v>
      </c>
      <c r="K429" s="45" t="str">
        <v>Ya</v>
      </c>
      <c r="L429" s="45" t="str">
        <v>https://ecs7.tokopedia.net/img/cache/700/hDjmkQ/2020/10/17/5020b581-11ee-4608-9d2d-6453ea073d47.jpg</v>
      </c>
      <c r="M429" s="45" t="str">
        <v>https://ecs7.tokopedia.net/img/cache/700/hDjmkQ/2020/10/17/e08c13bd-9e3b-4b04-9541-3c1f33bcb9e0.jpg</v>
      </c>
      <c r="N429" s="45" t="str">
        <v>https://ecs7.tokopedia.net/img/cache/700/hDjmkQ/2020/10/17/9d18f014-7c12-4728-a073-733882fa0b0d.jpg</v>
      </c>
      <c r="O429" s="45" t="str">
        <v>https://ecs7.tokopedia.net/img/cache/700/hDjmkQ/2020/10/17/7e0fd7cf-54ae-4903-9fe3-d8b08c95d3c5.jpg</v>
      </c>
      <c r="P429" s="45" t="str">
        <v>https://ecs7.tokopedia.net/img/cache/700/hDjmkQ/2020/10/17/ecaf0936-aa1a-451e-9de6-7b5fb02c3731.jpg</v>
      </c>
      <c r="Q429" s="45" t="str"/>
      <c r="R429" s="45" t="str"/>
      <c r="S429" s="45" t="str"/>
      <c r="T429" s="45" t="str">
        <v>1f12428b205f10f3998b</v>
      </c>
    </row>
    <row r="430">
      <c r="B430" s="46" t="str">
        <v>1264443442</v>
      </c>
      <c r="C430" s="46" t="str">
        <v>kompor gas portable / kompor outdoor / kompor mini portable</v>
      </c>
      <c r="D430" s="46" t="str">
        <v>https://tokopedia.com/hidaastore/kompor-gas-portable-kompor-outdoor-kompor-mini-portable</v>
      </c>
      <c r="E430" s="45" t="str">
        <v>Barang ready stock, ga usah tanya lg bosss... Langsung order bisa kirim gosend /
GRAB ( READY STOCK) 
kompor portable..dengan ukuran 112x112x95 mm.. HARGA TERMURAH
MERK : RANDOM yah boskuh
( untuk warna random )
*** BONUS TAS KOMPOR ****
( BELOM TERMASUK TABUNG GAS ) TABUNG GAS SILAHKAN BELI DI INDOMARET /ALFAMARET /
TOKO BANGUNAN
menggunakan isi gas butane/propane. sangat cocok digunakan untuk keperluan
camping atau berburu..mudah dibawa dengan ukuran yg kecil..
NB PENTING : 
TONTON LAH VIDEO UNTUK CARA PEMAKAIAN NYA, JADILAH PEMBELI YG PINTAR.... 
Thanks</v>
      </c>
      <c r="F430" s="45" t="str">
        <v>500</v>
      </c>
      <c r="G430" s="45" t="str">
        <v>1</v>
      </c>
      <c r="H430" s="45" t="str">
        <v>18471363</v>
      </c>
      <c r="I430" s="45" t="str">
        <v>0</v>
      </c>
      <c r="J430" s="45" t="str">
        <v>Baru</v>
      </c>
      <c r="K430" s="45" t="str">
        <v>Ya</v>
      </c>
      <c r="L430" s="45" t="str">
        <v>https://ecs7.tokopedia.net/img/cache/700/hDjmkQ/2020/10/17/8449d9c2-ee5c-4168-a1f2-bc2f4623ad8e.jpg</v>
      </c>
      <c r="M430" s="45" t="str">
        <v>https://ecs7.tokopedia.net/img/cache/700/hDjmkQ/2020/10/17/e8cd9537-2d4b-404f-9b81-938d85dc6ced.jpg</v>
      </c>
      <c r="N430" s="45" t="str">
        <v>https://ecs7.tokopedia.net/img/cache/700/hDjmkQ/2020/10/17/8e65c322-021c-4aab-9679-a3d603f35377.jpg</v>
      </c>
      <c r="O430" s="45" t="str">
        <v>https://ecs7.tokopedia.net/img/cache/700/hDjmkQ/2020/10/17/60857856-e6ff-4535-bea0-ef5e584b56ea.jpg</v>
      </c>
      <c r="P430" s="45" t="str">
        <v>https://ecs7.tokopedia.net/img/cache/700/hDjmkQ/2020/10/17/542702d8-6ba6-4673-b0b9-636778e57847.jpg</v>
      </c>
      <c r="Q430" s="45" t="str"/>
      <c r="R430" s="45" t="str"/>
      <c r="S430" s="45" t="str"/>
      <c r="T430" s="45" t="str">
        <v>59db7b7173a67cce849d</v>
      </c>
    </row>
    <row r="431">
      <c r="B431" s="46" t="str">
        <v>1274374502</v>
      </c>
      <c r="C431" s="46" t="str">
        <v>kompor lipat kompor ultralight kompor kemping camping outdoor stove</v>
      </c>
      <c r="D431" s="46" t="str">
        <v>https://tokopedia.com/hidaastore/kompor-lipat-kompor-ultralight-kompor-kemping-camping-outdoor-stove</v>
      </c>
      <c r="E431" s="45" t="str">
        <v>- merk : tidak ada
- matterial : stainless steel, aloy, copper, plastik
- suhu max : 3.000W
- panjang : 40cm
- bahan bakar : gas butane dari canister/hi cook
- warna : seperti digambar
- kelengkapan : 1* kompor, 1* adaptor gas kaleng split (bulat), 1* box kemasan
kompor</v>
      </c>
      <c r="F431" s="45" t="str">
        <v>480</v>
      </c>
      <c r="G431" s="45" t="str">
        <v>1</v>
      </c>
      <c r="H431" s="45" t="str">
        <v>18471363</v>
      </c>
      <c r="I431" s="45" t="str">
        <v>0</v>
      </c>
      <c r="J431" s="45" t="str">
        <v>Baru</v>
      </c>
      <c r="K431" s="45" t="str">
        <v>Ya</v>
      </c>
      <c r="L431" s="45" t="str">
        <v>https://ecs7.tokopedia.net/img/cache/700/hDjmkQ/2020/10/21/bbdc32f1-05e8-435c-a9f9-775450f857f5.jpg</v>
      </c>
      <c r="M431" s="45" t="str"/>
      <c r="N431" s="45" t="str"/>
      <c r="O431" s="45" t="str"/>
      <c r="P431" s="45" t="str"/>
      <c r="Q431" s="45" t="str"/>
      <c r="R431" s="45" t="str"/>
      <c r="S431" s="45" t="str"/>
      <c r="T431" s="45" t="str">
        <v>f160cb243e1466933fa8</v>
      </c>
    </row>
    <row r="432">
      <c r="B432" s="46" t="str">
        <v>1274331922</v>
      </c>
      <c r="C432" s="46" t="str">
        <v>kompor rinnai 1 tungku</v>
      </c>
      <c r="D432" s="46" t="str">
        <v>https://tokopedia.com/hidaastore/kompor-rinnai-1-tungku</v>
      </c>
      <c r="E432" s="45" t="str">
        <v>kompor rinnai 1 tungku 301 s
body teflon ,sun bunner stenliss
Rinnai Kompor 1 Tungku - RI301S berdiameter 28 cm yang menunjang penggunaan
perabotan masak berukuran besar. Memiliki warna hitam elegan dengan material one
pressed body yang dapat menompang beban hingga 20 kg. Sangat bisa diandalkan
untuk penyajian hidangan besar. Apalagi dengan efisiensi yang lebih hemat 20%
dibandingkan kompor gas konvensionla lain, membuat kompor satu tungku ini lebih
hemat gas dan juga anggaran
Garansi resmi rinnai
Garansi 1 Tahun untuk Spare Part
Garansi 3 Tahun untuk Service
Garansi 5 Tahun untuk Katup Gas</v>
      </c>
      <c r="F432" s="45" t="str">
        <v>3000</v>
      </c>
      <c r="G432" s="45" t="str">
        <v>1</v>
      </c>
      <c r="H432" s="45" t="str">
        <v>18471363</v>
      </c>
      <c r="I432" s="45" t="str">
        <v>0</v>
      </c>
      <c r="J432" s="45" t="str">
        <v>Baru</v>
      </c>
      <c r="K432" s="45" t="str">
        <v>Ya</v>
      </c>
      <c r="L432" s="45" t="str">
        <v>https://ecs7.tokopedia.net/img/cache/700/hDjmkQ/2020/10/21/e9503edf-e9dc-4c7a-ad94-24fdf252a1ee.jpg</v>
      </c>
      <c r="M432" s="45" t="str"/>
      <c r="N432" s="45" t="str"/>
      <c r="O432" s="45" t="str"/>
      <c r="P432" s="45" t="str"/>
      <c r="Q432" s="45" t="str"/>
      <c r="R432" s="45" t="str"/>
      <c r="S432" s="45" t="str"/>
      <c r="T432" s="45" t="str">
        <v>68e0ec856bebe2a68667</v>
      </c>
    </row>
    <row r="433">
      <c r="B433" s="46" t="str">
        <v>1264103998</v>
      </c>
      <c r="C433" s="46" t="str">
        <v>komprang /pangsi busana muslim anak</v>
      </c>
      <c r="D433" s="46" t="str">
        <v>https://tokopedia.com/hidaastore/komprang-pangsi-busana-muslim-anak</v>
      </c>
      <c r="E433" s="45" t="str">
        <v>as... untuk umur .9.10.11.12 tahun bahan besway
warna ..
kantong kanan kiri pakai restling(ziper)ter tutup rapi
selangkangan pakai suja
pinggang pakai karet dan tali
jaitan stik balik(doble jaitan)
bisa untuk ngaji dll.
PANJANG NO.
9. 67, 5 CM
10. 70
11. 72, 5
12. 75
S. 80
mohon cantumkan ukuran dan warnanya.
dan tanyakan stok yg ada.
terima kasih.</v>
      </c>
      <c r="F433" s="45" t="str">
        <v>200</v>
      </c>
      <c r="G433" s="45" t="str">
        <v>1</v>
      </c>
      <c r="H433" s="45" t="str">
        <v>26423420</v>
      </c>
      <c r="I433" s="45" t="str">
        <v>0</v>
      </c>
      <c r="J433" s="45" t="str">
        <v>Baru</v>
      </c>
      <c r="K433" s="45" t="str">
        <v>Ya</v>
      </c>
      <c r="L433" s="45" t="str">
        <v>https://ecs7.tokopedia.net/img/cache/700/hDjmkQ/2020/10/17/2c079fff-2229-48fa-898c-660100f975d2.jpg</v>
      </c>
      <c r="M433" s="45" t="str">
        <v>https://ecs7.tokopedia.net/img/cache/700/hDjmkQ/2020/10/17/3e8e6cf8-3903-4ade-b714-e2bf70f62984.jpg</v>
      </c>
      <c r="N433" s="45" t="str">
        <v>https://ecs7.tokopedia.net/img/cache/700/hDjmkQ/2020/10/17/9192fcc5-fca0-4e59-a2aa-a5ec6284e351.jpg</v>
      </c>
      <c r="O433" s="45" t="str">
        <v>https://ecs7.tokopedia.net/img/cache/700/hDjmkQ/2020/10/17/3a96d03b-6fdd-4c69-8122-b6c5bc29d767.jpg</v>
      </c>
      <c r="P433" s="45" t="str"/>
      <c r="Q433" s="45" t="str"/>
      <c r="R433" s="45" t="str"/>
      <c r="S433" s="45" t="str"/>
      <c r="T433" s="45" t="str">
        <v>835e565216549a0824c0</v>
      </c>
    </row>
    <row r="434">
      <c r="B434" s="46" t="str">
        <v>1265966875</v>
      </c>
      <c r="C434" s="46" t="str">
        <v>komstir bmx mtb os 34mm</v>
      </c>
      <c r="D434" s="46" t="str">
        <v>https://tokopedia.com/hidaastore/komstir-bmx-mtb-os-34mm</v>
      </c>
      <c r="E434" s="45" t="str">
        <v>komstir oversize 28.6
(tanpa jangkar/starnut)
untuk sepeda bmx.m.t.b.
diameter headtube 34mm</v>
      </c>
      <c r="F434" s="45" t="str">
        <v>100</v>
      </c>
      <c r="G434" s="45" t="str">
        <v>1</v>
      </c>
      <c r="H434" s="45" t="str">
        <v>18471363</v>
      </c>
      <c r="I434" s="45" t="str">
        <v>0</v>
      </c>
      <c r="J434" s="45" t="str">
        <v>Baru</v>
      </c>
      <c r="K434" s="45" t="str">
        <v>Ya</v>
      </c>
      <c r="L434" s="45" t="str">
        <v>https://ecs7.tokopedia.net/img/cache/700/hDjmkQ/2020/10/18/12881267-1171-4aab-8fce-b54224dc1d53.jpg</v>
      </c>
      <c r="M434" s="45" t="str">
        <v>https://ecs7.tokopedia.net/img/cache/700/hDjmkQ/2020/10/18/6d2f9b53-5ab6-41af-8433-095c63c81b7c.jpg</v>
      </c>
      <c r="N434" s="45" t="str"/>
      <c r="O434" s="45" t="str"/>
      <c r="P434" s="45" t="str"/>
      <c r="Q434" s="45" t="str"/>
      <c r="R434" s="45" t="str"/>
      <c r="S434" s="45" t="str"/>
      <c r="T434" s="45" t="str">
        <v>88d15a99fc1682188404</v>
      </c>
    </row>
    <row r="435">
      <c r="B435" s="46" t="str">
        <v>1265969704</v>
      </c>
      <c r="C435" s="46" t="str">
        <v>komstir headset ball bearing 44mm</v>
      </c>
      <c r="D435" s="46" t="str">
        <v>https://tokopedia.com/hidaastore/komstir-headset-ball-bearing-44mm</v>
      </c>
      <c r="E435" s="45" t="str">
        <v>komstir oversize 28.6
diameter headtube 44mm tanam
(tanpa jangkar/starnut)
model sesuai gambar
untuk sepeda bmx.m.t.b.
harga 1 pcs.</v>
      </c>
      <c r="F435" s="45" t="str">
        <v>45</v>
      </c>
      <c r="G435" s="45" t="str">
        <v>1</v>
      </c>
      <c r="H435" s="45" t="str">
        <v>18471363</v>
      </c>
      <c r="I435" s="45" t="str">
        <v>0</v>
      </c>
      <c r="J435" s="45" t="str">
        <v>Baru</v>
      </c>
      <c r="K435" s="45" t="str">
        <v>Ya</v>
      </c>
      <c r="L435" s="45" t="str">
        <v>https://ecs7.tokopedia.net/img/cache/700/hDjmkQ/2020/10/18/d7794242-6266-4c29-acef-ddfe158f7f93.jpg</v>
      </c>
      <c r="M435" s="45" t="str">
        <v>https://ecs7.tokopedia.net/img/cache/700/hDjmkQ/2020/10/18/f815f1f8-005c-4ab6-815d-e802d0e753cd.jpg</v>
      </c>
      <c r="N435" s="45" t="str"/>
      <c r="O435" s="45" t="str"/>
      <c r="P435" s="45" t="str"/>
      <c r="Q435" s="45" t="str"/>
      <c r="R435" s="45" t="str"/>
      <c r="S435" s="45" t="str"/>
      <c r="T435" s="45" t="str">
        <v>6c5a16a0e6b2566109f2</v>
      </c>
    </row>
    <row r="436">
      <c r="B436" s="46" t="str">
        <v>1283848451</v>
      </c>
      <c r="C436" s="46" t="str">
        <v>kondensor condensor pengapian kijang carry extra st100 asli denso</v>
      </c>
      <c r="D436" s="46" t="str">
        <v>https://tokopedia.com/hidaastore/kondensor-condensor-pengapian-kijang-carry-extra-st100-asli-denso</v>
      </c>
      <c r="E436" s="45" t="str">
        <v>kondensor berbagai kendaraan denso asli</v>
      </c>
      <c r="F436" s="45" t="str">
        <v>100</v>
      </c>
      <c r="G436" s="45" t="str">
        <v>1</v>
      </c>
      <c r="H436" s="45" t="str">
        <v>18471363</v>
      </c>
      <c r="I436" s="45" t="str">
        <v>0</v>
      </c>
      <c r="J436" s="45" t="str">
        <v>Baru</v>
      </c>
      <c r="K436" s="45" t="str">
        <v>Ya</v>
      </c>
      <c r="L436" s="45" t="str">
        <v>https://ecs7.tokopedia.net/img/cache/700/hDjmkQ/2020/10/26/c0b5da0d-ee5a-470c-853e-9c3b8ebc1517.jpg</v>
      </c>
      <c r="M436" s="45" t="str"/>
      <c r="N436" s="45" t="str"/>
      <c r="O436" s="45" t="str"/>
      <c r="P436" s="45" t="str"/>
      <c r="Q436" s="45" t="str"/>
      <c r="R436" s="45" t="str"/>
      <c r="S436" s="45" t="str"/>
      <c r="T436" s="45" t="str">
        <v>5b9e7b6a82755318a4ed</v>
      </c>
    </row>
    <row r="437">
      <c r="B437" s="46" t="str">
        <v>1264377245</v>
      </c>
      <c r="C437" s="46" t="str">
        <v>kondom Honda new pcx smartkey keyless</v>
      </c>
      <c r="D437" s="46" t="str">
        <v>https://tokopedia.com/hidaastore/kondom-honda-new-pcx-smartkey-keyless</v>
      </c>
      <c r="E437" s="45" t="str">
        <v>Nomor Warna TERSEDIA:1,2,3,4,5,6,7,8,9,10,11,12,13,14,15,16,17,18
Desain baru yang dapat melindungi sampai keseluruh bagian remote.
Mohon diinformasikan warna yang diinginkan Di catatan pembeli, jika tidak ada
keterangan maka akan dikirimkan secara acak berdasarkan stok yang tersedia, dan
JANGAN KOMPLAIN. (Pilihan Nomor warna yang ada Sesuai dengan FOTO)
** Mohon pastikan terlebih dahulu bentuk dari Keyless motor honda PCX gambar
tombol harus sama dengan keyless anda **
PERHATIAN:
gambar tombol harus sama Keyless Honda PCX anda yg dijual sesuai 
foto di iklan jika salah beli JANGAN KOMPLAIN .
HARGA SATUAN
Dapat digunakan untuk motor :
-Honda PCX 150 lokal 2018 Keyless model tanpa kunci
-Honda Vario 125 ,150 led 2018
-Honda Vario scoopy 2018 keyless
Kualitas bahan bagus, halus dan tebal, tombol emboss bukan hanya sablon saja.
Dapat melindungi remote kunci motor Anda jika jatuh.
Barang MURAH tapi bukan MURAHAN, Kualitas Wahid
Ready stock banyak, dan barang langsung diproses kirim hari ini.
Pengiriman cepat:JNE YES
- Max. proses packing kirim 1x24 jam, tunggu info update resi.
- Setelah resi dimasukkan, kami tidak melayani pertanyaan barang sudah sampai di
mana, dll. Silahkan di tracking sendiri.</v>
      </c>
      <c r="F437" s="45" t="str">
        <v>3</v>
      </c>
      <c r="G437" s="45" t="str">
        <v>1</v>
      </c>
      <c r="H437" s="45" t="str">
        <v>18471363</v>
      </c>
      <c r="I437" s="45" t="str">
        <v>0</v>
      </c>
      <c r="J437" s="45" t="str">
        <v>Baru</v>
      </c>
      <c r="K437" s="45" t="str">
        <v>Ya</v>
      </c>
      <c r="L437" s="45" t="str">
        <v>https://ecs7.tokopedia.net/img/cache/700/hDjmkQ/2020/10/17/0edffbc5-4dfb-4cad-ada8-da385e268124.jpg</v>
      </c>
      <c r="M437" s="45" t="str">
        <v>https://ecs7.tokopedia.net/img/cache/700/hDjmkQ/2020/10/17/b8e33d5e-5f0a-4b85-80d3-167fd5147602.jpg</v>
      </c>
      <c r="N437" s="45" t="str">
        <v>https://ecs7.tokopedia.net/img/cache/700/hDjmkQ/2020/10/17/afd88b38-8331-4c06-8955-9f1f9193fb5b.jpg</v>
      </c>
      <c r="O437" s="45" t="str"/>
      <c r="P437" s="45" t="str"/>
      <c r="Q437" s="45" t="str"/>
      <c r="R437" s="45" t="str"/>
      <c r="S437" s="45" t="str"/>
      <c r="T437" s="45" t="str">
        <v>41447f61226f4174ffce</v>
      </c>
    </row>
    <row r="438">
      <c r="B438" s="46" t="str">
        <v>1265946635</v>
      </c>
      <c r="C438" s="46" t="str">
        <v>kondom kabel isi 100</v>
      </c>
      <c r="D438" s="46" t="str">
        <v>https://tokopedia.com/hidaastore/kondom-kabel-isi-100</v>
      </c>
      <c r="E438" s="45" t="str">
        <v>kondom kabel silver
1 bungkus isi 100</v>
      </c>
      <c r="F438" s="45" t="str">
        <v>100</v>
      </c>
      <c r="G438" s="45" t="str">
        <v>1</v>
      </c>
      <c r="H438" s="45" t="str">
        <v>18471363</v>
      </c>
      <c r="I438" s="45" t="str">
        <v>0</v>
      </c>
      <c r="J438" s="45" t="str">
        <v>Baru</v>
      </c>
      <c r="K438" s="45" t="str">
        <v>Ya</v>
      </c>
      <c r="L438" s="45" t="str">
        <v>https://ecs7.tokopedia.net/img/cache/700/hDjmkQ/2020/10/18/5031692a-7712-4047-8a68-7a11c3c4543a.jpg</v>
      </c>
      <c r="M438" s="45" t="str">
        <v>https://ecs7.tokopedia.net/img/cache/700/hDjmkQ/2020/10/18/f964f30b-fad3-4487-a21b-ca1a76c28c2d.jpg</v>
      </c>
      <c r="N438" s="45" t="str">
        <v>https://ecs7.tokopedia.net/img/cache/700/hDjmkQ/2020/10/18/8b71f6e1-3632-4183-b175-2c886448e2e3.jpg</v>
      </c>
      <c r="O438" s="45" t="str">
        <v>https://ecs7.tokopedia.net/img/cache/700/hDjmkQ/2020/10/18/85717d3c-ef47-469c-ab84-827d0d0a5f24.jpg</v>
      </c>
      <c r="P438" s="45" t="str"/>
      <c r="Q438" s="45" t="str"/>
      <c r="R438" s="45" t="str"/>
      <c r="S438" s="45" t="str"/>
      <c r="T438" s="45" t="str">
        <v>ed65d39e2083e72ce639</v>
      </c>
    </row>
    <row r="439">
      <c r="B439" s="46" t="str">
        <v>1283605541</v>
      </c>
      <c r="C439" s="46" t="str">
        <v>kondom remote daihatsu sirion</v>
      </c>
      <c r="D439" s="46" t="str">
        <v>https://tokopedia.com/hidaastore/kondom-remote-daihatsu-sirion</v>
      </c>
      <c r="E439" s="45" t="str">
        <v>Nomor tersedia :1,2,3,4,5,6,7,8,9,.0,11,12,13
Mohon tulis di catatan pembeli jika tidak mohon maaf kami kirim warna yg ada
(random)
**Pilihan warna yang ada Sesuai dengan FOTO yg dijual sesuai foto di iklan*
mohon pastikan terlebih dahulu bentuk dari kunci mobil Anda sesuai foto 
Jika salah beli mohon Jangan komplain
HARGA SATUAN
Kualitas bahan bagus, halus dan tebal, tombol emboss bukan hanya sablon saja. 
Dapat melindungi remote kunci mobil Anda jika jatuh.
Barang MURAH tapi bukan MURAHAN, Kualitas Wahid
Ready stock banyak, dan barang langsung proses kirim
pengiriman cepat:
JNE YES</v>
      </c>
      <c r="F439" s="45" t="str">
        <v>2</v>
      </c>
      <c r="G439" s="45" t="str">
        <v>1</v>
      </c>
      <c r="H439" s="45" t="str">
        <v>18471363</v>
      </c>
      <c r="I439" s="45" t="str">
        <v>0</v>
      </c>
      <c r="J439" s="45" t="str">
        <v>Baru</v>
      </c>
      <c r="K439" s="45" t="str">
        <v>Ya</v>
      </c>
      <c r="L439" s="45" t="str">
        <v>https://ecs7.tokopedia.net/img/cache/700/hDjmkQ/2020/10/26/2c7447ae-056c-456e-9654-beed5cf6e987.jpg</v>
      </c>
      <c r="M439" s="45" t="str">
        <v>https://ecs7.tokopedia.net/img/cache/700/hDjmkQ/2020/10/26/c3bc8db6-2f41-48d8-95b4-7c308463a10d.jpg</v>
      </c>
      <c r="N439" s="45" t="str"/>
      <c r="O439" s="45" t="str"/>
      <c r="P439" s="45" t="str"/>
      <c r="Q439" s="45" t="str"/>
      <c r="R439" s="45" t="str"/>
      <c r="S439" s="45" t="str"/>
      <c r="T439" s="45" t="str">
        <v>742dfe50df7b5b8aac60</v>
      </c>
    </row>
    <row r="440">
      <c r="B440" s="46" t="str">
        <v>1264416515</v>
      </c>
      <c r="C440" s="46" t="str">
        <v>kondom remote motor yamaha lexi</v>
      </c>
      <c r="D440" s="46" t="str">
        <v>https://tokopedia.com/hidaastore/kondom-remote-motor-yamaha-lexi</v>
      </c>
      <c r="E440" s="45" t="str">
        <v>Buat: yamaha lexi s,x- max-free go,areox.
Nomor warna tersedia:2,3,4,5,6,7,8,9,11,12
Mohon di tulis Nomor warna yang diinginkan pada kolom KETERANGAN, jika tidak ada
keterangan maka akan dikirimkan secara acak berdasarkan stok yang tersedia, dan
JANGAN KOMPLAIN. (Pilihan warna yang ada Sesuai dengan FOTO)
** Harap pastikan terlebih dahulu bentuk dari remote motor Anda sesuai dengan
foto yang ada di iklan ini. **
Jika salah beli mohon Jangan KOMPLAIN
HARGA SATUAN
Kondom Remote 
Kualitas bahan bagus dan tebal, tombol emboss bukan hanya sablon saja.
Dapat melindungi remote motor Anda jika jatuh, dan tampil lebih Trendy dengan
menggunakan Kondom kunci ini.
Ready stock banyak, dan barang langsung diproses kirim hari ini.
Pengiriman cepat:JNE YES
- Max. proses packing kirim 1x24 jam, tunggu info update resi.
- Setelah resi dimasukkan, kami tidak melayani pertanyaan barang sudah sampai di
mana, dll. Silahkan di tracking sendiri.</v>
      </c>
      <c r="F440" s="45" t="str">
        <v>2</v>
      </c>
      <c r="G440" s="45" t="str">
        <v>1</v>
      </c>
      <c r="H440" s="45" t="str">
        <v>18471363</v>
      </c>
      <c r="I440" s="45" t="str">
        <v>0</v>
      </c>
      <c r="J440" s="45" t="str">
        <v>Baru</v>
      </c>
      <c r="K440" s="45" t="str">
        <v>Ya</v>
      </c>
      <c r="L440" s="45" t="str">
        <v>https://ecs7.tokopedia.net/img/cache/700/hDjmkQ/2020/10/17/05d83838-a6af-4c37-a99c-add6391c1dd6.jpg</v>
      </c>
      <c r="M440" s="45" t="str"/>
      <c r="N440" s="45" t="str"/>
      <c r="O440" s="45" t="str"/>
      <c r="P440" s="45" t="str"/>
      <c r="Q440" s="45" t="str"/>
      <c r="R440" s="45" t="str"/>
      <c r="S440" s="45" t="str"/>
      <c r="T440" s="45" t="str">
        <v>e22f6d9919b43ae00782</v>
      </c>
    </row>
    <row r="441">
      <c r="B441" s="46" t="str">
        <v>1283746662</v>
      </c>
      <c r="C441" s="46" t="str">
        <v>kondom remote toyota new vios TRD tiga tombol</v>
      </c>
      <c r="D441" s="46" t="str">
        <v>https://tokopedia.com/hidaastore/kondom-remote-toyota-new-vios-trd-tiga-tombol</v>
      </c>
      <c r="E441" s="45" t="str">
        <v>Nomor Warna TERSEDIA :
1,2,3,4,5,6.
Mohon diinformasikan Nomor warna yang diinginkan pada kolom KETERANGAN, jika
tidak ada keterangan maka akan dikirimkan secara acak berdasarkan stok yang
tersedia, dan JANGAN KOMPLAIN. (Pilihan warna yang ada Sesuai dengan FOTO)
** Harap pastikan terlebih dahulu bentuk dari remote Mobil Anda , pastikan sama
seperti foto yang ada di iklan saya **
Jika salah beli mohon Jangan KOMPLAIN.
Harga Promosi....Harga Promosi.............
Silahkan dibeli sebelum harga NAIK.
HARGA SATUAN
Dapat digunakan untuk Mobil :
Toyota New Vios (Keyless atau Smartkey)
Kualitas bahan bagus, halus dan tebal, tombol emboss bukan hanya sablon saja. 
Dapat melindungi remote atau kunci mobil Anda jika jatuh.
Barang MURAH tapi bukan MURAHAN, Kualitas Grade 1
Ready stock banyak, dan barang langsung dikirim.</v>
      </c>
      <c r="F441" s="45" t="str">
        <v>3</v>
      </c>
      <c r="G441" s="45" t="str">
        <v>1</v>
      </c>
      <c r="H441" s="45" t="str">
        <v>18471363</v>
      </c>
      <c r="I441" s="45" t="str">
        <v>0</v>
      </c>
      <c r="J441" s="45" t="str">
        <v>Baru</v>
      </c>
      <c r="K441" s="45" t="str">
        <v>Ya</v>
      </c>
      <c r="L441" s="45" t="str">
        <v>https://ecs7.tokopedia.net/img/cache/700/hDjmkQ/2020/10/26/ac27d39c-a49e-432f-813f-82cfb7be980d.jpg</v>
      </c>
      <c r="M441" s="45" t="str">
        <v>https://ecs7.tokopedia.net/img/cache/700/hDjmkQ/2020/10/26/160cd4b0-4bff-4826-92a3-7fb87564aeb1.jpg</v>
      </c>
      <c r="N441" s="45" t="str"/>
      <c r="O441" s="45" t="str"/>
      <c r="P441" s="45" t="str"/>
      <c r="Q441" s="45" t="str"/>
      <c r="R441" s="45" t="str"/>
      <c r="S441" s="45" t="str"/>
      <c r="T441" s="45" t="str">
        <v>cb8fd29e34743c0dd869</v>
      </c>
    </row>
    <row r="442">
      <c r="B442" s="46" t="str">
        <v>1264412501</v>
      </c>
      <c r="C442" s="46" t="str">
        <v>kondom silikon new vario 150 keylles 2018</v>
      </c>
      <c r="D442" s="46" t="str">
        <v>https://tokopedia.com/hidaastore/kondom-silikon-new-vario-150-keylles-2018</v>
      </c>
      <c r="E442" s="45" t="str">
        <v>kondom/silikon Honda New Vario 150 th.2018 Desain baru yang dapat melindungi
sampai keseluruh bagian remote.
Nomor warna tersedia:
1,2,3,4,5,6,7,8,9,10,11,12,13,14,16
Mohon diinformasikan Nomor warna yang diinginkan Di catatan pembeli, jika tidak
ada keterangan maka akan dikirimkan secara acak berdasarkan stok yang tersedia :
(Pilihan Nomor warna yang ada Sesuai dengan FOTO)
** Mohon pastikan terlebih dahulu bentuk dari Keyless motor honda vario 150
gambar tombol harus sama dengan keyless anda **
PERHATIAN:
gambar tombol harus sama Keyless Honda Vario 150 anda yg dijual sesuai 
foto di iklan jika salah beli
HARGA SATUAN
Dapat digunakan untuk motor :
*Honda New Vario 150-125 (2018) model keyless tanpa pakai kunci
Kualitas bahan bagus, halus dan tebal, tombol emboss bukan hanya sablon saja.
Dapat melindungi remote kunci motor Anda jika jatuh.
Barang MURAH tapi bukan MURAHAN, Kualitas Wahid
Ready stock banyak, dan barang langsung diproses kirim hari ini.
Pengiriman cepat:JNE YES
- Max. proses packing kirim 1x24 jam, tunggu info update resi.
- Setelah resi dimasukkan, kami tidak melayani pertanyaan barang sudah sampai di
mana, dll. Silahkan di tracking sendiri.</v>
      </c>
      <c r="F442" s="45" t="str">
        <v>5</v>
      </c>
      <c r="G442" s="45" t="str">
        <v>1</v>
      </c>
      <c r="H442" s="45" t="str">
        <v>18471363</v>
      </c>
      <c r="I442" s="45" t="str">
        <v>0</v>
      </c>
      <c r="J442" s="45" t="str">
        <v>Baru</v>
      </c>
      <c r="K442" s="45" t="str">
        <v>Ya</v>
      </c>
      <c r="L442" s="45" t="str">
        <v>https://ecs7.tokopedia.net/img/cache/700/hDjmkQ/2020/10/17/3d580aa3-73bf-46df-bfc7-c55509400810.jpg</v>
      </c>
      <c r="M442" s="45" t="str">
        <v>https://ecs7.tokopedia.net/img/cache/700/hDjmkQ/2020/10/17/05655032-61d7-4a32-9912-5cb7f8ad22df.jpg</v>
      </c>
      <c r="N442" s="45" t="str">
        <v>https://ecs7.tokopedia.net/img/cache/700/hDjmkQ/2020/10/17/d55f1c35-b42e-4cba-a7d9-946d3151a344.jpg</v>
      </c>
      <c r="O442" s="45" t="str">
        <v>https://ecs7.tokopedia.net/img/cache/700/hDjmkQ/2020/10/17/3f5355e9-d4b2-4609-99ad-ed3fec1be896.jpg</v>
      </c>
      <c r="P442" s="45" t="str"/>
      <c r="Q442" s="45" t="str"/>
      <c r="R442" s="45" t="str"/>
      <c r="S442" s="45" t="str"/>
      <c r="T442" s="45" t="str">
        <v>91d171a24c6dcf1c2869</v>
      </c>
    </row>
    <row r="443">
      <c r="B443" s="46" t="str">
        <v>1283906148</v>
      </c>
      <c r="C443" s="46" t="str">
        <v>kondom silikon remote motor Honda Scoopy Fi 2017</v>
      </c>
      <c r="D443" s="46" t="str">
        <v>https://tokopedia.com/hidaastore/kondom-silikon-remote-motor-honda-scoopy-fi-2017</v>
      </c>
      <c r="E443" s="45" t="str">
        <v>[p]Nomor Warna Tersedia :[/p]
[p]2,3,4,5,6,7,8,9,10,11,12,13,14,15,16,17,18, 19,20
[p]Mohon di tulis Nomor warna yang diinginkan pada kolom KETERANGAN, jika tidak
ada keterangan maka akan dikirimkan secara acak berdasarkan stok yang tersedia,
dan JANGAN KOMPLAIN. (Pilihan warna yang ada Sesuai dengan FOTO)[/p]
[p]  Harap pastikan terlebih dahulu bentuk dari remote motor Anda sesuai dengan
foto yang ada di iklan ini. [/p]
[p]Jika salah beli mohon Jangan KOMPLAIN[/p]
[p]HARGA SATUAN[/p]
[p]Kondom Kunci, Kondom Remote atau Cover Remote Motor Honda[/p]
[p]Dapat digunakan untuk Motor : Honda All New Scoopy 2017[/p]
[p]Kualitas bahan bagus dan tebal, tombol emboss bukan hanya sablon saja.[/p]
[p]Dapat melindungi remote motor Anda jika jatuh, dan tampil lebih Trendy dengan
menggunakan Kondom kunci ini.[/p]
[p]Ready stock banyak, dan barang langsung diproses kirim hari ini.[/p]
[p]Pengiriman cepat:JNE YES[/p]
[p]Max. proses packing kirim 1x24 jam, tunggu info update resi.[/p]
[p]Setelah resi dimasukkan, kami tidak melayani pertanyaan barang sudah sampai
di mana, dll. Silahkan di tracking sendiri.[/p]</v>
      </c>
      <c r="F443" s="45" t="str">
        <v>3</v>
      </c>
      <c r="G443" s="45" t="str">
        <v>1</v>
      </c>
      <c r="H443" s="45" t="str">
        <v>18471363</v>
      </c>
      <c r="I443" s="45" t="str">
        <v>0</v>
      </c>
      <c r="J443" s="45" t="str">
        <v>Baru</v>
      </c>
      <c r="K443" s="45" t="str">
        <v>Ya</v>
      </c>
      <c r="L443" s="45" t="str">
        <v>https://ecs7.tokopedia.net/img/cache/700/hDjmkQ/2020/10/26/64572d36-22b7-4f08-b314-65a87aeb6086.jpg</v>
      </c>
      <c r="M443" s="45" t="str">
        <v>https://ecs7.tokopedia.net/img/cache/700/hDjmkQ/2020/10/26/c027936a-6a42-46c7-ac3f-b0dff504f54d.jpg</v>
      </c>
      <c r="N443" s="45" t="str">
        <v>https://ecs7.tokopedia.net/img/cache/700/hDjmkQ/2020/10/26/853879cf-2f26-438c-9b6a-0ae90de3d0b7.jpg</v>
      </c>
      <c r="O443" s="45" t="str">
        <v>https://ecs7.tokopedia.net/img/cache/700/hDjmkQ/2020/10/26/67af3f28-2def-4b18-9a36-7e3e525ef8a0.jpg</v>
      </c>
      <c r="P443" s="45" t="str"/>
      <c r="Q443" s="45" t="str"/>
      <c r="R443" s="45" t="str"/>
      <c r="S443" s="45" t="str"/>
      <c r="T443" s="45" t="str">
        <v>41b32e53c73653917220</v>
      </c>
    </row>
    <row r="444">
      <c r="B444" s="46" t="str">
        <v>1273978029</v>
      </c>
      <c r="C444" s="46" t="str">
        <v>konektor RG 6 mark PPC</v>
      </c>
      <c r="D444" s="46" t="str">
        <v>https://tokopedia.com/hidaastore/konektor-rg-6-mark-ppc</v>
      </c>
      <c r="E444" s="45" t="str">
        <v>Barang ready
Konektor RG 6 mark ppc biasa di gunakan untuk pemasanga antena parabola dan
jaringan 
Harga tertera untuk 1 kantong isi 50 pcs.</v>
      </c>
      <c r="F444" s="45" t="str">
        <v>500</v>
      </c>
      <c r="G444" s="45" t="str">
        <v>1</v>
      </c>
      <c r="H444" s="45" t="str">
        <v>21122261</v>
      </c>
      <c r="I444" s="45" t="str">
        <v>0</v>
      </c>
      <c r="J444" s="45" t="str">
        <v>Baru</v>
      </c>
      <c r="K444" s="45" t="str">
        <v>Ya</v>
      </c>
      <c r="L444" s="45" t="str">
        <v>https://ecs7.tokopedia.net/img/cache/700/hDjmkQ/2020/10/21/69363ecf-0b73-4c75-a212-a7a772195369.jpg</v>
      </c>
      <c r="M444" s="45" t="str">
        <v>https://ecs7.tokopedia.net/img/cache/700/hDjmkQ/2020/10/21/88b0de7b-34cc-4a19-9347-3c3ca26c4d0a.jpg</v>
      </c>
      <c r="N444" s="45" t="str"/>
      <c r="O444" s="45" t="str"/>
      <c r="P444" s="45" t="str"/>
      <c r="Q444" s="45" t="str"/>
      <c r="R444" s="45" t="str"/>
      <c r="S444" s="45" t="str"/>
      <c r="T444" s="45" t="str">
        <v>ebcae963e55b7805a40d</v>
      </c>
    </row>
    <row r="445">
      <c r="B445" s="46" t="str">
        <v>1265850060</v>
      </c>
      <c r="C445" s="46" t="str">
        <v>konsentrat lemon peras vit C alami</v>
      </c>
      <c r="D445" s="46" t="str">
        <v>https://tokopedia.com/hidaastore/konsentrat-lemon-peras-vit-c-alami</v>
      </c>
      <c r="E445" s="45" t="str">
        <v>konsentrak lemon yang d petik dari kebun sendiri ...
dari 2kglbh lemon menjadi 500ml
untuk kebutuhan vit C alami</v>
      </c>
      <c r="F445" s="45" t="str">
        <v>500</v>
      </c>
      <c r="G445" s="45" t="str">
        <v>1</v>
      </c>
      <c r="H445" s="45" t="str">
        <v>18471363</v>
      </c>
      <c r="I445" s="45" t="str">
        <v>0</v>
      </c>
      <c r="J445" s="45" t="str">
        <v>Baru</v>
      </c>
      <c r="K445" s="45" t="str">
        <v>Ya</v>
      </c>
      <c r="L445" s="45" t="str">
        <v>https://ecs7.tokopedia.net/img/cache/700/hDjmkQ/2020/10/18/6d41b1a2-da57-4bb0-b0e9-dfb2fc5d63a2.jpg</v>
      </c>
      <c r="M445" s="45" t="str">
        <v>https://ecs7.tokopedia.net/img/cache/700/hDjmkQ/2020/10/18/285657eb-6496-4d7f-b318-f19846730472.jpg</v>
      </c>
      <c r="N445" s="45" t="str">
        <v>https://ecs7.tokopedia.net/img/cache/700/hDjmkQ/2020/10/18/c64dbfa4-94db-453b-98c8-14cedb877b8d.jpg</v>
      </c>
      <c r="O445" s="45" t="str">
        <v>https://ecs7.tokopedia.net/img/cache/700/hDjmkQ/2020/10/18/669f5647-01e6-47e8-bdc2-fd53d6888970.jpg</v>
      </c>
      <c r="P445" s="45" t="str"/>
      <c r="Q445" s="45" t="str"/>
      <c r="R445" s="45" t="str"/>
      <c r="S445" s="45" t="str"/>
      <c r="T445" s="45" t="str">
        <v>bc0cf67fd8016fa40e60</v>
      </c>
    </row>
    <row r="446">
      <c r="B446" s="46" t="str">
        <v>1274295952</v>
      </c>
      <c r="C446" s="46" t="str">
        <v>kopel satpol pp set dahrim sarung magazen</v>
      </c>
      <c r="D446" s="46" t="str">
        <v>https://tokopedia.com/hidaastore/kopel-satpol-pp-set-dahrim-sarung-magazen</v>
      </c>
      <c r="E446" s="45" t="str">
        <v>kopel set satuan polisi pamong praja terbaru, warna krem/gurun, satu set terdiri
dari kopel, dahrim, tempat hp, tempat magasen, tempat baret/aqua, material
dinir, ukuran kopel all size, standar utk celana no 38 paling besar, jika pesan
ukuran no 40 harap di sertakan keterangan kopel jumbo.</v>
      </c>
      <c r="F446" s="45" t="str">
        <v>1000</v>
      </c>
      <c r="G446" s="45" t="str">
        <v>1</v>
      </c>
      <c r="H446" s="45" t="str">
        <v>18471363</v>
      </c>
      <c r="I446" s="45" t="str">
        <v>0</v>
      </c>
      <c r="J446" s="45" t="str">
        <v>Baru</v>
      </c>
      <c r="K446" s="45" t="str">
        <v>Ya</v>
      </c>
      <c r="L446" s="45" t="str">
        <v>https://ecs7.tokopedia.net/img/cache/700/hDjmkQ/2020/10/21/d330beb7-0263-4fef-ab7b-0225a196e163.jpg</v>
      </c>
      <c r="M446" s="45" t="str">
        <v>https://ecs7.tokopedia.net/img/cache/700/hDjmkQ/2020/10/21/958108f8-1bf2-41bb-9483-add3b58d97a8.jpg</v>
      </c>
      <c r="N446" s="45" t="str">
        <v>https://ecs7.tokopedia.net/img/cache/700/hDjmkQ/2020/10/21/a84c2540-8ca1-4572-b70a-d59b4b176f86.jpg</v>
      </c>
      <c r="O446" s="45" t="str">
        <v>https://ecs7.tokopedia.net/img/cache/700/hDjmkQ/2020/10/21/7bda2866-ec8c-4077-b825-810fec25d9b0.jpg</v>
      </c>
      <c r="P446" s="45" t="str"/>
      <c r="Q446" s="45" t="str"/>
      <c r="R446" s="45" t="str"/>
      <c r="S446" s="45" t="str"/>
      <c r="T446" s="45" t="str">
        <v>6ff889a33c6ca073207d</v>
      </c>
    </row>
    <row r="447">
      <c r="B447" s="46" t="str">
        <v>1274076428</v>
      </c>
      <c r="C447" s="46" t="str">
        <v>kopi Biji Buah Alpukat bubuk serbuk powder tanpa campuran 1kg</v>
      </c>
      <c r="D447" s="46" t="str">
        <v>https://tokopedia.com/hidaastore/kopi-biji-buah-alpukat-bubuk-serbuk-powder-tanpa-campuran-1kg</v>
      </c>
      <c r="E447" s="45" t="str">
        <v>khasiat biji alpukat:
1. Untuk mengobati sakit maag
2. Untuk mengobati diabetes mellitus
3. Untuk mengatasi sakit gigi
4. Mengatasi bengkak akibat peradangan
5. Untuk mengatasi gagal ginjal
DAPAT DIJADIKAN MASKER UNTUK MERAWAT KULIT WAJAH DAN TUBUH ANDA.
caranya 
1sdm bubuk dicampur air hangat sampai menjadi pasta setelah itu oleskan pada
wajah anda</v>
      </c>
      <c r="F447" s="45" t="str">
        <v>1000</v>
      </c>
      <c r="G447" s="45" t="str">
        <v>1</v>
      </c>
      <c r="H447" s="45" t="str">
        <v>18471363</v>
      </c>
      <c r="I447" s="45" t="str">
        <v>0</v>
      </c>
      <c r="J447" s="45" t="str">
        <v>Baru</v>
      </c>
      <c r="K447" s="45" t="str">
        <v>Ya</v>
      </c>
      <c r="L447" s="45" t="str">
        <v>https://ecs7.tokopedia.net/img/cache/700/hDjmkQ/2020/10/21/58d1cc61-a8b6-4632-8d18-13e3d91b99f5.jpg</v>
      </c>
      <c r="M447" s="45" t="str"/>
      <c r="N447" s="45" t="str"/>
      <c r="O447" s="45" t="str"/>
      <c r="P447" s="45" t="str"/>
      <c r="Q447" s="45" t="str"/>
      <c r="R447" s="45" t="str"/>
      <c r="S447" s="45" t="str"/>
      <c r="T447" s="45" t="str">
        <v>67d16a32febb36530774</v>
      </c>
    </row>
    <row r="448">
      <c r="B448" s="46" t="str">
        <v>1264121434</v>
      </c>
      <c r="C448" s="46" t="str">
        <v>kopi abc susu 10 sachet</v>
      </c>
      <c r="D448" s="46" t="str">
        <v>https://tokopedia.com/hidaastore/kopi-abc-susu-10-sachet</v>
      </c>
      <c r="E448" s="45" t="str">
        <v>Mohon Membaca Sebelum Pembelian
1 Renceng 10 sachet 
Campuran sempurna antara kopi bubuk dengan aroma yang khas, gula dan rasa susu
yang nikmat, menjadikan kopi ABC Susu, kopi susu yang benar-benar kopi. 
Teman mantap untuk bangkitkan semangat dan kreativitas kamu. 
CARA PENYAJIAN: 
~Supaya rasanya nikmat, tuang 1 bungkus kopi ABC SUSU dengan Air Panas 175 ml. 
~Aduk pelan sampai rata dan nikmati selagi panas, untuk penyajian dingin,
tambahkan es batu sesuai selera.
KETERLAMBATAN PENERIMAAN PAKET DILUAR KUASA KAMI TAPI EKSPEDISI karena kami
bukan kurir namun sebagai penjual yang hanya akan bantu follow up bila ada
keterlambatan jadi bijaklah memberikan review dengan alasan pengiriman terlambat
Melayani ecer,Grosir maupun dropship</v>
      </c>
      <c r="F448" s="45" t="str">
        <v>337</v>
      </c>
      <c r="G448" s="45" t="str">
        <v>1</v>
      </c>
      <c r="H448" s="45" t="str">
        <v>26423450</v>
      </c>
      <c r="I448" s="45" t="str">
        <v>0</v>
      </c>
      <c r="J448" s="45" t="str">
        <v>Baru</v>
      </c>
      <c r="K448" s="45" t="str">
        <v>Ya</v>
      </c>
      <c r="L448" s="45" t="str">
        <v>https://ecs7.tokopedia.net/img/cache/700/hDjmkQ/2020/10/17/04e27ff4-ff7a-4fa1-a2ff-5a0f88e08839.jpg</v>
      </c>
      <c r="M448" s="45" t="str">
        <v>https://ecs7.tokopedia.net/img/cache/700/hDjmkQ/2020/10/17/c90a1d64-88cd-41d8-8562-aaf0615ef0a2.jpg</v>
      </c>
      <c r="N448" s="45" t="str">
        <v>https://ecs7.tokopedia.net/img/cache/700/hDjmkQ/2020/10/17/7c67f49e-aec5-4fe1-9d47-f5f6eb6769ca.jpg</v>
      </c>
      <c r="O448" s="45" t="str"/>
      <c r="P448" s="45" t="str"/>
      <c r="Q448" s="45" t="str"/>
      <c r="R448" s="45" t="str"/>
      <c r="S448" s="45" t="str"/>
      <c r="T448" s="45" t="str">
        <v>170521cf184ed171a2ad</v>
      </c>
    </row>
    <row r="449">
      <c r="B449" s="46" t="str">
        <v>1274079863</v>
      </c>
      <c r="C449" s="46" t="str">
        <v>kopi cordyco coffee kesehatan stamina prima original cleng</v>
      </c>
      <c r="D449" s="46" t="str">
        <v>https://tokopedia.com/hidaastore/kopi-cordyco-coffee-kesehatan-stamina-prima-original-cleng</v>
      </c>
      <c r="E449" s="45" t="str">
        <v>Komposisi:
-Maltodekstim
-Gula
-Kopi bubuk instan (6%)
-Foamer Creamer
-Extra Malt Kering
-Krimer Nabati
-Prisa Sintetik Kopi
-Penstabil Karagen
-Extra Ginseng
Cordyco Coffee, minuman Herbal Multi Fungsi, tidak hanya sebatas Vitalitas dan
Stamina, yang lebih mendasari Cordyco Coffee jutru membantu mengatasi
permasalahan pada Pria dan Wanita yang berhubungan dengan Kondisi Sexual.
Plus, Cordyco Coffee aman dikonsumsi oleh mereka yang mengalami, Kolesterol,
Diabetes, Gangguan Jantung, Hypertensi dan gangguan2 pada syaraf dan sendi.
Penyimpanan : 
Simpan ditempat sejuk dibawah suhu 28 drajat celcius, jauhkan dari sinar
matahari langsung dan jangkauan anak-anak.
Saran penyajian :
Sajikan satu sachet ke dalam air 150 ml, kemudian aduk hingga merata.</v>
      </c>
      <c r="F449" s="45" t="str">
        <v>200</v>
      </c>
      <c r="G449" s="45" t="str">
        <v>1</v>
      </c>
      <c r="H449" s="45" t="str">
        <v>18471363</v>
      </c>
      <c r="I449" s="45" t="str">
        <v>0</v>
      </c>
      <c r="J449" s="45" t="str">
        <v>Baru</v>
      </c>
      <c r="K449" s="45" t="str">
        <v>Ya</v>
      </c>
      <c r="L449" s="45" t="str">
        <v>https://ecs7.tokopedia.net/img/cache/700/hDjmkQ/2020/10/21/c5083781-9ac1-4630-a119-23cdf97aa677.jpg</v>
      </c>
      <c r="M449" s="45" t="str">
        <v>https://ecs7.tokopedia.net/img/cache/700/hDjmkQ/2020/10/21/5ceed883-ea93-4a2b-9971-10fc45d74e3b.jpg</v>
      </c>
      <c r="N449" s="45" t="str">
        <v>https://ecs7.tokopedia.net/img/cache/700/hDjmkQ/2020/10/21/88464d21-176d-464f-b588-a3264996ce05.jpg</v>
      </c>
      <c r="O449" s="45" t="str"/>
      <c r="P449" s="45" t="str"/>
      <c r="Q449" s="45" t="str"/>
      <c r="R449" s="45" t="str"/>
      <c r="S449" s="45" t="str"/>
      <c r="T449" s="45" t="str">
        <v>62fac23c721e6d57c3e8</v>
      </c>
    </row>
    <row r="450">
      <c r="B450" s="46" t="str">
        <v>1264115516</v>
      </c>
      <c r="C450" s="46" t="str">
        <v>kopi kapal api grande 10 sachet</v>
      </c>
      <c r="D450" s="46" t="str">
        <v>https://tokopedia.com/hidaastore/kopi-kapal-api-grande-10-sachet</v>
      </c>
      <c r="E450" s="45" t="str">
        <v>kopi kapal api grande sachet
paket 10 sachet. cocok di sajikan dingin atau panas</v>
      </c>
      <c r="F450" s="45" t="str">
        <v>350</v>
      </c>
      <c r="G450" s="45" t="str">
        <v>1</v>
      </c>
      <c r="H450" s="45" t="str">
        <v>26423450</v>
      </c>
      <c r="I450" s="45" t="str">
        <v>0</v>
      </c>
      <c r="J450" s="45" t="str">
        <v>Baru</v>
      </c>
      <c r="K450" s="45" t="str">
        <v>Ya</v>
      </c>
      <c r="L450" s="45" t="str">
        <v>https://ecs7.tokopedia.net/img/cache/700/hDjmkQ/2020/10/17/fbbb3fc4-e1b7-4bf8-883e-8f7c7db02e87.jpg</v>
      </c>
      <c r="M450" s="45" t="str"/>
      <c r="N450" s="45" t="str"/>
      <c r="O450" s="45" t="str"/>
      <c r="P450" s="45" t="str"/>
      <c r="Q450" s="45" t="str"/>
      <c r="R450" s="45" t="str"/>
      <c r="S450" s="45" t="str"/>
      <c r="T450" s="45" t="str">
        <v>649c79eb5aabf6e08333</v>
      </c>
    </row>
    <row r="451">
      <c r="B451" s="46" t="str">
        <v>1263945714</v>
      </c>
      <c r="C451" s="46" t="str">
        <v>kopi kapal api mix</v>
      </c>
      <c r="D451" s="46" t="str">
        <v>https://tokopedia.com/hidaastore/kopi-kapal-api-mix</v>
      </c>
      <c r="E451" s="45" t="str">
        <v>Kopi Kapal Api Special Mix 1 Renceng Isi 10 Sachet (10x25 Gram)
Kopi Kapal Api Special Mix merupakan Minuman Kopi + Gula, yang ditakar pas untuk
1 cangkir.</v>
      </c>
      <c r="F451" s="45" t="str">
        <v>300</v>
      </c>
      <c r="G451" s="45" t="str">
        <v>1</v>
      </c>
      <c r="H451" s="45" t="str">
        <v>18471363</v>
      </c>
      <c r="I451" s="45" t="str">
        <v>0</v>
      </c>
      <c r="J451" s="45" t="str">
        <v>Baru</v>
      </c>
      <c r="K451" s="45" t="str">
        <v>Ya</v>
      </c>
      <c r="L451" s="45" t="str">
        <v>https://ecs7.tokopedia.net/img/cache/700/hDjmkQ/2020/10/17/6d0f3ccc-14f6-4f12-bf56-9f1a5da358b9.jpg</v>
      </c>
      <c r="M451" s="45" t="str">
        <v>https://ecs7.tokopedia.net/img/cache/700/hDjmkQ/2020/10/17/e728c1e8-6eb7-4a8e-b8b7-3599c04ab6ef.jpg</v>
      </c>
      <c r="N451" s="45" t="str"/>
      <c r="O451" s="45" t="str"/>
      <c r="P451" s="45" t="str"/>
      <c r="Q451" s="45" t="str"/>
      <c r="R451" s="45" t="str"/>
      <c r="S451" s="45" t="str"/>
      <c r="T451" s="45" t="str">
        <v>3aaf805cf8770502190d</v>
      </c>
    </row>
    <row r="452">
      <c r="B452" s="46" t="str">
        <v>1274080552</v>
      </c>
      <c r="C452" s="46" t="str">
        <v>kopi kapal api mix dus 25gr 12rtg 10 bungkus</v>
      </c>
      <c r="D452" s="46" t="str">
        <v>https://tokopedia.com/hidaastore/kopi-kapal-api-mix-dus-25gr-12rtg-10-bungkus</v>
      </c>
      <c r="E452" s="45" t="str">
        <v>PERHATIKAN DISKUSI DAHULU SEBELUM MEMBELI
SELAMAT DATANG DI LAPAK KAMI
SELAMAT BERBELANJA
BARANG DI JAMIN READY 99%
SILAHKAN DI ORDER
Kopi Kapal Api Special Mix Sachet 25g - 1 Dus
Kopi Kapal Api Special Mix dengan kualitas dan rasa yg tidak di ragukan lagi
Terima kasih.
JIKA MASIH ADA PERTANYAAN SILAHKAN CHAT/ DISKUSI
PASTIKAN ORDERAN ANDA BENAR DAN SESUAI
TIDAK MENERIMA KOMPLAIN JIKA TERDAPAT KESALAHAN PEMBELI
SOAL KETERANGAN TAMBAHAN SILAHKAN DI CANTUMKAN JIKA TIDAK MAKA AKAN KAMI KIRIM
RANDOM
JIKA TIDAK MENCANTUMKAN CATATAN MAKA AKAN KAMI KIRIM RANDOM
JIKA WARNA YANG DI PILIH TIDAK ADA MAKA AKAN KAMI KIRIM WARNA YANG BERBEDA
JIKA BARANG YANG DI BELI LEBIH DARI 1 DAN YANG ADA SETENGAHNYA MAKA TETAP AKAN
KAMI KIRIM
PASTIKAN ANDA MEMBACA SEMUA PERATURAN KAMI DAN TANYAKAN DAHULU JIKA TIDAK PAHAM
MEMBELI</v>
      </c>
      <c r="F452" s="45" t="str">
        <v>5000</v>
      </c>
      <c r="G452" s="45" t="str">
        <v>1</v>
      </c>
      <c r="H452" s="45" t="str">
        <v>18471363</v>
      </c>
      <c r="I452" s="45" t="str">
        <v>0</v>
      </c>
      <c r="J452" s="45" t="str">
        <v>Baru</v>
      </c>
      <c r="K452" s="45" t="str">
        <v>Ya</v>
      </c>
      <c r="L452" s="45" t="str">
        <v>https://ecs7.tokopedia.net/img/cache/700/hDjmkQ/2020/10/21/608a529c-eb48-45c7-9d6e-5f4175b1e297.jpg</v>
      </c>
      <c r="M452" s="45" t="str">
        <v>https://ecs7.tokopedia.net/img/cache/700/hDjmkQ/2020/10/21/901e8c7f-535f-495f-bd82-25028e8f535b.jpg</v>
      </c>
      <c r="N452" s="45" t="str">
        <v>https://ecs7.tokopedia.net/img/cache/700/hDjmkQ/2020/10/21/200bb63c-2ea3-495f-80dd-d084bbe2ffbd.jpg</v>
      </c>
      <c r="O452" s="45" t="str">
        <v>https://ecs7.tokopedia.net/img/cache/700/hDjmkQ/2020/10/21/5c004427-6a8e-4e3a-84c8-9c893c838001.jpg</v>
      </c>
      <c r="P452" s="45" t="str"/>
      <c r="Q452" s="45" t="str"/>
      <c r="R452" s="45" t="str"/>
      <c r="S452" s="45" t="str"/>
      <c r="T452" s="45" t="str">
        <v>cc6d56a0af77b214e57e</v>
      </c>
    </row>
    <row r="453">
      <c r="B453" s="46" t="str">
        <v>1264561166</v>
      </c>
      <c r="C453" s="46" t="str">
        <v>kopiah peci songkok rajut nanas super tebal</v>
      </c>
      <c r="D453" s="46" t="str">
        <v>https://tokopedia.com/hidaastore/kopiah-peci-songkok-rajut-nanas-super-tebal</v>
      </c>
      <c r="E453" s="45" t="str">
        <v>PERHATIAN :
Peci rajut nanas ini SUPER/TEBAL, kualitasnya lebih mantap daripada yang
sebelumnya. Motif ada 4 sesuai gambar diatas. Tergantung ketersediaan stock.</v>
      </c>
      <c r="F453" s="45" t="str">
        <v>120</v>
      </c>
      <c r="G453" s="45" t="str">
        <v>1</v>
      </c>
      <c r="H453" s="45" t="str">
        <v>18471363</v>
      </c>
      <c r="I453" s="45" t="str">
        <v>0</v>
      </c>
      <c r="J453" s="45" t="str">
        <v>Baru</v>
      </c>
      <c r="K453" s="45" t="str">
        <v>Ya</v>
      </c>
      <c r="L453" s="45" t="str">
        <v>https://ecs7.tokopedia.net/img/cache/700/hDjmkQ/2020/10/17/e5a48e66-62d2-43b1-a97c-994e75c539cf.jpg</v>
      </c>
      <c r="M453" s="45" t="str">
        <v>https://ecs7.tokopedia.net/img/cache/700/hDjmkQ/2020/10/17/dbac2c35-c53e-4680-a800-7849462a6d5f.jpg</v>
      </c>
      <c r="N453" s="45" t="str"/>
      <c r="O453" s="45" t="str"/>
      <c r="P453" s="45" t="str"/>
      <c r="Q453" s="45" t="str"/>
      <c r="R453" s="45" t="str"/>
      <c r="S453" s="45" t="str"/>
      <c r="T453" s="45" t="str">
        <v>e0dd531bc0d3afb1de65</v>
      </c>
    </row>
    <row r="454">
      <c r="B454" s="46" t="str">
        <v>1274250876</v>
      </c>
      <c r="C454" s="46" t="str">
        <v>kopling kupling clutch senter center lawan kaki empat 4 plate pressure</v>
      </c>
      <c r="D454" s="46" t="str">
        <v>https://tokopedia.com/hidaastore/kopling-kupling-clutch-senter-center-lawan-kaki-empat-4-plate-pressure</v>
      </c>
      <c r="E454" s="45" t="str">
        <v>harga untuk sepasang
ori baru
original Honda Genuine Part
buktikan keaslian nya
packing di jamin aman sampai tangan konsumen (kasih ulasan beserta foto agar
pembeli lain tidak ragu)
untuk pembelian banyak tanyakan stok terlebih dahulu agar menghindari penolakan
pesanan</v>
      </c>
      <c r="F454" s="45" t="str">
        <v>500</v>
      </c>
      <c r="G454" s="45" t="str">
        <v>1</v>
      </c>
      <c r="H454" s="45" t="str">
        <v>18471363</v>
      </c>
      <c r="I454" s="45" t="str">
        <v>0</v>
      </c>
      <c r="J454" s="45" t="str">
        <v>Baru</v>
      </c>
      <c r="K454" s="45" t="str">
        <v>Ya</v>
      </c>
      <c r="L454" s="45" t="str">
        <v>https://ecs7.tokopedia.net/img/cache/700/hDjmkQ/2020/10/21/8773c734-4874-41e2-8998-0714ddcda354.jpg</v>
      </c>
      <c r="M454" s="45" t="str">
        <v>https://ecs7.tokopedia.net/img/cache/700/hDjmkQ/2020/10/21/24ad9717-16a6-43dc-b530-099d8ed8bd01.jpg</v>
      </c>
      <c r="N454" s="45" t="str">
        <v>https://ecs7.tokopedia.net/img/cache/700/hDjmkQ/2020/10/21/8e84be7e-0368-4b40-a7c0-1b6703703443.jpg</v>
      </c>
      <c r="O454" s="45" t="str"/>
      <c r="P454" s="45" t="str"/>
      <c r="Q454" s="45" t="str"/>
      <c r="R454" s="45" t="str"/>
      <c r="S454" s="45" t="str"/>
      <c r="T454" s="45" t="str">
        <v>ebe3fb1fe26fcad2a5c7</v>
      </c>
    </row>
    <row r="455">
      <c r="B455" s="46" t="str">
        <v>1265752065</v>
      </c>
      <c r="C455" s="46" t="str">
        <v>korek api outdoor mancis lighter kotak waterproof</v>
      </c>
      <c r="D455" s="46" t="str">
        <v>https://tokopedia.com/hidaastore/korek-api-outdoor-mancis-lighter-kotak-waterproof</v>
      </c>
      <c r="E455" s="45" t="str">
        <v>korek api outdoor mancis lighter kotak waterproof
Terbuat dari material aluminum solid sehingga tahan lama dan awet untuk
digunakan dalam jangka waktu ini menggunakan minyak untuk menghasilkan api.
Minyak pada mancis dapat diisi ulang. Body mancis terbuat dari material aluminum
yang memberi kesan solid dan tangguh.
Barang-barang yang anda dapat dalam kotak produk:
1 x Korek api Outdoor Waterproof
warna krom</v>
      </c>
      <c r="F455" s="45" t="str">
        <v>80</v>
      </c>
      <c r="G455" s="45" t="str">
        <v>1</v>
      </c>
      <c r="H455" s="45" t="str">
        <v>18471363</v>
      </c>
      <c r="I455" s="45" t="str">
        <v>0</v>
      </c>
      <c r="J455" s="45" t="str">
        <v>Baru</v>
      </c>
      <c r="K455" s="45" t="str">
        <v>Ya</v>
      </c>
      <c r="L455" s="45" t="str">
        <v>https://ecs7.tokopedia.net/img/cache/700/hDjmkQ/2020/10/18/1bed5779-f123-4f8b-8b28-a8b8f6a4327f.jpg</v>
      </c>
      <c r="M455" s="45" t="str">
        <v>https://ecs7.tokopedia.net/img/cache/700/hDjmkQ/2020/10/18/777daa0f-1e76-4273-a866-74566c33b4ee.jpg</v>
      </c>
      <c r="N455" s="45" t="str">
        <v>https://ecs7.tokopedia.net/img/cache/700/hDjmkQ/2020/10/18/0331e20c-e685-4d45-829a-bc998d13252f.jpg</v>
      </c>
      <c r="O455" s="45" t="str">
        <v>https://ecs7.tokopedia.net/img/cache/700/hDjmkQ/2020/10/18/f8da52a5-0057-446d-95f5-54dcaac0eadd.jpg</v>
      </c>
      <c r="P455" s="45" t="str">
        <v>https://ecs7.tokopedia.net/img/cache/700/hDjmkQ/2020/10/18/cbdcf440-0fd3-4827-99e7-b78cd851fbde.jpg</v>
      </c>
      <c r="Q455" s="45" t="str"/>
      <c r="R455" s="45" t="str"/>
      <c r="S455" s="45" t="str"/>
      <c r="T455" s="45" t="str">
        <v>fc5812340ebe59ba9127</v>
      </c>
    </row>
    <row r="456">
      <c r="B456" s="46" t="str">
        <v>1264529909</v>
      </c>
      <c r="C456" s="46" t="str">
        <v>korek unik elektrik usb</v>
      </c>
      <c r="D456" s="46" t="str">
        <v>https://tokopedia.com/hidaastore/korek-unik-elektrik-usb</v>
      </c>
      <c r="E456" s="45" t="str">
        <v>HARAP CHARGE DULU PAS BARANG DTG KARENA DI TES QC HANYA CHARGE SEBENTAR
Korek Api Usb
Ini adalah inovasi baru untuk teman rokok anda
Selain model nya unik, korek ini jg hemat biaya, tidak perlu isi ulang gas,
tinggal di charge saja seperti hp menggunakan slot USB nya 
korek ini berbeda dengan korek elektrik pada umumnya , mesin lebih berat ,
bahan2 nya bagus 
Keterangan : Tersedia warna : MERAH , Hitam ,biru ,putih sesuai pic
(SERTAKAN WARNA CADANGAN)
PEMBELIAN GROSIR WARNA DIKIRIM CAMPUR
READY STOCK HARGA TERMURAH !
Langsung order saja, tidak perlu menanyakan ketersediaan stok terlebih dahulu
Karena kami pasti akan menggudangkan produk kami yg kehabisan stok
Dipakai sendiri untung, dijual apalagi !..
*Bisa Request warna/model
Beri keterangan warna/model produk yg anda inginkan
tolong sertakan juga warna/model cadangan agar mempercepat proses pengiriman
Bila warna/model yg direquest tdk ada, akan kami konfirmasi terlebih dahulu
melalui pesan terhadap pembeli, jika pesan tidak dibalas juga hingga batas akhir
waktu pengiriman, warna/model akan kami pilihkan asal/random</v>
      </c>
      <c r="F456" s="45" t="str">
        <v>80</v>
      </c>
      <c r="G456" s="45" t="str">
        <v>1</v>
      </c>
      <c r="H456" s="45" t="str">
        <v>18471363</v>
      </c>
      <c r="I456" s="45" t="str">
        <v>0</v>
      </c>
      <c r="J456" s="45" t="str">
        <v>Baru</v>
      </c>
      <c r="K456" s="45" t="str">
        <v>Ya</v>
      </c>
      <c r="L456" s="45" t="str">
        <v>https://ecs7.tokopedia.net/img/cache/700/hDjmkQ/2020/10/17/49a1f197-5a91-457c-8696-f96405fdd893.jpg</v>
      </c>
      <c r="M456" s="45" t="str">
        <v>https://ecs7.tokopedia.net/img/cache/700/hDjmkQ/2020/10/17/b921651a-3c14-4faf-81b7-72dfc460941f.jpg</v>
      </c>
      <c r="N456" s="45" t="str">
        <v>https://ecs7.tokopedia.net/img/cache/700/hDjmkQ/2020/10/17/cbe75c39-445c-46ad-8b08-530ebe314bbb.jpg</v>
      </c>
      <c r="O456" s="45" t="str">
        <v>https://ecs7.tokopedia.net/img/cache/700/hDjmkQ/2020/10/17/14a326c4-0e14-4412-872d-0605d27e4fbf.jpg</v>
      </c>
      <c r="P456" s="45" t="str"/>
      <c r="Q456" s="45" t="str"/>
      <c r="R456" s="45" t="str"/>
      <c r="S456" s="45" t="str"/>
      <c r="T456" s="45" t="str">
        <v>d0512e9e00ad7cef2124</v>
      </c>
    </row>
    <row r="457">
      <c r="B457" s="46" t="str">
        <v>1264131598</v>
      </c>
      <c r="C457" s="46" t="str">
        <v>korset pelangsing/korset perut</v>
      </c>
      <c r="D457" s="46" t="str">
        <v>https://tokopedia.com/hidaastore/korset-pelangsing-korset-perut</v>
      </c>
      <c r="E457" s="45" t="str">
        <v>korset perut sorex 2415
warna:coklat kulit dan hitam
bahan:spandek
tersedia ukuran:
L lingkar perut 67-95 CM
XL lingkar perut 70-100 CM
XXL lingkar perut 73-105 CM
XXXL lingkar perut 79-110 CM</v>
      </c>
      <c r="F457" s="45" t="str">
        <v>250</v>
      </c>
      <c r="G457" s="45" t="str">
        <v>1</v>
      </c>
      <c r="H457" s="45" t="str">
        <v>18471363</v>
      </c>
      <c r="I457" s="45" t="str">
        <v>0</v>
      </c>
      <c r="J457" s="45" t="str">
        <v>Baru</v>
      </c>
      <c r="K457" s="45" t="str">
        <v>Ya</v>
      </c>
      <c r="L457" s="45" t="str">
        <v>https://ecs7.tokopedia.net/img/cache/700/hDjmkQ/2020/10/17/1287e894-b5f9-4694-be53-c4fb80359fe9.jpg</v>
      </c>
      <c r="M457" s="45" t="str"/>
      <c r="N457" s="45" t="str"/>
      <c r="O457" s="45" t="str"/>
      <c r="P457" s="45" t="str"/>
      <c r="Q457" s="45" t="str"/>
      <c r="R457" s="45" t="str"/>
      <c r="S457" s="45" t="str"/>
      <c r="T457" s="45" t="str">
        <v>a1a7c2ee8be9aeb9f2eb</v>
      </c>
    </row>
    <row r="458">
      <c r="B458" s="46" t="str">
        <v>1264133290</v>
      </c>
      <c r="C458" s="46" t="str">
        <v>korset stagen/korset double perekat</v>
      </c>
      <c r="D458" s="46" t="str">
        <v>https://tokopedia.com/hidaastore/korset-stagen-korset-double-perekat</v>
      </c>
      <c r="E458" s="45" t="str">
        <v>korset stagen double perekat 
(bisa dipakai untuk pria dan wanita)
merk Sorex
size:Free size (muat ukuran S sampai M)
tersedia warna: cream</v>
      </c>
      <c r="F458" s="45" t="str">
        <v>250</v>
      </c>
      <c r="G458" s="45" t="str">
        <v>1</v>
      </c>
      <c r="H458" s="45" t="str">
        <v>18471363</v>
      </c>
      <c r="I458" s="45" t="str">
        <v>0</v>
      </c>
      <c r="J458" s="45" t="str">
        <v>Baru</v>
      </c>
      <c r="K458" s="45" t="str">
        <v>Ya</v>
      </c>
      <c r="L458" s="45" t="str">
        <v>https://ecs7.tokopedia.net/img/cache/700/hDjmkQ/2020/10/17/988bdcd8-a89f-4d83-ad88-d49638a1951a.jpg</v>
      </c>
      <c r="M458" s="45" t="str"/>
      <c r="N458" s="45" t="str"/>
      <c r="O458" s="45" t="str"/>
      <c r="P458" s="45" t="str"/>
      <c r="Q458" s="45" t="str"/>
      <c r="R458" s="45" t="str"/>
      <c r="S458" s="45" t="str"/>
      <c r="T458" s="45" t="str">
        <v>b7eefa7c558f81f302b4</v>
      </c>
    </row>
    <row r="459">
      <c r="B459" s="46" t="str">
        <v>1265858226</v>
      </c>
      <c r="C459" s="46" t="str">
        <v>kosaka carbon off 3ply gergely handle bat bet blade ping pong</v>
      </c>
      <c r="D459" s="46" t="str">
        <v>https://tokopedia.com/hidaastore/kosaka-carbon-off-3ply-gergely-handle-bat-bet-blade-ping-pong</v>
      </c>
      <c r="E459" s="45" t="str">
        <v>kosaka carbon off 3ply gergely handle bat bet blade ping pong 85rb 300gr
GOSEND/GRAB BANDUNG AREA TRANSAKSI HARUS MASUK SEBELUM JAM 8 PAGI, PIKUP +/- JAM
16.00</v>
      </c>
      <c r="F459" s="45" t="str">
        <v>300</v>
      </c>
      <c r="G459" s="45" t="str">
        <v>1</v>
      </c>
      <c r="H459" s="45" t="str">
        <v>18471363</v>
      </c>
      <c r="I459" s="45" t="str">
        <v>0</v>
      </c>
      <c r="J459" s="45" t="str">
        <v>Baru</v>
      </c>
      <c r="K459" s="45" t="str">
        <v>Ya</v>
      </c>
      <c r="L459" s="45" t="str">
        <v>https://ecs7.tokopedia.net/img/cache/700/hDjmkQ/2020/10/18/39b25a40-e651-4110-a9dd-65aa8ef6067f.jpg</v>
      </c>
      <c r="M459" s="45" t="str">
        <v>https://ecs7.tokopedia.net/img/cache/700/hDjmkQ/2020/10/18/5aa50fa9-59fe-4cf3-b649-57b760e19608.jpg</v>
      </c>
      <c r="N459" s="45" t="str">
        <v>https://ecs7.tokopedia.net/img/cache/700/hDjmkQ/2020/10/18/749e4de3-ea5e-418c-9f4d-959cbc5004db.jpg</v>
      </c>
      <c r="O459" s="45" t="str"/>
      <c r="P459" s="45" t="str"/>
      <c r="Q459" s="45" t="str"/>
      <c r="R459" s="45" t="str"/>
      <c r="S459" s="45" t="str"/>
      <c r="T459" s="45" t="str">
        <v>e5aa3cc189ff171575ae</v>
      </c>
    </row>
    <row r="460">
      <c r="B460" s="46" t="str">
        <v>1265858130</v>
      </c>
      <c r="C460" s="46" t="str">
        <v>kosaka carbon off 3ply sardius handle bat bet blade ping pong</v>
      </c>
      <c r="D460" s="46" t="str">
        <v>https://tokopedia.com/hidaastore/kosaka-carbon-off-3ply-sardius-handle-bat-bet-blade-ping-pong</v>
      </c>
      <c r="E460" s="45" t="str">
        <v>kosaka carbon off 3ply sardius handle bat bet blade ping pong 85rb 300gr
GOSEND/GRAB BANDUNG AREA TRANSAKSI HARUS MASUK SEBELUM JAM 8 PAGI, PIKUP +/- JAM
16.00</v>
      </c>
      <c r="F460" s="45" t="str">
        <v>300</v>
      </c>
      <c r="G460" s="45" t="str">
        <v>1</v>
      </c>
      <c r="H460" s="45" t="str">
        <v>18471363</v>
      </c>
      <c r="I460" s="45" t="str">
        <v>0</v>
      </c>
      <c r="J460" s="45" t="str">
        <v>Baru</v>
      </c>
      <c r="K460" s="45" t="str">
        <v>Ya</v>
      </c>
      <c r="L460" s="45" t="str">
        <v>https://ecs7.tokopedia.net/img/cache/700/hDjmkQ/2020/10/18/dfa9f3b9-754a-4f7a-b483-88fd59052069.jpg</v>
      </c>
      <c r="M460" s="45" t="str">
        <v>https://ecs7.tokopedia.net/img/cache/700/hDjmkQ/2020/10/18/24c722e0-bd56-4a8c-8502-58be763ba523.jpg</v>
      </c>
      <c r="N460" s="45" t="str">
        <v>https://ecs7.tokopedia.net/img/cache/700/hDjmkQ/2020/10/18/e020ed39-c3f2-4231-99f4-fe64f496bbc1.jpg</v>
      </c>
      <c r="O460" s="45" t="str"/>
      <c r="P460" s="45" t="str"/>
      <c r="Q460" s="45" t="str"/>
      <c r="R460" s="45" t="str"/>
      <c r="S460" s="45" t="str"/>
      <c r="T460" s="45" t="str">
        <v>24631294d492718afc6f</v>
      </c>
    </row>
    <row r="461">
      <c r="B461" s="46" t="str">
        <v>1274221472</v>
      </c>
      <c r="C461" s="46" t="str">
        <v>kostum Boboiboy set</v>
      </c>
      <c r="D461" s="46" t="str">
        <v>https://tokopedia.com/hidaastore/kostum-boboiboy-set</v>
      </c>
      <c r="E461" s="45" t="str">
        <v>Kostum set Boboiboy halilintar
Action figur yang digandrungi anak-anak 
- Jaket
Tersedia 3 ukuran
Size S usia 3 - 5 tahun
Size M usia 5 - 7 tahun
Size L usia 7 - 9 tahun
- Pedang mainan 2 pcs
- Topi + gelang
Barang ready stok
Bisa langsung order 
Terima kasih</v>
      </c>
      <c r="F461" s="45" t="str">
        <v>700</v>
      </c>
      <c r="G461" s="45" t="str">
        <v>1</v>
      </c>
      <c r="H461" s="45" t="str">
        <v>18471363</v>
      </c>
      <c r="I461" s="45" t="str">
        <v>0</v>
      </c>
      <c r="J461" s="45" t="str">
        <v>Baru</v>
      </c>
      <c r="K461" s="45" t="str">
        <v>Ya</v>
      </c>
      <c r="L461" s="45" t="str">
        <v>https://ecs7.tokopedia.net/img/cache/700/hDjmkQ/2020/10/21/181717d6-b14a-4f39-b454-d449f56d2e40.jpg</v>
      </c>
      <c r="M461" s="45" t="str">
        <v>https://ecs7.tokopedia.net/img/cache/700/hDjmkQ/2020/10/21/04de81ff-21df-4eb3-9491-f1c71924d4af.jpg</v>
      </c>
      <c r="N461" s="45" t="str"/>
      <c r="O461" s="45" t="str"/>
      <c r="P461" s="45" t="str"/>
      <c r="Q461" s="45" t="str"/>
      <c r="R461" s="45" t="str"/>
      <c r="S461" s="45" t="str"/>
      <c r="T461" s="45" t="str">
        <v>b00b0022423369612b35</v>
      </c>
    </row>
    <row r="462">
      <c r="B462" s="46" t="str">
        <v>1274220466</v>
      </c>
      <c r="C462" s="46" t="str">
        <v>kostum set halilintar</v>
      </c>
      <c r="D462" s="46" t="str">
        <v>https://tokopedia.com/hidaastore/kostum-set-halilintar</v>
      </c>
      <c r="E462" s="45" t="str">
        <v>kostum set halilintar
- rompi boboiboy halilintar
- sepasang pedang halilintat
topi + gelang
terima kasih
selamat berbelanja</v>
      </c>
      <c r="F462" s="45" t="str">
        <v>900</v>
      </c>
      <c r="G462" s="45" t="str">
        <v>1</v>
      </c>
      <c r="H462" s="45" t="str">
        <v>18471363</v>
      </c>
      <c r="I462" s="45" t="str">
        <v>0</v>
      </c>
      <c r="J462" s="45" t="str">
        <v>Baru</v>
      </c>
      <c r="K462" s="45" t="str">
        <v>Ya</v>
      </c>
      <c r="L462" s="45" t="str">
        <v>https://ecs7.tokopedia.net/img/cache/700/hDjmkQ/2020/10/21/de8158d8-cbf5-4b04-adfe-fa4d13dfe060.jpg</v>
      </c>
      <c r="M462" s="45" t="str"/>
      <c r="N462" s="45" t="str"/>
      <c r="O462" s="45" t="str"/>
      <c r="P462" s="45" t="str"/>
      <c r="Q462" s="45" t="str"/>
      <c r="R462" s="45" t="str"/>
      <c r="S462" s="45" t="str"/>
      <c r="T462" s="45" t="str">
        <v>6fecbec198816dee4105</v>
      </c>
    </row>
    <row r="463">
      <c r="B463" s="46" t="str">
        <v>1264501844</v>
      </c>
      <c r="C463" s="46" t="str">
        <v>kotak Pensil Susu Tempat Pensil Unik Milk Pencil Case- Anti AIR</v>
      </c>
      <c r="D463" s="46" t="str">
        <v>https://tokopedia.com/hidaastore/kotak-pensil-susu-tempat-pensil-unik-milk-pencil-case-anti-air</v>
      </c>
      <c r="E463" s="45" t="str">
        <v>Varian Stok ada di Foto terakhir !
 * Biru Tua
 * Pink-Biru muda
bila ingin order tulis di catatan orderan y mau warna yang mana...
kami pasti kirim sesuai ! Tapi bila tidak tulis di catatan berarti kami kirim
acak
Kotak pensil ini unik banget loh ANTI AIR ( Bahan PVC), design berbentuk kotak
susu. Ada gambar susu dan tulisan MILK di kotak pensil, Ada kandungan susu nya
yang Unik Unik di samping kotak pensil loh ! (bisa di lihat setelah membeli
produk ini) persis seperti kotak susu 
dijadikan HADIAH atau SOUVENIR ! 
----------------------------------------Varian ada di foto terakhir
!!!---------------------------------------------
Buka tutup menggunakan resleting, terbuat dari bahan kulit sintetis halus, bahan
anti air (Waterproof)
Dengan kotak pensil ini anak-anak jadi rajin menulis.
Size : 20 x 5 x 6 cm
Bahan : PVC
*kalaupun ada perbedaan ukuran mungkin 1-2 cm karena ini jahitan pabrik ;-)</v>
      </c>
      <c r="F463" s="45" t="str">
        <v>72</v>
      </c>
      <c r="G463" s="45" t="str">
        <v>1</v>
      </c>
      <c r="H463" s="45" t="str">
        <v>18471363</v>
      </c>
      <c r="I463" s="45" t="str">
        <v>0</v>
      </c>
      <c r="J463" s="45" t="str">
        <v>Baru</v>
      </c>
      <c r="K463" s="45" t="str">
        <v>Ya</v>
      </c>
      <c r="L463" s="45" t="str">
        <v>https://ecs7.tokopedia.net/img/cache/700/hDjmkQ/2020/10/17/ff4a86ff-de62-4b28-a1b6-09af9040a88a.jpg</v>
      </c>
      <c r="M463" s="45" t="str">
        <v>https://ecs7.tokopedia.net/img/cache/700/hDjmkQ/2020/10/17/0fcfa393-4099-4fa3-9af9-a3ee15bb4872.jpg</v>
      </c>
      <c r="N463" s="45" t="str">
        <v>https://ecs7.tokopedia.net/img/cache/700/hDjmkQ/2020/10/17/6387a9a3-9706-4943-88a3-65c3d56c2801.jpg</v>
      </c>
      <c r="O463" s="45" t="str">
        <v>https://ecs7.tokopedia.net/img/cache/700/hDjmkQ/2020/10/17/b612aab8-3ce9-4721-bb83-3cd2cc68a8c4.jpg</v>
      </c>
      <c r="P463" s="45" t="str">
        <v>https://ecs7.tokopedia.net/img/cache/700/hDjmkQ/2020/10/17/b5c83333-2de5-4dbf-88b6-86d730b53b28.jpg</v>
      </c>
      <c r="Q463" s="45" t="str"/>
      <c r="R463" s="45" t="str"/>
      <c r="S463" s="45" t="str"/>
      <c r="T463" s="45" t="str">
        <v>4023a396287fadc57b97</v>
      </c>
    </row>
    <row r="464">
      <c r="B464" s="46" t="str">
        <v>1265753622</v>
      </c>
      <c r="C464" s="46" t="str">
        <v>kotak SOS emergency kit 6 in 1 untuk survival dan keadaan darurat</v>
      </c>
      <c r="D464" s="46" t="str">
        <v>https://tokopedia.com/hidaastore/kotak-sos-emergency-kit-6-in-1-untuk-survival-dan-keadaan-darurat</v>
      </c>
      <c r="E464" s="45" t="str">
        <v>Wajib dimiliki parabpendaku untuk survival dalam kondisi darurat di alam
terbuka.
6 in 1 (beli 1 dapat 6 pcs):
======================
1. Pemantik Api
2. Tang multifungsi (ada senter mini )
3. Pisau kartu mutifungsi
4. Kompas
5. Wire saw (gergaji kawat)
6. Peluit 
Bonus: Box dan petunjuk penggunaan
Portable, ultralight &amp;amp; multifungsi</v>
      </c>
      <c r="F464" s="45" t="str">
        <v>350</v>
      </c>
      <c r="G464" s="45" t="str">
        <v>1</v>
      </c>
      <c r="H464" s="45" t="str">
        <v>18471363</v>
      </c>
      <c r="I464" s="45" t="str">
        <v>0</v>
      </c>
      <c r="J464" s="45" t="str">
        <v>Bekas</v>
      </c>
      <c r="K464" s="45" t="str">
        <v>Ya</v>
      </c>
      <c r="L464" s="45" t="str">
        <v>https://ecs7.tokopedia.net/img/cache/700/hDjmkQ/2020/10/18/b4c0bcf9-46a8-49bf-9d3d-7050290cc9ba.jpg</v>
      </c>
      <c r="M464" s="45" t="str">
        <v>https://ecs7.tokopedia.net/img/cache/700/hDjmkQ/2020/10/18/403132d6-69dc-4c37-85a5-b7695d7ce5d9.jpg</v>
      </c>
      <c r="N464" s="45" t="str">
        <v>https://ecs7.tokopedia.net/img/cache/700/hDjmkQ/2020/10/18/69db71c7-4bf0-461a-bd7f-c786fe263f0a.jpg</v>
      </c>
      <c r="O464" s="45" t="str">
        <v>https://ecs7.tokopedia.net/img/cache/700/hDjmkQ/2020/10/18/17089512-fe32-44e5-89fb-8338cd9c3d93.jpg</v>
      </c>
      <c r="P464" s="45" t="str">
        <v>https://ecs7.tokopedia.net/img/cache/700/hDjmkQ/2020/10/18/e54f27b3-f3d1-42b9-95f7-1926bcbf9033.jpg</v>
      </c>
      <c r="Q464" s="45" t="str"/>
      <c r="R464" s="45" t="str"/>
      <c r="S464" s="45" t="str"/>
      <c r="T464" s="45" t="str">
        <v>8bf900b82a5465643387</v>
      </c>
    </row>
    <row r="465">
      <c r="B465" s="46" t="str">
        <v>1265751589</v>
      </c>
      <c r="C465" s="46" t="str">
        <v>kotak p3k survival kit untum naro obat</v>
      </c>
      <c r="D465" s="46" t="str">
        <v>https://tokopedia.com/hidaastore/kotak-p3k-survival-kit-untum-naro-obat</v>
      </c>
      <c r="E465" s="45" t="str">
        <v>dimensi 17.5 cm lebar 12 cm tinggi 5.3 cm
material busa bahan cordura
box only
made in indonesia</v>
      </c>
      <c r="F465" s="45" t="str">
        <v>250</v>
      </c>
      <c r="G465" s="45" t="str">
        <v>1</v>
      </c>
      <c r="H465" s="45" t="str">
        <v>18471363</v>
      </c>
      <c r="I465" s="45" t="str">
        <v>0</v>
      </c>
      <c r="J465" s="45" t="str">
        <v>Baru</v>
      </c>
      <c r="K465" s="45" t="str">
        <v>Ya</v>
      </c>
      <c r="L465" s="45" t="str">
        <v>https://ecs7.tokopedia.net/img/cache/700/hDjmkQ/2020/10/18/ee3716a2-674c-4545-8289-04a576d2011d.jpg</v>
      </c>
      <c r="M465" s="45" t="str"/>
      <c r="N465" s="45" t="str"/>
      <c r="O465" s="45" t="str"/>
      <c r="P465" s="45" t="str"/>
      <c r="Q465" s="45" t="str"/>
      <c r="R465" s="45" t="str"/>
      <c r="S465" s="45" t="str"/>
      <c r="T465" s="45" t="str">
        <v>a27ebc47846848200a75</v>
      </c>
    </row>
    <row r="466">
      <c r="B466" s="46" t="str">
        <v>1265758642</v>
      </c>
      <c r="C466" s="46" t="str">
        <v>kotak pancing 1037 - lure box - tackle box</v>
      </c>
      <c r="D466" s="46" t="str">
        <v>https://tokopedia.com/hidaastore/kotak-pancing-1037-lure-box-tackle-box</v>
      </c>
      <c r="E466" s="45" t="str">
        <v>Digunakan untuk perlengkapan pancing , terdapat beberapa skat di dalam nya dan
Bisa di lepas
Panjang 11.5cm
Lebar 9 cm
Ketebalan 3.5cm</v>
      </c>
      <c r="F466" s="45" t="str">
        <v>100</v>
      </c>
      <c r="G466" s="45" t="str">
        <v>1</v>
      </c>
      <c r="H466" s="45" t="str">
        <v>18471363</v>
      </c>
      <c r="I466" s="45" t="str">
        <v>0</v>
      </c>
      <c r="J466" s="45" t="str">
        <v>Baru</v>
      </c>
      <c r="K466" s="45" t="str">
        <v>Ya</v>
      </c>
      <c r="L466" s="45" t="str">
        <v>https://ecs7.tokopedia.net/img/cache/700/hDjmkQ/2020/10/18/1149b6cd-7c0c-4797-a66b-5d7409febb08.jpg</v>
      </c>
      <c r="M466" s="45" t="str">
        <v>https://ecs7.tokopedia.net/img/cache/700/hDjmkQ/2020/10/18/c0c2cf46-d47e-4f78-b021-46084ee3293b.jpg</v>
      </c>
      <c r="N466" s="45" t="str">
        <v>https://ecs7.tokopedia.net/img/cache/700/hDjmkQ/2020/10/18/62e627f5-155f-46d5-afad-98befd7558de.jpg</v>
      </c>
      <c r="O466" s="45" t="str">
        <v>https://ecs7.tokopedia.net/img/cache/700/hDjmkQ/2020/10/18/83da85d7-a359-412b-8adc-c5bfc7c4d6c8.jpg</v>
      </c>
      <c r="P466" s="45" t="str"/>
      <c r="Q466" s="45" t="str"/>
      <c r="R466" s="45" t="str"/>
      <c r="S466" s="45" t="str"/>
      <c r="T466" s="45" t="str">
        <v>99f3e6595bf2b84fac11</v>
      </c>
    </row>
    <row r="467">
      <c r="B467" s="46" t="str">
        <v>1264512269</v>
      </c>
      <c r="C467" s="46" t="str">
        <v>kotak pensil karakter lucu tempat pensil karakter lucu dompet kosmetik</v>
      </c>
      <c r="D467" s="46" t="str">
        <v>https://tokopedia.com/hidaastore/kotak-pensil-karakter-lucu-tempat-pensil-karakter-lucu-dompet-kosmetik</v>
      </c>
      <c r="E467" s="45" t="str">
        <v>Pouch/kosmetik Aksesoris Kosmetik atau kotak pensil karakter lucu
Dompet sangat lucu terbuat dari bahan kain lembut dengan lapisan bludru halus
dan tebal. 
Dapat digunakan untuk :
- Tas kosmetik
- Dompet uang
- Tempat HP
- Kotak pensil
Ready motif (gambar no 4) :
- Melodi pink
- Monkey
- Emoticon kuning
- Hello Kitty Pink
- Kucing 
- Panda Merah</v>
      </c>
      <c r="F467" s="45" t="str">
        <v>100</v>
      </c>
      <c r="G467" s="45" t="str">
        <v>1</v>
      </c>
      <c r="H467" s="45" t="str">
        <v>18471363</v>
      </c>
      <c r="I467" s="45" t="str">
        <v>0</v>
      </c>
      <c r="J467" s="45" t="str">
        <v>Baru</v>
      </c>
      <c r="K467" s="45" t="str">
        <v>Ya</v>
      </c>
      <c r="L467" s="45" t="str">
        <v>https://ecs7.tokopedia.net/img/cache/700/hDjmkQ/2020/10/17/a4d2a0f9-dc03-4883-86c4-d0188b616448.jpg</v>
      </c>
      <c r="M467" s="45" t="str">
        <v>https://ecs7.tokopedia.net/img/cache/700/hDjmkQ/2020/10/17/5d52366b-e1e1-4941-a121-ecccc844e0f4.jpg</v>
      </c>
      <c r="N467" s="45" t="str">
        <v>https://ecs7.tokopedia.net/img/cache/700/hDjmkQ/2020/10/17/c281ceaf-799a-47d9-ab49-a1c237fd2953.jpg</v>
      </c>
      <c r="O467" s="45" t="str">
        <v>https://ecs7.tokopedia.net/img/cache/700/hDjmkQ/2020/10/17/9808423b-28cc-49c7-adbd-28c715113162.jpg</v>
      </c>
      <c r="P467" s="45" t="str">
        <v>https://ecs7.tokopedia.net/img/cache/700/hDjmkQ/2020/10/17/6ccc4d6a-89d8-46e3-983a-fe2fee244281.jpg</v>
      </c>
      <c r="Q467" s="45" t="str"/>
      <c r="R467" s="45" t="str"/>
      <c r="S467" s="45" t="str"/>
      <c r="T467" s="45" t="str">
        <v>977d5193e85286f33a8c</v>
      </c>
    </row>
    <row r="468">
      <c r="B468" s="46" t="str">
        <v>1274289784</v>
      </c>
      <c r="C468" s="46" t="str">
        <v>kotak saran akrilik</v>
      </c>
      <c r="D468" s="46" t="str">
        <v>https://tokopedia.com/hidaastore/kotak-saran-akrilik</v>
      </c>
      <c r="E468" s="45" t="str">
        <v>Menerima jasa pembuatan 
Kotaksaran kepuasan layanan akrilik rumahsakit, puskesmas, klinik
Kotak saran biasa buat bank dan kantor
Hubungi kami sebelum pesan
Untuk model desain dan ukuran</v>
      </c>
      <c r="F468" s="45" t="str">
        <v>1000</v>
      </c>
      <c r="G468" s="45" t="str">
        <v>1</v>
      </c>
      <c r="H468" s="45" t="str">
        <v>18471363</v>
      </c>
      <c r="I468" s="45" t="str">
        <v>0</v>
      </c>
      <c r="J468" s="45" t="str">
        <v>Baru</v>
      </c>
      <c r="K468" s="45" t="str">
        <v>Ya</v>
      </c>
      <c r="L468" s="45" t="str">
        <v>https://ecs7.tokopedia.net/img/cache/700/hDjmkQ/2020/10/21/dc111466-9acc-4274-9d7f-d47fa0842127.jpg</v>
      </c>
      <c r="M468" s="45" t="str">
        <v>https://ecs7.tokopedia.net/img/cache/700/hDjmkQ/2020/10/21/484c7919-bbdc-4d7b-86f0-3035fc485235.jpg</v>
      </c>
      <c r="N468" s="45" t="str">
        <v>https://ecs7.tokopedia.net/img/cache/700/hDjmkQ/2020/10/21/2aa37bfa-402e-4ac8-8553-c4ed7365f1a6.jpg</v>
      </c>
      <c r="O468" s="45" t="str"/>
      <c r="P468" s="45" t="str"/>
      <c r="Q468" s="45" t="str"/>
      <c r="R468" s="45" t="str"/>
      <c r="S468" s="45" t="str"/>
      <c r="T468" s="45" t="str">
        <v>7e958148e7a04e3ca159</v>
      </c>
    </row>
    <row r="469">
      <c r="B469" s="46" t="str">
        <v>1265758381</v>
      </c>
      <c r="C469" s="46" t="str">
        <v>kotrek Rapia Bangka Supermonster</v>
      </c>
      <c r="D469" s="46" t="str">
        <v>https://tokopedia.com/hidaastore/kotrek-rapia-bangka-supermonster</v>
      </c>
      <c r="E469" s="45" t="str">
        <v>Kotrek Supermonster (1 pack 4 warna)
Penyempurnaan kotrek nelayan jepara dan bangka
Recomendasi
Untuk SMR/Binu/UK dan alor, sangat cocok di padukan dengan light jig
speck :
atau sms/whatsapp : Ferygadjrut..</v>
      </c>
      <c r="F469" s="45" t="str">
        <v>15</v>
      </c>
      <c r="G469" s="45" t="str">
        <v>1</v>
      </c>
      <c r="H469" s="45" t="str">
        <v>18471363</v>
      </c>
      <c r="I469" s="45" t="str">
        <v>0</v>
      </c>
      <c r="J469" s="45" t="str">
        <v>Baru</v>
      </c>
      <c r="K469" s="45" t="str">
        <v>Ya</v>
      </c>
      <c r="L469" s="45" t="str">
        <v>https://ecs7.tokopedia.net/img/cache/700/hDjmkQ/2020/10/18/c83f5311-7137-4b47-8073-6eee3a736b72.jpg</v>
      </c>
      <c r="M469" s="45" t="str">
        <v>https://ecs7.tokopedia.net/img/cache/700/hDjmkQ/2020/10/18/28ca8e92-e3bd-4965-9210-f32e20cd064b.jpg</v>
      </c>
      <c r="N469" s="45" t="str">
        <v>https://ecs7.tokopedia.net/img/cache/700/hDjmkQ/2020/10/18/6d8e91ab-9b4b-47be-9e26-7df953bac1c0.jpg</v>
      </c>
      <c r="O469" s="45" t="str">
        <v>https://ecs7.tokopedia.net/img/cache/700/hDjmkQ/2020/10/18/bdf2b339-6ba2-4c63-a0f1-20e56a06e3d3.jpg</v>
      </c>
      <c r="P469" s="45" t="str">
        <v>https://ecs7.tokopedia.net/img/cache/700/hDjmkQ/2020/10/18/8c8750ad-e2e8-4ce1-b83f-2d0ea606e4af.jpg</v>
      </c>
      <c r="Q469" s="45" t="str"/>
      <c r="R469" s="45" t="str"/>
      <c r="S469" s="45" t="str"/>
      <c r="T469" s="45" t="str">
        <v>5c0d24e62d62f5c38480</v>
      </c>
    </row>
    <row r="470">
      <c r="B470" s="46" t="str">
        <v>1265758577</v>
      </c>
      <c r="C470" s="46" t="str">
        <v>kotrekan bulu mutiara untuk mancing bagan size 10</v>
      </c>
      <c r="D470" s="46" t="str">
        <v>https://tokopedia.com/hidaastore/kotrekan-bulu-mutiara-untuk-mancing-bagan-size-10</v>
      </c>
      <c r="E470" s="45" t="str">
        <v>kotrekan bulu mutiara rangkaian jadi isi 6 kail kotrekan untuk ikan selar dan
kembung
untuk mancing bagan. dermaga atau kapal</v>
      </c>
      <c r="F470" s="45" t="str">
        <v>20</v>
      </c>
      <c r="G470" s="45" t="str">
        <v>1</v>
      </c>
      <c r="H470" s="45" t="str">
        <v>18471363</v>
      </c>
      <c r="I470" s="45" t="str">
        <v>0</v>
      </c>
      <c r="J470" s="45" t="str">
        <v>Baru</v>
      </c>
      <c r="K470" s="45" t="str">
        <v>Ya</v>
      </c>
      <c r="L470" s="45" t="str">
        <v>https://ecs7.tokopedia.net/img/cache/700/hDjmkQ/2020/10/18/2f4dcd2e-b7d9-4147-9c6a-14d4aa45f561.jpg</v>
      </c>
      <c r="M470" s="45" t="str">
        <v>https://ecs7.tokopedia.net/img/cache/700/hDjmkQ/2020/10/18/e2fc308d-0425-43c9-9a12-85c48cb74441.jpg</v>
      </c>
      <c r="N470" s="45" t="str">
        <v>https://ecs7.tokopedia.net/img/cache/700/hDjmkQ/2020/10/18/720ad3e7-0130-4378-bcd7-537dc95493a3.jpg</v>
      </c>
      <c r="O470" s="45" t="str"/>
      <c r="P470" s="45" t="str"/>
      <c r="Q470" s="45" t="str"/>
      <c r="R470" s="45" t="str"/>
      <c r="S470" s="45" t="str"/>
      <c r="T470" s="45" t="str">
        <v>3ec75262ee950fb5c41d</v>
      </c>
    </row>
    <row r="471">
      <c r="B471" s="46" t="str">
        <v>1264144382</v>
      </c>
      <c r="C471" s="46" t="str">
        <v>kp axis 1gb 1 bulan</v>
      </c>
      <c r="D471" s="46" t="str">
        <v>https://tokopedia.com/hidaastore/kp-axis-1gb-1-bulan</v>
      </c>
      <c r="E471" s="45" t="str">
        <v>perdana axis 1 gb berlaku 1 bulan setelah registrasi nasional.
exp kartu chat
jika tidak memilih layanan asuransi dan terjadi kehilangan kerusakan kekurangan
jumlah barang karena expedisi menjadi tanggung jawab sepenuhnya dari pembeli dan
seller di bebaskan dari segala tuntutan.</v>
      </c>
      <c r="F471" s="45" t="str">
        <v>3</v>
      </c>
      <c r="G471" s="45" t="str">
        <v>1</v>
      </c>
      <c r="H471" s="45" t="str">
        <v>26423503</v>
      </c>
      <c r="I471" s="45" t="str">
        <v>0</v>
      </c>
      <c r="J471" s="45" t="str">
        <v>Baru</v>
      </c>
      <c r="K471" s="45" t="str">
        <v>Ya</v>
      </c>
      <c r="L471" s="45" t="str">
        <v>https://ecs7.tokopedia.net/img/cache/700/hDjmkQ/2020/10/17/e7742120-5953-4dc4-aa32-2e7f1a129383.jpg</v>
      </c>
      <c r="M471" s="45" t="str"/>
      <c r="N471" s="45" t="str"/>
      <c r="O471" s="45" t="str"/>
      <c r="P471" s="45" t="str"/>
      <c r="Q471" s="45" t="str"/>
      <c r="R471" s="45" t="str"/>
      <c r="S471" s="45" t="str"/>
      <c r="T471" s="45" t="str">
        <v>f6da652ad64917328878</v>
      </c>
    </row>
    <row r="472">
      <c r="B472" s="46" t="str">
        <v>1264180542</v>
      </c>
      <c r="C472" s="46" t="str">
        <v>kp008 - kp 008 Bearing Shaft Support P08 - 8mm</v>
      </c>
      <c r="D472" s="46" t="str">
        <v>https://tokopedia.com/hidaastore/kp008-kp-008-bearing-shaft-support-p08-8mm</v>
      </c>
      <c r="E472" s="45" t="str">
        <v>kp dudukan as 8mm / wcs8 / T8 leadscrew
diameter shaft dalam 8 mm</v>
      </c>
      <c r="F472" s="45" t="str">
        <v>100</v>
      </c>
      <c r="G472" s="45" t="str">
        <v>1</v>
      </c>
      <c r="H472" s="45" t="str">
        <v>21189553</v>
      </c>
      <c r="I472" s="45" t="str">
        <v>0</v>
      </c>
      <c r="J472" s="45" t="str">
        <v>Baru</v>
      </c>
      <c r="K472" s="45" t="str">
        <v>Ya</v>
      </c>
      <c r="L472" s="45" t="str">
        <v>https://ecs7.tokopedia.net/img/cache/700/hDjmkQ/2020/10/17/9828db4c-f5e3-427b-aec6-d59b8a40ca35.jpg</v>
      </c>
      <c r="M472" s="45" t="str">
        <v>https://ecs7.tokopedia.net/img/cache/700/hDjmkQ/2020/10/17/0aaecdc5-2eac-4141-8660-ae7584687f53.jpg</v>
      </c>
      <c r="N472" s="45" t="str"/>
      <c r="O472" s="45" t="str"/>
      <c r="P472" s="45" t="str"/>
      <c r="Q472" s="45" t="str"/>
      <c r="R472" s="45" t="str"/>
      <c r="S472" s="45" t="str"/>
      <c r="T472" s="45" t="str">
        <v>fc26934a37d52f9c31c9</v>
      </c>
    </row>
    <row r="473">
      <c r="B473" s="46" t="str">
        <v>1264186263</v>
      </c>
      <c r="C473" s="46" t="str">
        <v>kran freon can tap valve CH-338 R22</v>
      </c>
      <c r="D473" s="46" t="str">
        <v>https://tokopedia.com/hidaastore/kran-freon-can-tap-valve-ch-338-r22</v>
      </c>
      <c r="E473" s="45" t="str">
        <v>kepala freon lobang kecil, biasa di gunakan untuk R600, R22 showa as kecil 10mm</v>
      </c>
      <c r="F473" s="45" t="str">
        <v>80</v>
      </c>
      <c r="G473" s="45" t="str">
        <v>1</v>
      </c>
      <c r="H473" s="45" t="str">
        <v>21189553</v>
      </c>
      <c r="I473" s="45" t="str">
        <v>0</v>
      </c>
      <c r="J473" s="45" t="str">
        <v>Baru</v>
      </c>
      <c r="K473" s="45" t="str">
        <v>Ya</v>
      </c>
      <c r="L473" s="45" t="str">
        <v>https://ecs7.tokopedia.net/img/cache/700/hDjmkQ/2020/10/17/4917e9fc-3362-4dc7-b4df-973db6ab227e.jpg</v>
      </c>
      <c r="M473" s="45" t="str">
        <v>https://ecs7.tokopedia.net/img/cache/700/hDjmkQ/2020/10/17/56997b13-1bc5-471f-884b-d222a542cf1a.jpg</v>
      </c>
      <c r="N473" s="45" t="str"/>
      <c r="O473" s="45" t="str"/>
      <c r="P473" s="45" t="str"/>
      <c r="Q473" s="45" t="str"/>
      <c r="R473" s="45" t="str"/>
      <c r="S473" s="45" t="str"/>
      <c r="T473" s="45" t="str">
        <v>9bab6c9796d67016c6f9</v>
      </c>
    </row>
    <row r="474">
      <c r="B474" s="46" t="str">
        <v>1264179942</v>
      </c>
      <c r="C474" s="46" t="str">
        <v>kran freon can tap valve CH-339 R134a</v>
      </c>
      <c r="D474" s="46" t="str">
        <v>https://tokopedia.com/hidaastore/kran-freon-can-tap-valve-ch-339-r134a</v>
      </c>
      <c r="E474" s="45" t="str">
        <v>kepala freon kaleng lobang besar biasa digunakan untuk freon kaleng R134a. 
Barang sesuai gambar utama</v>
      </c>
      <c r="F474" s="45" t="str">
        <v>80</v>
      </c>
      <c r="G474" s="45" t="str">
        <v>1</v>
      </c>
      <c r="H474" s="45" t="str">
        <v>21189553</v>
      </c>
      <c r="I474" s="45" t="str">
        <v>0</v>
      </c>
      <c r="J474" s="45" t="str">
        <v>Baru</v>
      </c>
      <c r="K474" s="45" t="str">
        <v>Ya</v>
      </c>
      <c r="L474" s="45" t="str">
        <v>https://ecs7.tokopedia.net/img/cache/700/hDjmkQ/2020/10/17/5906b913-3507-4690-b647-738ece92c177.jpg</v>
      </c>
      <c r="M474" s="45" t="str">
        <v>https://ecs7.tokopedia.net/img/cache/700/hDjmkQ/2020/10/17/f3fed418-e9e3-413f-b221-365f8c5b27bd.jpg</v>
      </c>
      <c r="N474" s="45" t="str"/>
      <c r="O474" s="45" t="str"/>
      <c r="P474" s="45" t="str"/>
      <c r="Q474" s="45" t="str"/>
      <c r="R474" s="45" t="str"/>
      <c r="S474" s="45" t="str"/>
      <c r="T474" s="45" t="str">
        <v>ad9f0a00d192cb420d50</v>
      </c>
    </row>
    <row r="475">
      <c r="B475" s="46" t="str">
        <v>1274295374</v>
      </c>
      <c r="C475" s="46" t="str">
        <v>krayon silky 36 w basic mirip graps</v>
      </c>
      <c r="D475" s="46" t="str">
        <v>https://tokopedia.com/hidaastore/krayon-silky-36-w-basic-mirip-graps</v>
      </c>
      <c r="E475" s="45" t="str">
        <v>Crayon silky mirip graps, fungsi sama aja buat mewarna cepat, sama aja sama
graps murah.kualitas bagus</v>
      </c>
      <c r="F475" s="45" t="str">
        <v>1000</v>
      </c>
      <c r="G475" s="45" t="str">
        <v>1</v>
      </c>
      <c r="H475" s="45" t="str">
        <v>18471363</v>
      </c>
      <c r="I475" s="45" t="str">
        <v>0</v>
      </c>
      <c r="J475" s="45" t="str">
        <v>Baru</v>
      </c>
      <c r="K475" s="45" t="str">
        <v>Ya</v>
      </c>
      <c r="L475" s="45" t="str">
        <v>https://ecs7.tokopedia.net/img/cache/700/hDjmkQ/2020/10/21/1ad012d1-f1e5-4437-8956-cb283176b8cb.jpg</v>
      </c>
      <c r="M475" s="45" t="str"/>
      <c r="N475" s="45" t="str"/>
      <c r="O475" s="45" t="str"/>
      <c r="P475" s="45" t="str"/>
      <c r="Q475" s="45" t="str"/>
      <c r="R475" s="45" t="str"/>
      <c r="S475" s="45" t="str"/>
      <c r="T475" s="45" t="str">
        <v>6d397857286c233d8b7b</v>
      </c>
    </row>
    <row r="476">
      <c r="B476" s="46" t="str">
        <v>1265765113</v>
      </c>
      <c r="C476" s="46" t="str">
        <v>kucur umpan baung 1kg</v>
      </c>
      <c r="D476" s="46" t="str">
        <v>https://tokopedia.com/hidaastore/kucur-umpan-baung-1kg</v>
      </c>
      <c r="E476" s="45" t="str">
        <v>Harga untuk 1kg/1 kilo
Tersedia kemasan
1kg.=1toples
1kg. 250gram=4 toples
1kg. 200gram=5 toples
Tinggal pilih saja ukuran kemasan</v>
      </c>
      <c r="F476" s="45" t="str">
        <v>1100</v>
      </c>
      <c r="G476" s="45" t="str">
        <v>1</v>
      </c>
      <c r="H476" s="45" t="str">
        <v>18471363</v>
      </c>
      <c r="I476" s="45" t="str">
        <v>0</v>
      </c>
      <c r="J476" s="45" t="str">
        <v>Baru</v>
      </c>
      <c r="K476" s="45" t="str">
        <v>Ya</v>
      </c>
      <c r="L476" s="45" t="str">
        <v>https://ecs7.tokopedia.net/img/cache/700/hDjmkQ/2020/10/18/4a77cb7f-a8e2-4b1a-abaf-90eb7524857b.jpg</v>
      </c>
      <c r="M476" s="45" t="str">
        <v>https://ecs7.tokopedia.net/img/cache/700/hDjmkQ/2020/10/18/c752dbe1-2db0-4b92-81bf-e4beb5d17efe.jpg</v>
      </c>
      <c r="N476" s="45" t="str"/>
      <c r="O476" s="45" t="str"/>
      <c r="P476" s="45" t="str"/>
      <c r="Q476" s="45" t="str"/>
      <c r="R476" s="45" t="str"/>
      <c r="S476" s="45" t="str"/>
      <c r="T476" s="45" t="str">
        <v>35900d2dd51a6434d90b</v>
      </c>
    </row>
    <row r="477">
      <c r="B477" s="46" t="str">
        <v>1283916174</v>
      </c>
      <c r="C477" s="46" t="str">
        <v>kulit jok japs pres wajit</v>
      </c>
      <c r="D477" s="46" t="str">
        <v>https://tokopedia.com/hidaastore/kulit-jok-japs-pres-wajit</v>
      </c>
      <c r="E477" s="45" t="str">
        <v>UKURAN :
lebar 46cm
panjang 77 cm,
buat segala jenis jok motor
bahan syntetys 
warna komplit 
untuk request warna SERTAKAN DI CATATAN TRANSAKSI/ chat</v>
      </c>
      <c r="F477" s="45" t="str">
        <v>500</v>
      </c>
      <c r="G477" s="45" t="str">
        <v>1</v>
      </c>
      <c r="H477" s="45" t="str">
        <v>18471363</v>
      </c>
      <c r="I477" s="45" t="str">
        <v>0</v>
      </c>
      <c r="J477" s="45" t="str">
        <v>Baru</v>
      </c>
      <c r="K477" s="45" t="str">
        <v>Ya</v>
      </c>
      <c r="L477" s="45" t="str">
        <v>https://ecs7.tokopedia.net/img/cache/700/hDjmkQ/2020/10/26/c228118e-c46b-488f-8e0d-c472c545a91a.jpg</v>
      </c>
      <c r="M477" s="45" t="str">
        <v>https://ecs7.tokopedia.net/img/cache/700/hDjmkQ/2020/10/26/fd6f7c10-576a-4788-a4fe-c9ed5b2a7945.jpg</v>
      </c>
      <c r="N477" s="45" t="str"/>
      <c r="O477" s="45" t="str"/>
      <c r="P477" s="45" t="str"/>
      <c r="Q477" s="45" t="str"/>
      <c r="R477" s="45" t="str"/>
      <c r="S477" s="45" t="str"/>
      <c r="T477" s="45" t="str">
        <v>dbe91f51dc8df55499d4</v>
      </c>
    </row>
    <row r="478">
      <c r="B478" s="46" t="str">
        <v>1283918249</v>
      </c>
      <c r="C478" s="46" t="str">
        <v>kulit jok motor pres japs warna coklat</v>
      </c>
      <c r="D478" s="46" t="str">
        <v>https://tokopedia.com/hidaastore/kulit-jok-motor-pres-japs-warna-coklat</v>
      </c>
      <c r="E478" s="45" t="str">
        <v>ukuran 47x77cm 
kulit jok motor untuk semua jenis jok motor..motip pres japs 
ready warna 
coklat tua
coklat muda
warna lain juga komplit
untuk pemesanan warna
cantumkan di catatan transaksi/chat</v>
      </c>
      <c r="F478" s="45" t="str">
        <v>550</v>
      </c>
      <c r="G478" s="45" t="str">
        <v>1</v>
      </c>
      <c r="H478" s="45" t="str">
        <v>18471363</v>
      </c>
      <c r="I478" s="45" t="str">
        <v>0</v>
      </c>
      <c r="J478" s="45" t="str">
        <v>Baru</v>
      </c>
      <c r="K478" s="45" t="str">
        <v>Ya</v>
      </c>
      <c r="L478" s="45" t="str">
        <v>https://ecs7.tokopedia.net/img/cache/700/hDjmkQ/2020/10/26/2cacc300-a090-4f00-88f9-d62700ba2a6e.jpg</v>
      </c>
      <c r="M478" s="45" t="str">
        <v>https://ecs7.tokopedia.net/img/cache/700/hDjmkQ/2020/10/26/704f6ab5-dbcd-4037-891b-3257db5c832d.jpg</v>
      </c>
      <c r="N478" s="45" t="str">
        <v>https://ecs7.tokopedia.net/img/cache/700/hDjmkQ/2020/10/26/559a1027-10ca-44a6-8ff8-dc66801c6396.jpg</v>
      </c>
      <c r="O478" s="45" t="str">
        <v>https://ecs7.tokopedia.net/img/cache/700/hDjmkQ/2020/10/26/0f2fdb14-a7ad-4ce0-a00d-af754f5ec519.jpg</v>
      </c>
      <c r="P478" s="45" t="str">
        <v>https://ecs7.tokopedia.net/img/cache/700/hDjmkQ/2020/10/26/47b51b42-ecdc-4591-9cb4-e3bf77c0e79e.jpg</v>
      </c>
      <c r="Q478" s="45" t="str"/>
      <c r="R478" s="45" t="str"/>
      <c r="S478" s="45" t="str"/>
      <c r="T478" s="45" t="str">
        <v>992813a0ea737fb4e2b0</v>
      </c>
    </row>
    <row r="479">
      <c r="B479" s="46" t="str">
        <v>1264163572</v>
      </c>
      <c r="C479" s="46" t="str">
        <v>kulit lembaran crazy horse premiun a4 21x30 kulit sapi ch</v>
      </c>
      <c r="D479" s="46" t="str">
        <v>https://tokopedia.com/hidaastore/kulit-lembaran-crazy-horse-premiun-a4-21x30-kulit-sapi-ch</v>
      </c>
      <c r="E479" s="45" t="str">
        <v>kulit sapi lembaran jenis crazy horse premium Leather sheet jamin oke.
ukuran A4 (21x30cm)
warna coklat tua
warna coklat muda
ketebalan 1,6 - 2mm
cocok untuk aksesoris, dompet, cardholder, gelang, strap jam, sarung pisau,
asahan dll.
jamin kualitasnya... order banyak, satu lembar full, order ukuran a3 bisa via
chat aja ya.
makasih Tokopedia.
PESEN KULIT KAMBING</v>
      </c>
      <c r="F479" s="45" t="str">
        <v>100</v>
      </c>
      <c r="G479" s="45" t="str">
        <v>1</v>
      </c>
      <c r="H479" s="45" t="str">
        <v>26423533</v>
      </c>
      <c r="I479" s="45" t="str">
        <v>0</v>
      </c>
      <c r="J479" s="45" t="str">
        <v>Baru</v>
      </c>
      <c r="K479" s="45" t="str">
        <v>Ya</v>
      </c>
      <c r="L479" s="45" t="str">
        <v>https://ecs7.tokopedia.net/img/cache/700/hDjmkQ/2020/10/17/b2108a0a-a886-43dc-9423-8ea2ac9d99df.jpg</v>
      </c>
      <c r="M479" s="45" t="str">
        <v>https://ecs7.tokopedia.net/img/cache/700/hDjmkQ/2020/10/17/bcff3789-ff96-4017-b3c3-19f45fbeb67a.jpg</v>
      </c>
      <c r="N479" s="45" t="str">
        <v>https://ecs7.tokopedia.net/img/cache/700/hDjmkQ/2020/10/17/d41b1ebe-d4fa-4c27-b5bc-40315e3b8b63.jpg</v>
      </c>
      <c r="O479" s="45" t="str">
        <v>https://ecs7.tokopedia.net/img/cache/700/hDjmkQ/2020/10/17/a0c166b0-acc8-4451-a751-fc598f905766.jpg</v>
      </c>
      <c r="P479" s="45" t="str">
        <v>https://ecs7.tokopedia.net/img/cache/700/hDjmkQ/2020/10/17/4badfbfc-008b-48ac-93e6-f0fad558301b.jpg</v>
      </c>
      <c r="Q479" s="45" t="str"/>
      <c r="R479" s="45" t="str"/>
      <c r="S479" s="45" t="str"/>
      <c r="T479" s="45" t="str">
        <v>3a7ab67282c0dc72c16b</v>
      </c>
    </row>
    <row r="480">
      <c r="B480" s="46" t="str">
        <v>1264107794</v>
      </c>
      <c r="C480" s="46" t="str">
        <v>kulot anak 5-7th</v>
      </c>
      <c r="D480" s="46" t="str">
        <v>https://tokopedia.com/hidaastore/kulot-anak-5-7th</v>
      </c>
      <c r="E480" s="45" t="str">
        <v>kulot anak 5-7th
bahan spandek jersey, elastis, nyaman dipakai
lingkar pinggang : 54cm melar hingga 75cm
panjang : 70cm
stock warna : hitam, pink dusty, tosca, orange, abu mocca coklat, saja</v>
      </c>
      <c r="F480" s="45" t="str">
        <v>175</v>
      </c>
      <c r="G480" s="45" t="str">
        <v>1</v>
      </c>
      <c r="H480" s="45" t="str">
        <v>26423420</v>
      </c>
      <c r="I480" s="45" t="str">
        <v>0</v>
      </c>
      <c r="J480" s="45" t="str">
        <v>Baru</v>
      </c>
      <c r="K480" s="45" t="str">
        <v>Ya</v>
      </c>
      <c r="L480" s="45" t="str">
        <v>https://ecs7.tokopedia.net/img/cache/700/hDjmkQ/2020/10/17/29d06fd5-18f3-4bf1-b81d-2f79e3014f23.jpg</v>
      </c>
      <c r="M480" s="45" t="str"/>
      <c r="N480" s="45" t="str"/>
      <c r="O480" s="45" t="str"/>
      <c r="P480" s="45" t="str"/>
      <c r="Q480" s="45" t="str"/>
      <c r="R480" s="45" t="str"/>
      <c r="S480" s="45" t="str"/>
      <c r="T480" s="45" t="str">
        <v>fbe7d359554192d158e8</v>
      </c>
    </row>
    <row r="481">
      <c r="B481" s="46" t="str">
        <v>1264425638</v>
      </c>
      <c r="C481" s="46" t="str">
        <v>kumis emblem yamaha rxs RX king plus breket tinggal pasang</v>
      </c>
      <c r="D481" s="46" t="str">
        <v>https://tokopedia.com/hidaastore/kumis-emblem-yamaha-rxs-rx-king-plus-breket-tinggal-pasang</v>
      </c>
      <c r="E481" s="45" t="str">
        <v>emblem kumis rxs RX king sudah sama breket pnp ke shock RX king dan shock byson
bahan fiber kuat tinggal pasang Monggo di order</v>
      </c>
      <c r="F481" s="45" t="str">
        <v>200</v>
      </c>
      <c r="G481" s="45" t="str">
        <v>1</v>
      </c>
      <c r="H481" s="45" t="str">
        <v>18471363</v>
      </c>
      <c r="I481" s="45" t="str">
        <v>0</v>
      </c>
      <c r="J481" s="45" t="str">
        <v>Baru</v>
      </c>
      <c r="K481" s="45" t="str">
        <v>Ya</v>
      </c>
      <c r="L481" s="45" t="str">
        <v>https://ecs7.tokopedia.net/img/cache/700/hDjmkQ/2020/10/17/e2027001-238d-4d65-85db-38f8d7e9eb12.jpg</v>
      </c>
      <c r="M481" s="45" t="str">
        <v>https://ecs7.tokopedia.net/img/cache/700/hDjmkQ/2020/10/17/edd87925-6f6a-41fe-ab2d-b654e3a831a5.jpg</v>
      </c>
      <c r="N481" s="45" t="str">
        <v>https://ecs7.tokopedia.net/img/cache/700/hDjmkQ/2020/10/17/f8dc6ccf-f6c3-4431-8c04-f6e5583e68eb.jpg</v>
      </c>
      <c r="O481" s="45" t="str">
        <v>https://ecs7.tokopedia.net/img/cache/700/hDjmkQ/2020/10/17/650b3f3e-d24b-4c19-8978-f9bb0c252548.jpg</v>
      </c>
      <c r="P481" s="45" t="str">
        <v>https://ecs7.tokopedia.net/img/cache/700/hDjmkQ/2020/10/17/93f8a478-872c-4640-8223-698b27d7db6a.jpg</v>
      </c>
      <c r="Q481" s="45" t="str"/>
      <c r="R481" s="45" t="str"/>
      <c r="S481" s="45" t="str"/>
      <c r="T481" s="45" t="str">
        <v>dc1fd0536c9bc8e268f7</v>
      </c>
    </row>
    <row r="482">
      <c r="B482" s="46" t="str">
        <v>1283987398</v>
      </c>
      <c r="C482" s="46" t="str">
        <v>kumpon busa alat poles</v>
      </c>
      <c r="D482" s="46" t="str">
        <v>https://tokopedia.com/hidaastore/kumpon-busa-alat-poles</v>
      </c>
      <c r="E482" s="45" t="str">
        <v>iklan aktiv barang ready stock Harga per-set: 10 pcs
bisa di gunakan pada bor dan gerinda
Specifications:
Material: Sponge foam and woolen
Shape: Round and Waffle
Diameter: 3 inch
Item weight: 100g
Package list:
8 Pcs Buffer polishing pad set includes:
2 Pcs Orange waffle pad for heavy cut and Wax
2 Pcs Orange heavy cut pad
2 * Woolen pad for finish polish
1 * Loop backer plate and a drill adapter 
100% brand new and high quality</v>
      </c>
      <c r="F482" s="45" t="str">
        <v>300</v>
      </c>
      <c r="G482" s="45" t="str">
        <v>1</v>
      </c>
      <c r="H482" s="45" t="str">
        <v>18471363</v>
      </c>
      <c r="I482" s="45" t="str">
        <v>0</v>
      </c>
      <c r="J482" s="45" t="str">
        <v>Baru</v>
      </c>
      <c r="K482" s="45" t="str">
        <v>Ya</v>
      </c>
      <c r="L482" s="45" t="str">
        <v>https://ecs7.tokopedia.net/img/cache/700/hDjmkQ/2020/10/26/a6e7b886-d5a6-4492-a87c-670725854d7e.jpg</v>
      </c>
      <c r="M482" s="45" t="str">
        <v>https://ecs7.tokopedia.net/img/cache/700/hDjmkQ/2020/10/26/5ca9cda7-53b7-40e1-828c-c67564bc750a.jpg</v>
      </c>
      <c r="N482" s="45" t="str">
        <v>https://ecs7.tokopedia.net/img/cache/700/hDjmkQ/2020/10/26/c3a6d717-8afe-4701-8241-2d1629cd003b.jpg</v>
      </c>
      <c r="O482" s="45" t="str">
        <v>https://ecs7.tokopedia.net/img/cache/700/hDjmkQ/2020/10/26/f6b71423-9270-4acd-90d5-267bf88ac136.jpg</v>
      </c>
      <c r="P482" s="45" t="str">
        <v>https://ecs7.tokopedia.net/img/cache/700/hDjmkQ/2020/10/26/c6f53c50-871b-403a-ac22-681e3a2b43d1.jpg</v>
      </c>
      <c r="Q482" s="45" t="str"/>
      <c r="R482" s="45" t="str"/>
      <c r="S482" s="45" t="str"/>
      <c r="T482" s="45" t="str">
        <v>b9b257c44c8e7e50f6b5</v>
      </c>
    </row>
    <row r="483">
      <c r="B483" s="46" t="str">
        <v>1274355152</v>
      </c>
      <c r="C483" s="46" t="str">
        <v>kunci - tools mad in TAIWAN Fork RST XCM XCR SUNTOUR - pembuka service</v>
      </c>
      <c r="D483" s="46" t="str">
        <v>https://tokopedia.com/hidaastore/kunci-tools-mad-in-taiwan-fork-rst-xcm-xcr-suntour-pembuka-service</v>
      </c>
      <c r="E483" s="45" t="str">
        <v>kunci pembuka fork 
RST dan XCR madein TAIWAN awet kokoh
material METAL kuat</v>
      </c>
      <c r="F483" s="45" t="str">
        <v>200</v>
      </c>
      <c r="G483" s="45" t="str">
        <v>1</v>
      </c>
      <c r="H483" s="45" t="str">
        <v>18471363</v>
      </c>
      <c r="I483" s="45" t="str">
        <v>0</v>
      </c>
      <c r="J483" s="45" t="str">
        <v>Baru</v>
      </c>
      <c r="K483" s="45" t="str">
        <v>Ya</v>
      </c>
      <c r="L483" s="45" t="str">
        <v>https://ecs7.tokopedia.net/img/cache/700/hDjmkQ/2020/10/21/71e4e051-0bd1-4ec9-9227-1a8ee089ea29.jpg</v>
      </c>
      <c r="M483" s="45" t="str"/>
      <c r="N483" s="45" t="str"/>
      <c r="O483" s="45" t="str"/>
      <c r="P483" s="45" t="str"/>
      <c r="Q483" s="45" t="str"/>
      <c r="R483" s="45" t="str"/>
      <c r="S483" s="45" t="str"/>
      <c r="T483" s="45" t="str">
        <v>f67eed108649e0c992d4</v>
      </c>
    </row>
    <row r="484">
      <c r="B484" s="46" t="str">
        <v>1264177153</v>
      </c>
      <c r="C484" s="46" t="str">
        <v>kunci Hard case Kupu-kupu Kecil Type 3</v>
      </c>
      <c r="D484" s="46" t="str">
        <v>https://tokopedia.com/hidaastore/kunci-hard-case-kupu-kupu-kecil-type-3</v>
      </c>
      <c r="E484" s="45" t="str">
        <v>### Butterfly latch 
* Type 3,. 
* Beda importir, beda pabrik, design hampir sama dengan model Type 1!
* Kualitas bagus mana ya 1 vs 3? 
-&amp;#34; selama ada barang sih, gunakan...
-&amp;#34; Kunci kupu-kupu. 
-&amp;#34; Ukuran kecil. 
-&amp;#34; Import quality. 
* Harga tertera 1 unit ya,. 
* Berat asli 1 unit 120 gram</v>
      </c>
      <c r="F484" s="45" t="str">
        <v>130</v>
      </c>
      <c r="G484" s="45" t="str">
        <v>1</v>
      </c>
      <c r="H484" s="45" t="str">
        <v>21189553</v>
      </c>
      <c r="I484" s="45" t="str">
        <v>0</v>
      </c>
      <c r="J484" s="45" t="str">
        <v>Baru</v>
      </c>
      <c r="K484" s="45" t="str">
        <v>Ya</v>
      </c>
      <c r="L484" s="45" t="str">
        <v>https://ecs7.tokopedia.net/img/cache/700/hDjmkQ/2020/10/17/1b7e4a19-17db-4c45-8c2a-874638ce9a47.jpg</v>
      </c>
      <c r="M484" s="45" t="str">
        <v>https://ecs7.tokopedia.net/img/cache/700/hDjmkQ/2020/10/17/5539754d-372e-4d9e-ad50-dd26bc03d4c8.jpg</v>
      </c>
      <c r="N484" s="45" t="str">
        <v>https://ecs7.tokopedia.net/img/cache/700/hDjmkQ/2020/10/17/7ea796f5-edda-4b5c-8c9b-c75dd578368c.jpg</v>
      </c>
      <c r="O484" s="45" t="str">
        <v>https://ecs7.tokopedia.net/img/cache/700/hDjmkQ/2020/10/17/a7acfc45-9e25-47fd-9163-49417a2e5058.jpg</v>
      </c>
      <c r="P484" s="45" t="str">
        <v>https://ecs7.tokopedia.net/img/cache/700/hDjmkQ/2020/10/17/14cf1fc2-705e-4d1e-86c0-1f4d95c52eca.jpg</v>
      </c>
      <c r="Q484" s="45" t="str"/>
      <c r="R484" s="45" t="str"/>
      <c r="S484" s="45" t="str"/>
      <c r="T484" s="45" t="str">
        <v>3c924d084bd6b6537a1f</v>
      </c>
    </row>
    <row r="485">
      <c r="B485" s="46" t="str">
        <v>1274136424</v>
      </c>
      <c r="C485" s="46" t="str">
        <v>kunci L bintang</v>
      </c>
      <c r="D485" s="46" t="str">
        <v>https://tokopedia.com/hidaastore/kunci-l-bintang</v>
      </c>
      <c r="E485" s="45" t="str">
        <v>banyak barang diskon dilapak ane silahkan lihat2 dan diorder
kunci L bintang 9 piece tekiro original ada lubang, kualitas tidak diragukan
lagi
Kunci L Bintang Tekiro
T10, T15, T20, T25, T27, T30, T40, T45, T50
Kunci L Bintang Set 9 pcs
Merk TEKIRO Original</v>
      </c>
      <c r="F485" s="45" t="str">
        <v>400</v>
      </c>
      <c r="G485" s="45" t="str">
        <v>1</v>
      </c>
      <c r="H485" s="45" t="str">
        <v>21189553</v>
      </c>
      <c r="I485" s="45" t="str">
        <v>0</v>
      </c>
      <c r="J485" s="45" t="str">
        <v>Baru</v>
      </c>
      <c r="K485" s="45" t="str">
        <v>Ya</v>
      </c>
      <c r="L485" s="45" t="str">
        <v>https://ecs7.tokopedia.net/img/cache/700/hDjmkQ/2020/10/21/d3fe621d-e0a9-4c20-8339-a995eda08012.jpg</v>
      </c>
      <c r="M485" s="45" t="str">
        <v>https://ecs7.tokopedia.net/img/cache/700/hDjmkQ/2020/10/21/58c7d06c-8e6e-4059-a285-a836856a4765.jpg</v>
      </c>
      <c r="N485" s="45" t="str"/>
      <c r="O485" s="45" t="str"/>
      <c r="P485" s="45" t="str"/>
      <c r="Q485" s="45" t="str"/>
      <c r="R485" s="45" t="str"/>
      <c r="S485" s="45" t="str"/>
      <c r="T485" s="45" t="str">
        <v>8f8b601689d47cb081ae</v>
      </c>
    </row>
    <row r="486">
      <c r="B486" s="46" t="str">
        <v>1264181637</v>
      </c>
      <c r="C486" s="46" t="str">
        <v>kunci L panjang extra long</v>
      </c>
      <c r="D486" s="46" t="str">
        <v>https://tokopedia.com/hidaastore/kunci-l-panjang-extra-long</v>
      </c>
      <c r="E486" s="45" t="str">
        <v>Kunci L set panjang 9pics (1,8mm-10mm)
*) banyak barang diskon dilapak ane silahkan lihat lihat dan diorder, Terima
kasih
barang murah kualitas dijamin
Informasi Produk
Nama : Kunci L Panjang - Hex Key Long
Warna: Chrome / Silver
Tipe : Set 9 pcs - Ukuran 1,8mm - 10 mm
No. Part Produsen: HK-LS1200
Spesifikasi:
- Isi 9 pcs dengan ukuran: 1.8mm, 2 mm, 2.5 mm, 3 mm, 4 mm, 5 mm, 6 mm, 8 mm dan
10 mm
- Heat Treated Chrome Vanadium Steel
- High Torque, High Hardness
- Mirror finished
- Simple, small and light
- Easy to use
- Highly durable</v>
      </c>
      <c r="F486" s="45" t="str">
        <v>450</v>
      </c>
      <c r="G486" s="45" t="str">
        <v>1</v>
      </c>
      <c r="H486" s="45" t="str">
        <v>21189553</v>
      </c>
      <c r="I486" s="45" t="str">
        <v>0</v>
      </c>
      <c r="J486" s="45" t="str">
        <v>Baru</v>
      </c>
      <c r="K486" s="45" t="str">
        <v>Ya</v>
      </c>
      <c r="L486" s="45" t="str">
        <v>https://ecs7.tokopedia.net/img/cache/700/hDjmkQ/2020/10/17/3e3e2586-952a-4a2c-8d9e-40f2dc525ad6.jpg</v>
      </c>
      <c r="M486" s="45" t="str">
        <v>https://ecs7.tokopedia.net/img/cache/700/hDjmkQ/2020/10/17/d9a5edd8-7ab2-49f9-b0dd-073cdeda23c7.jpg</v>
      </c>
      <c r="N486" s="45" t="str"/>
      <c r="O486" s="45" t="str"/>
      <c r="P486" s="45" t="str"/>
      <c r="Q486" s="45" t="str"/>
      <c r="R486" s="45" t="str"/>
      <c r="S486" s="45" t="str"/>
      <c r="T486" s="45" t="str">
        <v>79d903b28b30a23cab99</v>
      </c>
    </row>
    <row r="487">
      <c r="B487" s="46" t="str">
        <v>1274134999</v>
      </c>
      <c r="C487" s="46" t="str">
        <v>kunci L tekiro</v>
      </c>
      <c r="D487" s="46" t="str">
        <v>https://tokopedia.com/hidaastore/kunci-l-tekiro</v>
      </c>
      <c r="E487" s="45" t="str">
        <v>banyak barang diskon dilapak ane silahkan lihat2 dan diorder
barang sudah ready klik saja gan
Kunci L Set merk TEKIRO Panjang
isi 8 pcs
Terdiri dari ukuran:
-2mm
-2.5mm
-3mm
-4mm
-5mm
-6mm
-8mm
-10mm
* Heat Treating Chrome Vanadium Steel
* High Torque, High Hardness
* Mirror Finished
JIS (Japanese Industrial Standard)
Garansi TEKIRO Original
TEKIRO CORPORATION, JAPAN</v>
      </c>
      <c r="F487" s="45" t="str">
        <v>400</v>
      </c>
      <c r="G487" s="45" t="str">
        <v>1</v>
      </c>
      <c r="H487" s="45" t="str">
        <v>21189553</v>
      </c>
      <c r="I487" s="45" t="str">
        <v>0</v>
      </c>
      <c r="J487" s="45" t="str">
        <v>Baru</v>
      </c>
      <c r="K487" s="45" t="str">
        <v>Ya</v>
      </c>
      <c r="L487" s="45" t="str">
        <v>https://ecs7.tokopedia.net/img/cache/700/hDjmkQ/2020/10/21/199c216f-61c9-47b2-b048-44bcb52cf71d.jpg</v>
      </c>
      <c r="M487" s="45" t="str">
        <v>https://ecs7.tokopedia.net/img/cache/700/hDjmkQ/2020/10/21/71b1763c-719c-4e63-bea2-66606180dd30.jpg</v>
      </c>
      <c r="N487" s="45" t="str"/>
      <c r="O487" s="45" t="str"/>
      <c r="P487" s="45" t="str"/>
      <c r="Q487" s="45" t="str"/>
      <c r="R487" s="45" t="str"/>
      <c r="S487" s="45" t="str"/>
      <c r="T487" s="45" t="str">
        <v>2b6b06a19403a7ddfaaf</v>
      </c>
    </row>
    <row r="488">
      <c r="B488" s="46" t="str">
        <v>1264176330</v>
      </c>
      <c r="C488" s="46" t="str">
        <v>kunci T tekiro 8 10 12 14 SATUAN</v>
      </c>
      <c r="D488" s="46" t="str">
        <v>https://tokopedia.com/hidaastore/kunci-t-tekiro-8-10-12-14-satuan</v>
      </c>
      <c r="E488" s="45" t="str">
        <v>kunci T tekiro 8 / 10 / 12 /14 mm
satuan
mohon beri keterangan ukuran saat order
terima kasih</v>
      </c>
      <c r="F488" s="45" t="str">
        <v>400</v>
      </c>
      <c r="G488" s="45" t="str">
        <v>1</v>
      </c>
      <c r="H488" s="45" t="str">
        <v>21189553</v>
      </c>
      <c r="I488" s="45" t="str">
        <v>0</v>
      </c>
      <c r="J488" s="45" t="str">
        <v>Baru</v>
      </c>
      <c r="K488" s="45" t="str">
        <v>Ya</v>
      </c>
      <c r="L488" s="45" t="str">
        <v>https://ecs7.tokopedia.net/img/cache/700/hDjmkQ/2020/10/17/6848ae85-f44c-433d-a382-2dc28ed6a0cd.jpg</v>
      </c>
      <c r="M488" s="45" t="str">
        <v>https://ecs7.tokopedia.net/img/cache/700/hDjmkQ/2020/10/17/acf15a00-2773-49c2-a955-4cfd688c9f9d.jpg</v>
      </c>
      <c r="N488" s="45" t="str"/>
      <c r="O488" s="45" t="str"/>
      <c r="P488" s="45" t="str"/>
      <c r="Q488" s="45" t="str"/>
      <c r="R488" s="45" t="str"/>
      <c r="S488" s="45" t="str"/>
      <c r="T488" s="45" t="str">
        <v>1077c70b8883d564fd47</v>
      </c>
    </row>
    <row r="489">
      <c r="B489" s="46" t="str">
        <v>1264185362</v>
      </c>
      <c r="C489" s="46" t="str">
        <v>kunci box hard case medium</v>
      </c>
      <c r="D489" s="46" t="str">
        <v>https://tokopedia.com/hidaastore/kunci-box-hard-case-medium</v>
      </c>
      <c r="E489" s="45" t="str">
        <v>KUNCI BOX - HARD CASE ...
&amp;#34; kunci import
&amp;#34; ukuran medium / sedang
&amp;#34; bukaanNya ngejeblak / 92 derajat +
&amp;#34; berat asli 257 gram
&amp;#34; finishing crom 
&amp;#34; warna silver</v>
      </c>
      <c r="F489" s="45" t="str">
        <v>245</v>
      </c>
      <c r="G489" s="45" t="str">
        <v>1</v>
      </c>
      <c r="H489" s="45" t="str">
        <v>21189553</v>
      </c>
      <c r="I489" s="45" t="str">
        <v>0</v>
      </c>
      <c r="J489" s="45" t="str">
        <v>Baru</v>
      </c>
      <c r="K489" s="45" t="str">
        <v>Ya</v>
      </c>
      <c r="L489" s="45" t="str">
        <v>https://ecs7.tokopedia.net/img/cache/700/hDjmkQ/2020/10/17/729357f6-8dcf-4c62-8a4d-ba4c72873b69.jpg</v>
      </c>
      <c r="M489" s="45" t="str">
        <v>https://ecs7.tokopedia.net/img/cache/700/hDjmkQ/2020/10/17/2bd3302a-b88c-4c17-a141-d970154e491d.jpg</v>
      </c>
      <c r="N489" s="45" t="str">
        <v>https://ecs7.tokopedia.net/img/cache/700/hDjmkQ/2020/10/17/b3370f4f-3137-45e1-85a1-64feba77d0e0.jpg</v>
      </c>
      <c r="O489" s="45" t="str">
        <v>https://ecs7.tokopedia.net/img/cache/700/hDjmkQ/2020/10/17/047aaf15-af67-4a7c-b350-e9aa87d804da.jpg</v>
      </c>
      <c r="P489" s="45" t="str">
        <v>https://ecs7.tokopedia.net/img/cache/700/hDjmkQ/2020/10/17/862603bb-d43e-4a6f-bed2-30d5baef0302.jpg</v>
      </c>
      <c r="Q489" s="45" t="str"/>
      <c r="R489" s="45" t="str"/>
      <c r="S489" s="45" t="str"/>
      <c r="T489" s="45" t="str">
        <v>18da93b1102023026eb2</v>
      </c>
    </row>
    <row r="490">
      <c r="B490" s="46" t="str">
        <v>1265952305</v>
      </c>
      <c r="C490" s="46" t="str">
        <v>kunci buka pentil danTutup pentil universal</v>
      </c>
      <c r="D490" s="46" t="str">
        <v>https://tokopedia.com/hidaastore/kunci-buka-pentil-dantutup-pentil-universal</v>
      </c>
      <c r="E490" s="45" t="str">
        <v>DESKRIPSI BARANG
# Kegunaan bisa sebagai hiasan
# Cocok digunakan untuk berbgai macam jenis pentil
# Harga per 1 pcs
Yuuu miliki sekarang juga sebelum kehabisan
##### RESELLER DAN DROPSHIPER, READY LANGSUNG PM####
Sebelum memesan tanyakan stock terlebih dahulu Gan and Sist 
-Terbuka juga untuk tanya jawab dan konsualtasi agan agan, gratis lohhh.
-Lokasi seller di Ciwastra,Bandung. bagi yang ingin COD dan pake GO-KILAT.
-Lebih dari 350 barang ready stock.
---------------------------------------------------------------------------------
* PERBESAR GAMBAR / KLIK GAMBAR UNTUK MELIHAT GAMBAR FULL DAN DESKRIPSI LEBIH
LANJUT
---------------------------------------------------------------------------------
#Temukan Barang lainnya di thread saya yang lain. yuuuu miliki sekarang juga
sebelum kehabisan !!!
---------------------------------------------------------------------------------</v>
      </c>
      <c r="F490" s="45" t="str">
        <v>10</v>
      </c>
      <c r="G490" s="45" t="str">
        <v>1</v>
      </c>
      <c r="H490" s="45" t="str">
        <v>18471363</v>
      </c>
      <c r="I490" s="45" t="str">
        <v>0</v>
      </c>
      <c r="J490" s="45" t="str">
        <v>Baru</v>
      </c>
      <c r="K490" s="45" t="str">
        <v>Ya</v>
      </c>
      <c r="L490" s="45" t="str">
        <v>https://ecs7.tokopedia.net/img/cache/700/hDjmkQ/2020/10/18/b2e0d188-a18d-41ab-b157-4ba2b5afd050.jpg</v>
      </c>
      <c r="M490" s="45" t="str">
        <v>https://ecs7.tokopedia.net/img/cache/700/hDjmkQ/2020/10/18/b3e3129e-016a-4ace-9f4f-4ee6f64389d8.jpg</v>
      </c>
      <c r="N490" s="45" t="str"/>
      <c r="O490" s="45" t="str"/>
      <c r="P490" s="45" t="str"/>
      <c r="Q490" s="45" t="str"/>
      <c r="R490" s="45" t="str"/>
      <c r="S490" s="45" t="str"/>
      <c r="T490" s="45" t="str">
        <v>3ad79c9f7c54a4680afb</v>
      </c>
    </row>
    <row r="491">
      <c r="B491" s="46" t="str">
        <v>1265948373</v>
      </c>
      <c r="C491" s="46" t="str">
        <v>kunci bukaan Rante taiwan/kunci bukaan rantai</v>
      </c>
      <c r="D491" s="46" t="str">
        <v>https://tokopedia.com/hidaastore/kunci-bukaan-rante-taiwan-kunci-bukaan-rantai</v>
      </c>
      <c r="E491" s="45" t="str">
        <v>kunci bukaan Rante
Harga untuk 1 pisc</v>
      </c>
      <c r="F491" s="45" t="str">
        <v>200</v>
      </c>
      <c r="G491" s="45" t="str">
        <v>1</v>
      </c>
      <c r="H491" s="45" t="str">
        <v>18471363</v>
      </c>
      <c r="I491" s="45" t="str">
        <v>0</v>
      </c>
      <c r="J491" s="45" t="str">
        <v>Baru</v>
      </c>
      <c r="K491" s="45" t="str">
        <v>Ya</v>
      </c>
      <c r="L491" s="45" t="str">
        <v>https://ecs7.tokopedia.net/img/cache/700/hDjmkQ/2020/10/18/4a6d5946-34b4-4af9-bf3d-31e119892aec.jpg</v>
      </c>
      <c r="M491" s="45" t="str"/>
      <c r="N491" s="45" t="str"/>
      <c r="O491" s="45" t="str"/>
      <c r="P491" s="45" t="str"/>
      <c r="Q491" s="45" t="str"/>
      <c r="R491" s="45" t="str"/>
      <c r="S491" s="45" t="str"/>
      <c r="T491" s="45" t="str">
        <v>bf2f1e2d9abffe6dcb75</v>
      </c>
    </row>
    <row r="492">
      <c r="B492" s="46" t="str">
        <v>1265948452</v>
      </c>
      <c r="C492" s="46" t="str">
        <v>kunci bukaan crank</v>
      </c>
      <c r="D492" s="46" t="str">
        <v>https://tokopedia.com/hidaastore/kunci-bukaan-crank</v>
      </c>
      <c r="E492" s="45" t="str">
        <v>kunci buka crank
harga untuk 1 pisc 
Made ini Taiwan</v>
      </c>
      <c r="F492" s="45" t="str">
        <v>200</v>
      </c>
      <c r="G492" s="45" t="str">
        <v>1</v>
      </c>
      <c r="H492" s="45" t="str">
        <v>18471363</v>
      </c>
      <c r="I492" s="45" t="str">
        <v>0</v>
      </c>
      <c r="J492" s="45" t="str">
        <v>Baru</v>
      </c>
      <c r="K492" s="45" t="str">
        <v>Ya</v>
      </c>
      <c r="L492" s="45" t="str">
        <v>https://ecs7.tokopedia.net/img/cache/700/hDjmkQ/2020/10/18/995d3dc3-2494-459c-a912-98c5187b44bb.jpg</v>
      </c>
      <c r="M492" s="45" t="str"/>
      <c r="N492" s="45" t="str"/>
      <c r="O492" s="45" t="str"/>
      <c r="P492" s="45" t="str"/>
      <c r="Q492" s="45" t="str"/>
      <c r="R492" s="45" t="str"/>
      <c r="S492" s="45" t="str"/>
      <c r="T492" s="45" t="str">
        <v>d38882c8ca7a140631dc</v>
      </c>
    </row>
    <row r="493">
      <c r="B493" s="46" t="str">
        <v>1283608819</v>
      </c>
      <c r="C493" s="46" t="str">
        <v>kunci busi avanza xenia apv yaris vios rush terios ertiga granmax</v>
      </c>
      <c r="D493" s="46" t="str">
        <v>https://tokopedia.com/hidaastore/kunci-busi-avanza-xenia-apv-yaris-vios-rush-terios-ertiga-granmax</v>
      </c>
      <c r="E493" s="45" t="str">
        <v>ukuran 16mm panjang +- 20cm ada hitam / abu .bila ada kebutuhan lain bisa chat
PM</v>
      </c>
      <c r="F493" s="45" t="str">
        <v>300</v>
      </c>
      <c r="G493" s="45" t="str">
        <v>1</v>
      </c>
      <c r="H493" s="45" t="str">
        <v>18471363</v>
      </c>
      <c r="I493" s="45" t="str">
        <v>0</v>
      </c>
      <c r="J493" s="45" t="str">
        <v>Baru</v>
      </c>
      <c r="K493" s="45" t="str">
        <v>Ya</v>
      </c>
      <c r="L493" s="45" t="str">
        <v>https://ecs7.tokopedia.net/img/cache/700/hDjmkQ/2020/10/26/a68e76e3-1f80-4a4b-9ecc-e57c1cf29af8.jpg</v>
      </c>
      <c r="M493" s="45" t="str"/>
      <c r="N493" s="45" t="str"/>
      <c r="O493" s="45" t="str"/>
      <c r="P493" s="45" t="str"/>
      <c r="Q493" s="45" t="str"/>
      <c r="R493" s="45" t="str"/>
      <c r="S493" s="45" t="str"/>
      <c r="T493" s="45" t="str">
        <v>9fabc3593044113b4f10</v>
      </c>
    </row>
    <row r="494">
      <c r="B494" s="46" t="str">
        <v>1283608684</v>
      </c>
      <c r="C494" s="46" t="str">
        <v>kunci busi nissan livina march</v>
      </c>
      <c r="D494" s="46" t="str">
        <v>https://tokopedia.com/hidaastore/kunci-busi-nissan-livina-march</v>
      </c>
      <c r="E494" s="45" t="str">
        <v>kunci busi merek Loramo . harga persatuan ukuran 14mm</v>
      </c>
      <c r="F494" s="45" t="str">
        <v>100</v>
      </c>
      <c r="G494" s="45" t="str">
        <v>1</v>
      </c>
      <c r="H494" s="45" t="str">
        <v>18471363</v>
      </c>
      <c r="I494" s="45" t="str">
        <v>0</v>
      </c>
      <c r="J494" s="45" t="str">
        <v>Baru</v>
      </c>
      <c r="K494" s="45" t="str">
        <v>Ya</v>
      </c>
      <c r="L494" s="45" t="str">
        <v>https://ecs7.tokopedia.net/img/cache/700/hDjmkQ/2020/10/26/aa31d3fd-7cf4-4445-8975-9aa2b964c40d.jpg</v>
      </c>
      <c r="M494" s="45" t="str"/>
      <c r="N494" s="45" t="str"/>
      <c r="O494" s="45" t="str"/>
      <c r="P494" s="45" t="str"/>
      <c r="Q494" s="45" t="str"/>
      <c r="R494" s="45" t="str"/>
      <c r="S494" s="45" t="str"/>
      <c r="T494" s="45" t="str">
        <v>f5e58b9461c557c17ea7</v>
      </c>
    </row>
    <row r="495">
      <c r="B495" s="46" t="str">
        <v>1283832679</v>
      </c>
      <c r="C495" s="46" t="str">
        <v>kunci busi nissan livina x trail march evalia erena</v>
      </c>
      <c r="D495" s="46" t="str">
        <v>https://tokopedia.com/hidaastore/kunci-busi-nissan-livina-x-trail-march-evalia-erena</v>
      </c>
      <c r="E495" s="45" t="str">
        <v>kunci busi nissan livina / x trail / march / evalia / serena
kunci busi nissan livina / x trail / march / evalia / serena</v>
      </c>
      <c r="F495" s="45" t="str">
        <v>350</v>
      </c>
      <c r="G495" s="45" t="str">
        <v>1</v>
      </c>
      <c r="H495" s="45" t="str">
        <v>18471363</v>
      </c>
      <c r="I495" s="45" t="str">
        <v>0</v>
      </c>
      <c r="J495" s="45" t="str">
        <v>Baru</v>
      </c>
      <c r="K495" s="45" t="str">
        <v>Ya</v>
      </c>
      <c r="L495" s="45" t="str">
        <v>https://ecs7.tokopedia.net/img/cache/700/hDjmkQ/2020/10/26/eb33b096-2ad2-48dd-b2e0-1f4d03116eda.jpg</v>
      </c>
      <c r="M495" s="45" t="str"/>
      <c r="N495" s="45" t="str"/>
      <c r="O495" s="45" t="str"/>
      <c r="P495" s="45" t="str"/>
      <c r="Q495" s="45" t="str"/>
      <c r="R495" s="45" t="str"/>
      <c r="S495" s="45" t="str"/>
      <c r="T495" s="45" t="str">
        <v>ef135b805ac77b51e5c5</v>
      </c>
    </row>
    <row r="496">
      <c r="B496" s="46" t="str">
        <v>1274137044</v>
      </c>
      <c r="C496" s="46" t="str">
        <v>kunci cvt belt</v>
      </c>
      <c r="D496" s="46" t="str">
        <v>https://tokopedia.com/hidaastore/kunci-cvt-belt</v>
      </c>
      <c r="E496" s="45" t="str">
        <v>banyak barang diskon di lapak ane silahkan dilihat lihat dan diorder 
kunci cvt belt grip on german. kualitas bagus tidak diragukan lagi, lebih bagus
dari merk gerat, big boss, american tools, atau max power</v>
      </c>
      <c r="F496" s="45" t="str">
        <v>1000</v>
      </c>
      <c r="G496" s="45" t="str">
        <v>1</v>
      </c>
      <c r="H496" s="45" t="str">
        <v>21189553</v>
      </c>
      <c r="I496" s="45" t="str">
        <v>0</v>
      </c>
      <c r="J496" s="45" t="str">
        <v>Baru</v>
      </c>
      <c r="K496" s="45" t="str">
        <v>Ya</v>
      </c>
      <c r="L496" s="45" t="str">
        <v>https://ecs7.tokopedia.net/img/cache/700/hDjmkQ/2020/10/21/f5dffaa7-193a-4da5-ad94-a6957fef8d34.jpg</v>
      </c>
      <c r="M496" s="45" t="str">
        <v>https://ecs7.tokopedia.net/img/cache/700/hDjmkQ/2020/10/21/e6701a4c-7b9c-4c92-a1d4-3abc1488ddb8.jpg</v>
      </c>
      <c r="N496" s="45" t="str">
        <v>https://ecs7.tokopedia.net/img/cache/700/hDjmkQ/2020/10/21/78e08a0d-1fa7-45e5-9c72-e93b97c43eb7.jpg</v>
      </c>
      <c r="O496" s="45" t="str"/>
      <c r="P496" s="45" t="str"/>
      <c r="Q496" s="45" t="str"/>
      <c r="R496" s="45" t="str"/>
      <c r="S496" s="45" t="str"/>
      <c r="T496" s="45" t="str">
        <v>937cc5e6be5812e61600</v>
      </c>
    </row>
    <row r="497">
      <c r="B497" s="46" t="str">
        <v>1274137239</v>
      </c>
      <c r="C497" s="46" t="str">
        <v>kunci cvt belt big boss</v>
      </c>
      <c r="D497" s="46" t="str">
        <v>https://tokopedia.com/hidaastore/kunci-cvt-belt-big-boss</v>
      </c>
      <c r="E497" s="45" t="str">
        <v>banyak barang diskon dilapak ane silahkan lihat2 dan diorder klik aja barang
sudah ready ga usah ditanya lagi
treker cvt flexible flywhells buat nahan rumah kopling atau magnet mesin. bisa
buat tahanan kopling matic dan rumah roller</v>
      </c>
      <c r="F497" s="45" t="str">
        <v>1200</v>
      </c>
      <c r="G497" s="45" t="str">
        <v>1</v>
      </c>
      <c r="H497" s="45" t="str">
        <v>21189553</v>
      </c>
      <c r="I497" s="45" t="str">
        <v>0</v>
      </c>
      <c r="J497" s="45" t="str">
        <v>Baru</v>
      </c>
      <c r="K497" s="45" t="str">
        <v>Ya</v>
      </c>
      <c r="L497" s="45" t="str">
        <v>https://ecs7.tokopedia.net/img/cache/700/hDjmkQ/2020/10/21/b5e25f34-cfc4-4e39-8fd5-d314982fda46.jpg</v>
      </c>
      <c r="M497" s="45" t="str">
        <v>https://ecs7.tokopedia.net/img/cache/700/hDjmkQ/2020/10/21/ef8a6c19-b698-4159-afa9-2cb9aabdab8e.jpg</v>
      </c>
      <c r="N497" s="45" t="str">
        <v>https://ecs7.tokopedia.net/img/cache/700/hDjmkQ/2020/10/21/b19fe023-e740-4ba6-b2bc-63193c8b3d02.jpg</v>
      </c>
      <c r="O497" s="45" t="str">
        <v>https://ecs7.tokopedia.net/img/cache/700/hDjmkQ/2020/10/21/203f4c29-0d81-40e4-b6f3-3c734af8e4d3.jpg</v>
      </c>
      <c r="P497" s="45" t="str"/>
      <c r="Q497" s="45" t="str"/>
      <c r="R497" s="45" t="str"/>
      <c r="S497" s="45" t="str"/>
      <c r="T497" s="45" t="str">
        <v>9af31fcc663348501bdf</v>
      </c>
    </row>
    <row r="498">
      <c r="B498" s="46" t="str">
        <v>1274131108</v>
      </c>
      <c r="C498" s="46" t="str">
        <v>kunci cvt treker cvt kunci shock kunci ring kunci pas alat teknik</v>
      </c>
      <c r="D498" s="46" t="str">
        <v>https://tokopedia.com/hidaastore/kunci-cvt-treker-cvt-kunci-shock-kunci-ring-kunci-pas-alat-teknik</v>
      </c>
      <c r="E498" s="45" t="str">
        <v>BARANG SUDAH READY BANYAK SILAHKAN DIORDER
treker cvt benz dan kunci mur cvt tekiro ukuran 39x41kualitas bagus josss</v>
      </c>
      <c r="F498" s="45" t="str">
        <v>1100</v>
      </c>
      <c r="G498" s="45" t="str">
        <v>1</v>
      </c>
      <c r="H498" s="45" t="str">
        <v>21189553</v>
      </c>
      <c r="I498" s="45" t="str">
        <v>0</v>
      </c>
      <c r="J498" s="45" t="str">
        <v>Baru</v>
      </c>
      <c r="K498" s="45" t="str">
        <v>Ya</v>
      </c>
      <c r="L498" s="45" t="str">
        <v>https://ecs7.tokopedia.net/img/cache/700/hDjmkQ/2020/10/21/32c51745-da82-4c01-bc72-ff03807348a8.jpg</v>
      </c>
      <c r="M498" s="45" t="str">
        <v>https://ecs7.tokopedia.net/img/cache/700/hDjmkQ/2020/10/21/05fa7c48-93b3-4b86-91d2-54e050e65205.jpg</v>
      </c>
      <c r="N498" s="45" t="str"/>
      <c r="O498" s="45" t="str"/>
      <c r="P498" s="45" t="str"/>
      <c r="Q498" s="45" t="str"/>
      <c r="R498" s="45" t="str"/>
      <c r="S498" s="45" t="str"/>
      <c r="T498" s="45" t="str">
        <v>bcf2dc64d960d687edf1</v>
      </c>
    </row>
    <row r="499">
      <c r="B499" s="46" t="str">
        <v>1283703832</v>
      </c>
      <c r="C499" s="46" t="str">
        <v>kunci filter oli dan filter oli Avanza-Xenia rush Terios</v>
      </c>
      <c r="D499" s="46" t="str">
        <v>https://tokopedia.com/hidaastore/kunci-filter-oli-dan-filter-oli-avanza-xenia-rush-terios</v>
      </c>
      <c r="E499" s="45" t="str">
        <v>1pc kunci filter oli dan 1pc filter oli untuk Toyota Avanza Xenia Rush Terios</v>
      </c>
      <c r="F499" s="45" t="str">
        <v>450</v>
      </c>
      <c r="G499" s="45" t="str">
        <v>1</v>
      </c>
      <c r="H499" s="45" t="str">
        <v>18471363</v>
      </c>
      <c r="I499" s="45" t="str">
        <v>0</v>
      </c>
      <c r="J499" s="45" t="str">
        <v>Baru</v>
      </c>
      <c r="K499" s="45" t="str">
        <v>Ya</v>
      </c>
      <c r="L499" s="45" t="str">
        <v>https://ecs7.tokopedia.net/img/cache/700/hDjmkQ/2020/10/26/ff21ca5a-9b66-47d3-94d7-ff0135c07a13.jpg</v>
      </c>
      <c r="M499" s="45" t="str"/>
      <c r="N499" s="45" t="str"/>
      <c r="O499" s="45" t="str"/>
      <c r="P499" s="45" t="str"/>
      <c r="Q499" s="45" t="str"/>
      <c r="R499" s="45" t="str"/>
      <c r="S499" s="45" t="str"/>
      <c r="T499" s="45" t="str">
        <v>8e2e925d60f6006c0e5b</v>
      </c>
    </row>
    <row r="500">
      <c r="B500" s="46" t="str">
        <v>1265951948</v>
      </c>
      <c r="C500" s="46" t="str">
        <v>kunci filter oli ty kunci tahanan sprocket sepedah tahanan gir sepeda</v>
      </c>
      <c r="D500" s="46" t="str">
        <v>https://tokopedia.com/hidaastore/kunci-filter-oli-ty-kunci-tahanan-sprocket-sepedah-tahanan-gir-sepeda</v>
      </c>
      <c r="E500" s="45" t="str">
        <v>kunci filter oli atau tahanan sprocket sepeda</v>
      </c>
      <c r="F500" s="45" t="str">
        <v>400</v>
      </c>
      <c r="G500" s="45" t="str">
        <v>1</v>
      </c>
      <c r="H500" s="45" t="str">
        <v>18471363</v>
      </c>
      <c r="I500" s="45" t="str">
        <v>0</v>
      </c>
      <c r="J500" s="45" t="str">
        <v>Baru</v>
      </c>
      <c r="K500" s="45" t="str">
        <v>Ya</v>
      </c>
      <c r="L500" s="45" t="str">
        <v>https://ecs7.tokopedia.net/img/cache/700/hDjmkQ/2020/10/18/ebb83213-97d2-468d-90fb-1d14c8fc1a75.jpg</v>
      </c>
      <c r="M500" s="45" t="str">
        <v>https://ecs7.tokopedia.net/img/cache/700/hDjmkQ/2020/10/18/55af344a-8723-42fd-924d-9532ad1229ef.jpg</v>
      </c>
      <c r="N500" s="45" t="str"/>
      <c r="O500" s="45" t="str"/>
      <c r="P500" s="45" t="str"/>
      <c r="Q500" s="45" t="str"/>
      <c r="R500" s="45" t="str"/>
      <c r="S500" s="45" t="str"/>
      <c r="T500" s="45" t="str">
        <v>085e9c5136166a920108</v>
      </c>
    </row>
    <row r="501">
      <c r="B501" s="46" t="str">
        <v>1283610000</v>
      </c>
      <c r="C501" s="46" t="str">
        <v>kunci gagang stang putaran dongkrak agya ayla sigra avanza xenia calya</v>
      </c>
      <c r="D501" s="46" t="str">
        <v>https://tokopedia.com/hidaastore/kunci-gagang-stang-putaran-dongkrak-agya-ayla-sigra-avanza-xenia-calya</v>
      </c>
      <c r="E501" s="45" t="str">
        <v>[p]for mobil universal bahan besi tebal
panjang 60 cm[/p]</v>
      </c>
      <c r="F501" s="45" t="str">
        <v>250</v>
      </c>
      <c r="G501" s="45" t="str">
        <v>1</v>
      </c>
      <c r="H501" s="45" t="str">
        <v>18471363</v>
      </c>
      <c r="I501" s="45" t="str">
        <v>0</v>
      </c>
      <c r="J501" s="45" t="str">
        <v>Baru</v>
      </c>
      <c r="K501" s="45" t="str">
        <v>Ya</v>
      </c>
      <c r="L501" s="45" t="str">
        <v>https://ecs7.tokopedia.net/img/cache/700/hDjmkQ/2020/10/26/c5c752a1-b196-4d67-b77c-0c24a5880d38.jpg</v>
      </c>
      <c r="M501" s="45" t="str">
        <v>https://ecs7.tokopedia.net/img/cache/700/hDjmkQ/2020/10/26/4ee38a41-54bb-4c7f-8f49-7913ef7bf340.jpg</v>
      </c>
      <c r="N501" s="45" t="str"/>
      <c r="O501" s="45" t="str"/>
      <c r="P501" s="45" t="str"/>
      <c r="Q501" s="45" t="str"/>
      <c r="R501" s="45" t="str"/>
      <c r="S501" s="45" t="str"/>
      <c r="T501" s="45" t="str">
        <v>45bf72a387a5acfeb842</v>
      </c>
    </row>
    <row r="502">
      <c r="B502" s="46" t="str">
        <v>1264084284</v>
      </c>
      <c r="C502" s="46" t="str">
        <v>kunci hard case kupu - kupu kecil</v>
      </c>
      <c r="D502" s="46" t="str">
        <v>https://tokopedia.com/hidaastore/kunci-hard-case-kupu-kupu-kecil</v>
      </c>
      <c r="E502" s="45" t="str">
        <v>*** butterfly lock ***
- Flight case sperpart 
- Kunci kupu - kupu ukuran kecil
- lock samping putaran kunci
- Silver crom
- Barang kuat dan kokoh
* Model Type 1 (Finishing oke) 
* Ukuran: 
- dalam: 6 cm x 5,5 cm 
- luar: 8 cm x 8 cm
* Asal barang: Import</v>
      </c>
      <c r="F502" s="45" t="str">
        <v>136</v>
      </c>
      <c r="G502" s="45" t="str">
        <v>1</v>
      </c>
      <c r="H502" s="45" t="str">
        <v>21122261</v>
      </c>
      <c r="I502" s="45" t="str">
        <v>0</v>
      </c>
      <c r="J502" s="45" t="str">
        <v>Baru</v>
      </c>
      <c r="K502" s="45" t="str">
        <v>Ya</v>
      </c>
      <c r="L502" s="45" t="str">
        <v>https://ecs7.tokopedia.net/img/cache/700/hDjmkQ/2020/10/17/c6c6af1c-8186-4e1b-aa0d-7c921b24c194.jpg</v>
      </c>
      <c r="M502" s="45" t="str">
        <v>https://ecs7.tokopedia.net/img/cache/700/hDjmkQ/2020/10/17/b6aa9a75-f453-45be-b3a4-548de2b01bc8.jpg</v>
      </c>
      <c r="N502" s="45" t="str">
        <v>https://ecs7.tokopedia.net/img/cache/700/hDjmkQ/2020/10/17/acf2ffd7-0eab-4f50-ab20-6580bbe5dece.jpg</v>
      </c>
      <c r="O502" s="45" t="str">
        <v>https://ecs7.tokopedia.net/img/cache/700/hDjmkQ/2020/10/17/2ebfaebc-8f80-4679-bc26-63cba8196d3f.jpg</v>
      </c>
      <c r="P502" s="45" t="str">
        <v>https://ecs7.tokopedia.net/img/cache/700/hDjmkQ/2020/10/17/469d3838-83ee-4430-ba17-4d3e451c7f4f.jpg</v>
      </c>
      <c r="Q502" s="45" t="str"/>
      <c r="R502" s="45" t="str"/>
      <c r="S502" s="45" t="str"/>
      <c r="T502" s="45" t="str">
        <v>81f318dbea86bc95e796</v>
      </c>
    </row>
    <row r="503">
      <c r="B503" s="46" t="str">
        <v>1283962923</v>
      </c>
      <c r="C503" s="46" t="str">
        <v>kunci helm pengaman kode</v>
      </c>
      <c r="D503" s="46" t="str">
        <v>https://tokopedia.com/hidaastore/kunci-helm-pengaman-kode</v>
      </c>
      <c r="E503" s="45" t="str">
        <v>Pengaman helm anda di parkiran dengan kode khusus
warna stok
hitam</v>
      </c>
      <c r="F503" s="45" t="str">
        <v>200</v>
      </c>
      <c r="G503" s="45" t="str">
        <v>1</v>
      </c>
      <c r="H503" s="45" t="str">
        <v>18471363</v>
      </c>
      <c r="I503" s="45" t="str">
        <v>0</v>
      </c>
      <c r="J503" s="45" t="str">
        <v>Baru</v>
      </c>
      <c r="K503" s="45" t="str">
        <v>Ya</v>
      </c>
      <c r="L503" s="45" t="str">
        <v>https://ecs7.tokopedia.net/img/cache/700/hDjmkQ/2020/10/26/3d023296-6ee2-4be4-8cc2-8ba7d56cdc3c.jpg</v>
      </c>
      <c r="M503" s="45" t="str">
        <v>https://ecs7.tokopedia.net/img/cache/700/hDjmkQ/2020/10/26/77c1df2f-2daa-4f79-a0ae-a4e0a39ba41c.jpg</v>
      </c>
      <c r="N503" s="45" t="str"/>
      <c r="O503" s="45" t="str"/>
      <c r="P503" s="45" t="str"/>
      <c r="Q503" s="45" t="str"/>
      <c r="R503" s="45" t="str"/>
      <c r="S503" s="45" t="str"/>
      <c r="T503" s="45" t="str">
        <v>887df155a98a299b39d8</v>
      </c>
    </row>
  </sheetData>
  <mergeCells>
    <mergeCell ref="B1:D1"/>
    <mergeCell ref="E1:S1"/>
  </mergeCells>
  <dataValidations count="19">
    <dataValidation allowBlank="true" sqref="A4:A300" type="list">
      <formula1>""</formula1>
    </dataValidation>
    <dataValidation allowBlank="true" sqref="B4:B300" type="list">
      <formula1>""</formula1>
    </dataValidation>
    <dataValidation allowBlank="true" sqref="C4:C300" type="list">
      <formula1>""</formula1>
    </dataValidation>
    <dataValidation allowBlank="true" sqref="D4:D300" type="list">
      <formula1>""</formula1>
    </dataValidation>
    <dataValidation allowBlank="true" sqref="E4:E300" type="list">
      <formula1>""</formula1>
    </dataValidation>
    <dataValidation allowBlank="true" sqref="F4:F300" type="list">
      <formula1>""</formula1>
    </dataValidation>
    <dataValidation allowBlank="true" sqref="G4:G300" type="list">
      <formula1>""</formula1>
    </dataValidation>
    <dataValidation allowBlank="true" sqref="H4:H300" type="list">
      <formula1>""</formula1>
    </dataValidation>
    <dataValidation allowBlank="true" sqref="I4:I300" type="list">
      <formula1>""</formula1>
    </dataValidation>
    <dataValidation allowBlank="true" sqref="J4:J300" type="list">
      <formula1>"Baru,Bekas"</formula1>
    </dataValidation>
    <dataValidation allowBlank="true" sqref="K4:K300" type="list">
      <formula1>"Ya,Opsional"</formula1>
    </dataValidation>
    <dataValidation allowBlank="true" sqref="L4:L300" type="list">
      <formula1>""</formula1>
    </dataValidation>
    <dataValidation allowBlank="true" sqref="M4:M300" type="list">
      <formula1>""</formula1>
    </dataValidation>
    <dataValidation allowBlank="true" sqref="N4:N300" type="list">
      <formula1>""</formula1>
    </dataValidation>
    <dataValidation allowBlank="true" sqref="O4:O300" type="list">
      <formula1>""</formula1>
    </dataValidation>
    <dataValidation allowBlank="true" sqref="P4:P300" type="list">
      <formula1>""</formula1>
    </dataValidation>
    <dataValidation allowBlank="true" sqref="Q4:Q300" type="list">
      <formula1>""</formula1>
    </dataValidation>
    <dataValidation allowBlank="true" sqref="R4:R300" type="list">
      <formula1>""</formula1>
    </dataValidation>
    <dataValidation allowBlank="true" sqref="S4:S300" type="list">
      <formula1>""</formula1>
    </dataValidation>
  </dataValidation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customWidth="true" max="2" min="2" width="15"/>
    <col customWidth="true" max="1" min="1" width="30"/>
  </cols>
  <sheetData>
    <row r="1">
      <c r="A1" s="42" t="str">
        <v>Etalase</v>
      </c>
      <c r="B1" s="43" t="str">
        <v>Kode</v>
      </c>
    </row>
    <row r="2">
      <c r="A2" s="44" t="str">
        <v>All</v>
      </c>
      <c r="B2" s="44">
        <v>18471363</v>
      </c>
    </row>
    <row r="3">
      <c r="A3" s="44" t="str">
        <v>Terlaris Elektronik</v>
      </c>
      <c r="B3" s="44">
        <v>21122261</v>
      </c>
    </row>
    <row r="4">
      <c r="A4" s="44" t="str">
        <v>Terlaris Komputer</v>
      </c>
      <c r="B4" s="44">
        <v>21140115</v>
      </c>
    </row>
    <row r="5">
      <c r="A5" s="44" t="str">
        <v>Hobi dan Koleksi</v>
      </c>
      <c r="B5" s="44">
        <v>21160271</v>
      </c>
    </row>
    <row r="6">
      <c r="A6" s="44" t="str">
        <v>Terlaris Industrial</v>
      </c>
      <c r="B6" s="44">
        <v>21189553</v>
      </c>
    </row>
    <row r="7">
      <c r="A7" s="44" t="str">
        <v>Terlaris Fashion Anak</v>
      </c>
      <c r="B7" s="44">
        <v>26423420</v>
      </c>
    </row>
    <row r="8">
      <c r="A8" s="44" t="str">
        <v>Terlaris Fashion Pria</v>
      </c>
      <c r="B8" s="44">
        <v>26423450</v>
      </c>
    </row>
    <row r="9">
      <c r="A9" s="44" t="str">
        <v>Terlaris Fashion Wanita</v>
      </c>
      <c r="B9" s="44">
        <v>26423482</v>
      </c>
    </row>
    <row r="10">
      <c r="A10" s="44" t="str">
        <v>Terlaris Handphone</v>
      </c>
      <c r="B10" s="44">
        <v>26423503</v>
      </c>
    </row>
    <row r="11">
      <c r="A11" s="44" t="str">
        <v>Terlaris Hobi dan Koleksi</v>
      </c>
      <c r="B11" s="44">
        <v>26423533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subject>EDT_BASIC_HASH_694B8FD720C42DDA5DF2_FLT_ALL_T_C29EB6E75DDD054251C2_90</dc:subject>
  <dc:creator>xuri</dc:creator>
  <lastModifiedBy/>
  <dcterms:created xsi:type="dcterms:W3CDTF">2006-09-16T00:00:00Z</dcterms:created>
  <dcterms:modified xsi:type="dcterms:W3CDTF">2006-09-16T00:00:00Z</dcterms:modified>
</coreProperties>
</file>