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1265979907</v>
      </c>
      <c r="C4" s="46" t="str">
        <v>kunci jari jari sepeda</v>
      </c>
      <c r="D4" s="46" t="str">
        <v>https://tokopedia.com/hidaastore/kunci-jari-jari-sepeda</v>
      </c>
      <c r="E4" s="45" t="str">
        <v>untuk mengunci jari-jari sepeda dan menyetel jari2</v>
      </c>
      <c r="F4" s="45" t="str">
        <v>50</v>
      </c>
      <c r="G4" s="45" t="str">
        <v>1</v>
      </c>
      <c r="H4" s="45" t="str">
        <v>18471363</v>
      </c>
      <c r="I4" s="45" t="str">
        <v>0</v>
      </c>
      <c r="J4" s="45" t="str">
        <v>Baru</v>
      </c>
      <c r="K4" s="45" t="str">
        <v>Ya</v>
      </c>
      <c r="L4" s="45" t="str">
        <v>https://ecs7.tokopedia.net/img/cache/700/hDjmkQ/2020/10/18/c2a6ecc4-9c3a-4793-8545-f6f178588f9c.jpg</v>
      </c>
      <c r="M4" s="45" t="str"/>
      <c r="N4" s="45" t="str"/>
      <c r="O4" s="45" t="str"/>
      <c r="P4" s="45" t="str"/>
      <c r="Q4" s="45" t="str"/>
      <c r="R4" s="45" t="str"/>
      <c r="S4" s="45" t="str"/>
      <c r="T4" s="45" t="str">
        <v>ff246b89ba1c25f4a9f9</v>
      </c>
    </row>
    <row r="5">
      <c r="B5" s="46" t="str">
        <v>1283742757</v>
      </c>
      <c r="C5" s="46" t="str">
        <v>kunci kaca angin katana</v>
      </c>
      <c r="D5" s="46" t="str">
        <v>https://tokopedia.com/hidaastore/kunci-kaca-angin-katana</v>
      </c>
      <c r="E5" s="45" t="str">
        <v>kunci kaca angin mobil suzuki katana..harga 1pc</v>
      </c>
      <c r="F5" s="45" t="str">
        <v>200</v>
      </c>
      <c r="G5" s="45" t="str">
        <v>1</v>
      </c>
      <c r="H5" s="45" t="str">
        <v>18471363</v>
      </c>
      <c r="I5" s="45" t="str">
        <v>0</v>
      </c>
      <c r="J5" s="45" t="str">
        <v>Baru</v>
      </c>
      <c r="K5" s="45" t="str">
        <v>Ya</v>
      </c>
      <c r="L5" s="45" t="str">
        <v>https://ecs7.tokopedia.net/img/cache/700/hDjmkQ/2020/10/26/c3245af3-db7b-4e48-9412-cea13180c7de.jpg</v>
      </c>
      <c r="M5" s="45" t="str"/>
      <c r="N5" s="45" t="str"/>
      <c r="O5" s="45" t="str"/>
      <c r="P5" s="45" t="str"/>
      <c r="Q5" s="45" t="str"/>
      <c r="R5" s="45" t="str"/>
      <c r="S5" s="45" t="str"/>
      <c r="T5" s="45" t="str">
        <v>b6d0bcea27ae97a4977a</v>
      </c>
    </row>
    <row r="6">
      <c r="B6" s="46" t="str">
        <v>1283744689</v>
      </c>
      <c r="C6" s="46" t="str">
        <v>kunci kaca swing angin kijang grand</v>
      </c>
      <c r="D6" s="46" t="str">
        <v>https://tokopedia.com/hidaastore/kunci-kaca-swing-angin-kijang-grand</v>
      </c>
      <c r="E6" s="45" t="str">
        <v>harga 1pc
untuk pemesanan infokan
kiri apa kanan</v>
      </c>
      <c r="F6" s="45" t="str">
        <v>100</v>
      </c>
      <c r="G6" s="45" t="str">
        <v>1</v>
      </c>
      <c r="H6" s="45" t="str">
        <v>18471363</v>
      </c>
      <c r="I6" s="45" t="str">
        <v>0</v>
      </c>
      <c r="J6" s="45" t="str">
        <v>Baru</v>
      </c>
      <c r="K6" s="45" t="str">
        <v>Ya</v>
      </c>
      <c r="L6" s="45" t="str">
        <v>https://ecs7.tokopedia.net/img/cache/700/hDjmkQ/2020/10/26/5b698d93-2414-4cdf-a389-6e2abcc5f2a5.jpg</v>
      </c>
      <c r="M6" s="45" t="str"/>
      <c r="N6" s="45" t="str"/>
      <c r="O6" s="45" t="str"/>
      <c r="P6" s="45" t="str"/>
      <c r="Q6" s="45" t="str"/>
      <c r="R6" s="45" t="str"/>
      <c r="S6" s="45" t="str"/>
      <c r="T6" s="45" t="str">
        <v>f2237f074af65d0ea41b</v>
      </c>
    </row>
    <row r="7">
      <c r="B7" s="46" t="str">
        <v>1283747582</v>
      </c>
      <c r="C7" s="46" t="str">
        <v>kunci kaca swing angin toyota kijang grand sepasang</v>
      </c>
      <c r="D7" s="46" t="str">
        <v>https://tokopedia.com/hidaastore/kunci-kaca-swing-angin-toyota-kijang-grand-sepasang</v>
      </c>
      <c r="E7" s="45" t="str">
        <v>harga sepasang 2pc kiri dan kanan
for kijang grand</v>
      </c>
      <c r="F7" s="45" t="str">
        <v>300</v>
      </c>
      <c r="G7" s="45" t="str">
        <v>1</v>
      </c>
      <c r="H7" s="45" t="str">
        <v>18471363</v>
      </c>
      <c r="I7" s="45" t="str">
        <v>0</v>
      </c>
      <c r="J7" s="45" t="str">
        <v>Baru</v>
      </c>
      <c r="K7" s="45" t="str">
        <v>Ya</v>
      </c>
      <c r="L7" s="45" t="str">
        <v>https://ecs7.tokopedia.net/img/cache/700/hDjmkQ/2020/10/26/9ce13d4b-1a4e-4ecc-b6dc-113083f0cdd2.jpg</v>
      </c>
      <c r="M7" s="45" t="str"/>
      <c r="N7" s="45" t="str"/>
      <c r="O7" s="45" t="str"/>
      <c r="P7" s="45" t="str"/>
      <c r="Q7" s="45" t="str"/>
      <c r="R7" s="45" t="str"/>
      <c r="S7" s="45" t="str"/>
      <c r="T7" s="45" t="str">
        <v>ea1d36d630b73b541eb2</v>
      </c>
    </row>
    <row r="8">
      <c r="B8" s="46" t="str">
        <v>1274255277</v>
      </c>
      <c r="C8" s="46" t="str">
        <v>kunci konci ganda garpu roda depan grand legenda tiger glpro cb</v>
      </c>
      <c r="D8" s="46" t="str">
        <v>https://tokopedia.com/hidaastore/kunci-konci-ganda-garpu-roda-depan-grand-legenda-tiger-glpro-cb</v>
      </c>
      <c r="E8" s="45" t="str">
        <v>kunci ganda universal..
cocok untuk restorasi</v>
      </c>
      <c r="F8" s="45" t="str">
        <v>1000</v>
      </c>
      <c r="G8" s="45" t="str">
        <v>1</v>
      </c>
      <c r="H8" s="45" t="str">
        <v>18471363</v>
      </c>
      <c r="I8" s="45" t="str">
        <v>0</v>
      </c>
      <c r="J8" s="45" t="str">
        <v>Baru</v>
      </c>
      <c r="K8" s="45" t="str">
        <v>Ya</v>
      </c>
      <c r="L8" s="45" t="str">
        <v>https://ecs7.tokopedia.net/img/cache/700/hDjmkQ/2020/10/21/22bf2dee-b964-4d00-a828-cb62c0a9e8f0.jpg</v>
      </c>
      <c r="M8" s="45" t="str">
        <v>https://ecs7.tokopedia.net/img/cache/700/hDjmkQ/2020/10/21/19523e07-aee2-4a57-bc73-0449187fe417.jpg</v>
      </c>
      <c r="N8" s="45" t="str"/>
      <c r="O8" s="45" t="str"/>
      <c r="P8" s="45" t="str"/>
      <c r="Q8" s="45" t="str"/>
      <c r="R8" s="45" t="str"/>
      <c r="S8" s="45" t="str"/>
      <c r="T8" s="45" t="str">
        <v>d8134075578d267e27f3</v>
      </c>
    </row>
    <row r="9">
      <c r="B9" s="46" t="str">
        <v>1283748674</v>
      </c>
      <c r="C9" s="46" t="str">
        <v>kunci kontak FE FUSO FM T210 DOYOK universa Japan</v>
      </c>
      <c r="D9" s="46" t="str">
        <v>https://tokopedia.com/hidaastore/kunci-kontak-fe-fuso-fm-t210-doyok-universa-japan</v>
      </c>
      <c r="E9" s="45" t="str">
        <v>harga udah net, untuk Sepaerpart yang lain juga ada bos terima kasih toko</v>
      </c>
      <c r="F9" s="45" t="str">
        <v>500</v>
      </c>
      <c r="G9" s="45" t="str">
        <v>1</v>
      </c>
      <c r="H9" s="45" t="str">
        <v>18471363</v>
      </c>
      <c r="I9" s="45" t="str">
        <v>0</v>
      </c>
      <c r="J9" s="45" t="str">
        <v>Baru</v>
      </c>
      <c r="K9" s="45" t="str">
        <v>Ya</v>
      </c>
      <c r="L9" s="45" t="str">
        <v>https://ecs7.tokopedia.net/img/cache/700/hDjmkQ/2020/10/26/62f63bfb-2dc0-4a5f-916b-81ae1c0134bc.jpg</v>
      </c>
      <c r="M9" s="45" t="str"/>
      <c r="N9" s="45" t="str"/>
      <c r="O9" s="45" t="str"/>
      <c r="P9" s="45" t="str"/>
      <c r="Q9" s="45" t="str"/>
      <c r="R9" s="45" t="str"/>
      <c r="S9" s="45" t="str"/>
      <c r="T9" s="45" t="str">
        <v>35bb2540bbdfb4fe06fb</v>
      </c>
    </row>
    <row r="10">
      <c r="B10" s="46" t="str">
        <v>1283747933</v>
      </c>
      <c r="C10" s="46" t="str">
        <v>kunci kontak Futura ss Orsinil asli Mitsubishi ktb bukan Orsinil tolak</v>
      </c>
      <c r="D10" s="46" t="str">
        <v>https://tokopedia.com/hidaastore/kunci-kontak-futura-ss-orsinil-asli-mitsubishi-ktb-bukan-orsinil-tolak</v>
      </c>
      <c r="E10" s="45" t="str">
        <v>harga udah net barang di jamin asli Mitsubishi ktb untuk Sepaerpart yang lain
juga ada bos terima kasih</v>
      </c>
      <c r="F10" s="45" t="str">
        <v>500</v>
      </c>
      <c r="G10" s="45" t="str">
        <v>1</v>
      </c>
      <c r="H10" s="45" t="str">
        <v>18471363</v>
      </c>
      <c r="I10" s="45" t="str">
        <v>0</v>
      </c>
      <c r="J10" s="45" t="str">
        <v>Baru</v>
      </c>
      <c r="K10" s="45" t="str">
        <v>Ya</v>
      </c>
      <c r="L10" s="45" t="str">
        <v>https://ecs7.tokopedia.net/img/cache/700/hDjmkQ/2020/10/26/52146819-1091-4574-9cad-abb18279d75f.jpg</v>
      </c>
      <c r="M10" s="45" t="str"/>
      <c r="N10" s="45" t="str"/>
      <c r="O10" s="45" t="str"/>
      <c r="P10" s="45" t="str"/>
      <c r="Q10" s="45" t="str"/>
      <c r="R10" s="45" t="str"/>
      <c r="S10" s="45" t="str"/>
      <c r="T10" s="45" t="str">
        <v>86d63b53767f3cfbccf6</v>
      </c>
    </row>
    <row r="11">
      <c r="B11" s="46" t="str">
        <v>1283746445</v>
      </c>
      <c r="C11" s="46" t="str">
        <v>kunci kontak cary extra- futura- t120ss</v>
      </c>
      <c r="D11" s="46" t="str">
        <v>https://tokopedia.com/hidaastore/kunci-kontak-cary-extra-futura-t120ss</v>
      </c>
      <c r="E11" s="45" t="str">
        <v>KUNCI KONTAK MOBIL CARY 10- FUTURA 1,3 1,5- MITSUBISHI T120SS</v>
      </c>
      <c r="F11" s="45" t="str">
        <v>250</v>
      </c>
      <c r="G11" s="45" t="str">
        <v>1</v>
      </c>
      <c r="H11" s="45" t="str">
        <v>18471363</v>
      </c>
      <c r="I11" s="45" t="str">
        <v>0</v>
      </c>
      <c r="J11" s="45" t="str">
        <v>Baru</v>
      </c>
      <c r="K11" s="45" t="str">
        <v>Ya</v>
      </c>
      <c r="L11" s="45" t="str">
        <v>https://ecs7.tokopedia.net/img/cache/700/hDjmkQ/2020/10/26/6ab3e7c6-bfff-4773-a4bf-e69194c62018.jpg</v>
      </c>
      <c r="M11" s="45" t="str"/>
      <c r="N11" s="45" t="str"/>
      <c r="O11" s="45" t="str"/>
      <c r="P11" s="45" t="str"/>
      <c r="Q11" s="45" t="str"/>
      <c r="R11" s="45" t="str"/>
      <c r="S11" s="45" t="str"/>
      <c r="T11" s="45" t="str">
        <v>dbf4cf8839790f665b92</v>
      </c>
    </row>
    <row r="12">
      <c r="B12" s="46" t="str">
        <v>1283742684</v>
      </c>
      <c r="C12" s="46" t="str">
        <v>kunci kontak kijang super</v>
      </c>
      <c r="D12" s="46" t="str">
        <v>https://tokopedia.com/hidaastore/kunci-kontak-kijang-super</v>
      </c>
      <c r="E12" s="45" t="str">
        <v>ANAK KUNCI KONTAK KIJANG SUPER BISA GANTI DALEMAN KUNCI YG AUS JADI TIDAK GANTI
1SET SAMA RUMAH KUNCI KONTAK LEBIH EKONOMIS MURAH MERIAH STOK REDY......!</v>
      </c>
      <c r="F12" s="45" t="str">
        <v>400</v>
      </c>
      <c r="G12" s="45" t="str">
        <v>1</v>
      </c>
      <c r="H12" s="45" t="str">
        <v>18471363</v>
      </c>
      <c r="I12" s="45" t="str">
        <v>0</v>
      </c>
      <c r="J12" s="45" t="str">
        <v>Baru</v>
      </c>
      <c r="K12" s="45" t="str">
        <v>Ya</v>
      </c>
      <c r="L12" s="45" t="str">
        <v>https://ecs7.tokopedia.net/img/cache/700/hDjmkQ/2020/10/26/90583e1d-e420-4de7-898c-0ffa410998b6.jpg</v>
      </c>
      <c r="M12" s="45" t="str">
        <v>https://ecs7.tokopedia.net/img/cache/700/hDjmkQ/2020/10/26/fe96d229-4d28-4dd1-b646-a917d63af386.jpg</v>
      </c>
      <c r="N12" s="45" t="str"/>
      <c r="O12" s="45" t="str"/>
      <c r="P12" s="45" t="str"/>
      <c r="Q12" s="45" t="str"/>
      <c r="R12" s="45" t="str"/>
      <c r="S12" s="45" t="str"/>
      <c r="T12" s="45" t="str">
        <v>21a31be6f67b0c31a58d</v>
      </c>
    </row>
    <row r="13">
      <c r="B13" s="46" t="str">
        <v>1283915783</v>
      </c>
      <c r="C13" s="46" t="str">
        <v>kunci kontak model cb 100 kabel 4 mpm set pangkon</v>
      </c>
      <c r="D13" s="46" t="str">
        <v>https://tokopedia.com/hidaastore/kunci-kontak-model-cb-100-kabel-4-mpm-set-pangkon</v>
      </c>
      <c r="E13"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-PROMO PRODUK BARU, Hehee.. 
-barang sesuai dengan difoto gan 
-murah byk dipasaran, tapi hati2 gampang rusak
-KONTAK BESI YA BUKAN PLASTIK
-kualitas terbaik dikelasnya,, mengingat komponen ini sangat rutin dipakai, kita
sediakan yg terbaik,, 
-pangkon super tebal sudah krum
-kualitas bagus,insya Allah awet,
-PERHATIKAN!!! pemasangan harus kikir/cuner lubang pangkon secukupnya terlebih
dahulu barulah bisa masuk anak kunci nya,,,
-area Cikarang-bekasi dan sekitarnya bisa lgsung kelapak
-terimakasih smartbuyer</v>
      </c>
      <c r="F13" s="45" t="str">
        <v>300</v>
      </c>
      <c r="G13" s="45" t="str">
        <v>1</v>
      </c>
      <c r="H13" s="45" t="str">
        <v>18471363</v>
      </c>
      <c r="I13" s="45" t="str">
        <v>0</v>
      </c>
      <c r="J13" s="45" t="str">
        <v>Baru</v>
      </c>
      <c r="K13" s="45" t="str">
        <v>Ya</v>
      </c>
      <c r="L13" s="45" t="str">
        <v>https://ecs7.tokopedia.net/img/cache/700/hDjmkQ/2020/10/26/4a39e594-d9bc-4c59-8c63-fa00f5c59e78.jpg</v>
      </c>
      <c r="M13" s="45" t="str"/>
      <c r="N13" s="45" t="str"/>
      <c r="O13" s="45" t="str"/>
      <c r="P13" s="45" t="str"/>
      <c r="Q13" s="45" t="str"/>
      <c r="R13" s="45" t="str"/>
      <c r="S13" s="45" t="str"/>
      <c r="T13" s="45" t="str">
        <v>0c4958316cb9b795b642</v>
      </c>
    </row>
    <row r="14">
      <c r="B14" s="46" t="str">
        <v>1283705003</v>
      </c>
      <c r="C14" s="46" t="str">
        <v>kunci kontak rubahan 5 kaki bisa buat disel jenset atau mobil lama</v>
      </c>
      <c r="D14" s="46" t="str">
        <v>https://tokopedia.com/hidaastore/kunci-kontak-rubahan-5-kaki-bisa-buat-disel-jenset-atau-mobil-lama</v>
      </c>
      <c r="E14" s="45" t="str">
        <v>kunci kontak fe atau universal 5 terminal bisa buat jenset atau forklif atau
disel masih made in jp kualitas di jamin</v>
      </c>
      <c r="F14" s="45" t="str">
        <v>200</v>
      </c>
      <c r="G14" s="45" t="str">
        <v>1</v>
      </c>
      <c r="H14" s="45" t="str">
        <v>18471363</v>
      </c>
      <c r="I14" s="45" t="str">
        <v>0</v>
      </c>
      <c r="J14" s="45" t="str">
        <v>Baru</v>
      </c>
      <c r="K14" s="45" t="str">
        <v>Ya</v>
      </c>
      <c r="L14" s="45" t="str">
        <v>https://ecs7.tokopedia.net/img/cache/700/hDjmkQ/2020/10/26/697a3828-f8cb-4363-b3bd-350ed8ab7bf7.jpg</v>
      </c>
      <c r="M14" s="45" t="str">
        <v>https://ecs7.tokopedia.net/img/cache/700/hDjmkQ/2020/10/26/a37a6182-7d1c-48f4-b3ac-d6650ce7f8d9.jpg</v>
      </c>
      <c r="N14" s="45" t="str">
        <v>https://ecs7.tokopedia.net/img/cache/700/hDjmkQ/2020/10/26/d74eb5b9-c82a-480a-ae2d-a5d4b166c0af.jpg</v>
      </c>
      <c r="O14" s="45" t="str">
        <v>https://ecs7.tokopedia.net/img/cache/700/hDjmkQ/2020/10/26/28605a19-f14a-40a5-8838-1a57b33ed31d.jpg</v>
      </c>
      <c r="P14" s="45" t="str"/>
      <c r="Q14" s="45" t="str"/>
      <c r="R14" s="45" t="str"/>
      <c r="S14" s="45" t="str"/>
      <c r="T14" s="45" t="str">
        <v>2c959a5a55a169dac376</v>
      </c>
    </row>
    <row r="15">
      <c r="B15" s="46" t="str">
        <v>1283834519</v>
      </c>
      <c r="C15" s="46" t="str">
        <v>kunci kontak st100 carry extra t5 atau futura lelangan</v>
      </c>
      <c r="D15" s="46" t="str">
        <v>https://tokopedia.com/hidaastore/kunci-kontak-st100-carry-extra-t5-atau-futura-lelangan</v>
      </c>
      <c r="E15" s="45" t="str">
        <v>kunci kontak st100 / extra / futura lelangan
merupakan barang lelangan dari pabrik... tidak memakai dus orisinil karena
pembelian dilakukan partai besar dan tidak masuk dealer.. 
-kualitas barang silakan bandingkan sendiri dengan orisinil bawaan mobil</v>
      </c>
      <c r="F15" s="45" t="str">
        <v>350</v>
      </c>
      <c r="G15" s="45" t="str">
        <v>1</v>
      </c>
      <c r="H15" s="45" t="str">
        <v>18471363</v>
      </c>
      <c r="I15" s="45" t="str">
        <v>0</v>
      </c>
      <c r="J15" s="45" t="str">
        <v>Baru</v>
      </c>
      <c r="K15" s="45" t="str">
        <v>Ya</v>
      </c>
      <c r="L15" s="45" t="str">
        <v>https://ecs7.tokopedia.net/img/cache/700/hDjmkQ/2020/10/26/8fb52efb-ba3d-41cd-96b1-65ad1a859c0f.jpg</v>
      </c>
      <c r="M15" s="45" t="str">
        <v>https://ecs7.tokopedia.net/img/cache/700/hDjmkQ/2020/10/26/c24b6842-11b3-42ed-91b7-a35d1dd4f58b.jpg</v>
      </c>
      <c r="N15" s="45" t="str">
        <v>https://ecs7.tokopedia.net/img/cache/700/hDjmkQ/2020/10/26/fa56b245-9240-4533-9bca-4ee5a7c7fea8.jpg</v>
      </c>
      <c r="O15" s="45" t="str">
        <v>https://ecs7.tokopedia.net/img/cache/700/hDjmkQ/2020/10/26/997a7b8f-2817-4759-a384-49168a2125af.jpg</v>
      </c>
      <c r="P15" s="45" t="str"/>
      <c r="Q15" s="45" t="str"/>
      <c r="R15" s="45" t="str"/>
      <c r="S15" s="45" t="str"/>
      <c r="T15" s="45" t="str">
        <v>143e5a060f4ab1018500</v>
      </c>
    </row>
    <row r="16">
      <c r="B16" s="46" t="str">
        <v>1283747546</v>
      </c>
      <c r="C16" s="46" t="str">
        <v>kunci kontak starter Daihatsu zebra 13</v>
      </c>
      <c r="D16" s="46" t="str">
        <v>https://tokopedia.com/hidaastore/kunci-kontak-starter-daihatsu-zebra-13</v>
      </c>
      <c r="E16" s="45" t="str">
        <v>kunci kontak starter untuk mobil Daihatsu zebra 13 s89</v>
      </c>
      <c r="F16" s="45" t="str">
        <v>300</v>
      </c>
      <c r="G16" s="45" t="str">
        <v>1</v>
      </c>
      <c r="H16" s="45" t="str">
        <v>18471363</v>
      </c>
      <c r="I16" s="45" t="str">
        <v>0</v>
      </c>
      <c r="J16" s="45" t="str">
        <v>Baru</v>
      </c>
      <c r="K16" s="45" t="str">
        <v>Ya</v>
      </c>
      <c r="L16" s="45" t="str">
        <v>https://ecs7.tokopedia.net/img/cache/700/hDjmkQ/2020/10/26/bf24701a-21d4-4f4d-b175-8cfdb6c2c2f3.jpg</v>
      </c>
      <c r="M16" s="45" t="str"/>
      <c r="N16" s="45" t="str"/>
      <c r="O16" s="45" t="str"/>
      <c r="P16" s="45" t="str"/>
      <c r="Q16" s="45" t="str"/>
      <c r="R16" s="45" t="str"/>
      <c r="S16" s="45" t="str"/>
      <c r="T16" s="45" t="str">
        <v>31cfbf3986c0d131dd25</v>
      </c>
    </row>
    <row r="17">
      <c r="B17" s="46" t="str">
        <v>1283840150</v>
      </c>
      <c r="C17" s="46" t="str">
        <v>kunci kontak universal dengan pemanas</v>
      </c>
      <c r="D17" s="46" t="str">
        <v>https://tokopedia.com/hidaastore/kunci-kontak-universal-dengan-pemanas</v>
      </c>
      <c r="E17" s="45" t="str">
        <v>kunci kontak universal
biasa digunakan untuk modifikasi, kunci kontak ini ada pemanas nya..
pernah dijual untuk mesin, panther, luv, chevrolet, dsb
barang impor japan...kualitas dijamin 100%, material kunci kontak pun beda jauh
dengan yg murah...
salam sukses...!!!</v>
      </c>
      <c r="F17" s="45" t="str">
        <v>400</v>
      </c>
      <c r="G17" s="45" t="str">
        <v>1</v>
      </c>
      <c r="H17" s="45" t="str">
        <v>18471363</v>
      </c>
      <c r="I17" s="45" t="str">
        <v>0</v>
      </c>
      <c r="J17" s="45" t="str">
        <v>Baru</v>
      </c>
      <c r="K17" s="45" t="str">
        <v>Ya</v>
      </c>
      <c r="L17" s="45" t="str">
        <v>https://ecs7.tokopedia.net/img/cache/700/hDjmkQ/2020/10/26/da99929d-2981-4509-a8e4-72b06cfd23a0.jpg</v>
      </c>
      <c r="M17" s="45" t="str">
        <v>https://ecs7.tokopedia.net/img/cache/700/hDjmkQ/2020/10/26/e004518f-d5bf-41c4-99a0-f54f678b0f9b.jpg</v>
      </c>
      <c r="N17" s="45" t="str">
        <v>https://ecs7.tokopedia.net/img/cache/700/hDjmkQ/2020/10/26/49eaefa4-6b99-4359-ae3a-11220ee695ed.jpg</v>
      </c>
      <c r="O17" s="45" t="str">
        <v>https://ecs7.tokopedia.net/img/cache/700/hDjmkQ/2020/10/26/4ac59cb3-ffda-4eff-82cb-9352554f0ffd.jpg</v>
      </c>
      <c r="P17" s="45" t="str"/>
      <c r="Q17" s="45" t="str"/>
      <c r="R17" s="45" t="str"/>
      <c r="S17" s="45" t="str"/>
      <c r="T17" s="45" t="str">
        <v>da58014531babc7b1334</v>
      </c>
    </row>
    <row r="18">
      <c r="B18" s="46" t="str">
        <v>1274255661</v>
      </c>
      <c r="C18" s="46" t="str">
        <v>kunci kontak yamaha mio soul</v>
      </c>
      <c r="D18" s="46" t="str">
        <v>https://tokopedia.com/hidaastore/kunci-kontak-yamaha-mio-soul</v>
      </c>
      <c r="E18" s="45" t="str">
        <v>kunci kontak set yamaha mio soul</v>
      </c>
      <c r="F18" s="45" t="str">
        <v>500</v>
      </c>
      <c r="G18" s="45" t="str">
        <v>1</v>
      </c>
      <c r="H18" s="45" t="str">
        <v>18471363</v>
      </c>
      <c r="I18" s="45" t="str">
        <v>0</v>
      </c>
      <c r="J18" s="45" t="str">
        <v>Baru</v>
      </c>
      <c r="K18" s="45" t="str">
        <v>Ya</v>
      </c>
      <c r="L18" s="45" t="str">
        <v>https://ecs7.tokopedia.net/img/cache/700/hDjmkQ/2020/10/21/c803c850-d086-4a08-81d6-ff033c394483.jpg</v>
      </c>
      <c r="M18" s="45" t="str"/>
      <c r="N18" s="45" t="str"/>
      <c r="O18" s="45" t="str"/>
      <c r="P18" s="45" t="str"/>
      <c r="Q18" s="45" t="str"/>
      <c r="R18" s="45" t="str"/>
      <c r="S18" s="45" t="str"/>
      <c r="T18" s="45" t="str">
        <v>9d693658a578b4422a45</v>
      </c>
    </row>
    <row r="19">
      <c r="B19" s="46" t="str">
        <v>1264181291</v>
      </c>
      <c r="C19" s="46" t="str">
        <v>kunci kupu-kupu T - 3 Light medium size</v>
      </c>
      <c r="D19" s="46" t="str">
        <v>https://tokopedia.com/hidaastore/kunci-kupu-kupu-t-3-light-medium-size</v>
      </c>
      <c r="E19" s="45" t="str">
        <v># Kunci kupu-kupu 
- Ukuran medium. 
- Untuk box hard case. 
- Bukaan ngejeblak (kebelakang) 
T - 3 Light type. 
* Asal barang : Import 
* Bahan plat
* Finishing silver crom
* Pack per - unit
* Berat asli rata-rata per unit 250 gram 
Nb: 
* Beda pabrik, beda barang, beda quality. Ukuran sama sedang,...
* Harga tertera 1 unit ya</v>
      </c>
      <c r="F19" s="45" t="str">
        <v>247</v>
      </c>
      <c r="G19" s="45" t="str">
        <v>1</v>
      </c>
      <c r="H19" s="45" t="str">
        <v>21189553</v>
      </c>
      <c r="I19" s="45" t="str">
        <v>0</v>
      </c>
      <c r="J19" s="45" t="str">
        <v>Baru</v>
      </c>
      <c r="K19" s="45" t="str">
        <v>Ya</v>
      </c>
      <c r="L19" s="45" t="str">
        <v>https://ecs7.tokopedia.net/img/cache/700/hDjmkQ/2020/10/17/f59af7f1-648f-4538-86c7-1fe436b924db.jpg</v>
      </c>
      <c r="M19" s="45" t="str">
        <v>https://ecs7.tokopedia.net/img/cache/700/hDjmkQ/2020/10/17/15ed06e9-ea91-4360-ac4c-2576fbb5b7da.jpg</v>
      </c>
      <c r="N19" s="45" t="str">
        <v>https://ecs7.tokopedia.net/img/cache/700/hDjmkQ/2020/10/17/2ee81faa-6f5a-4303-bd89-bd613f4581ac.jpg</v>
      </c>
      <c r="O19" s="45" t="str">
        <v>https://ecs7.tokopedia.net/img/cache/700/hDjmkQ/2020/10/17/ace4c355-c8b5-4135-a962-5c92094a5c15.jpg</v>
      </c>
      <c r="P19" s="45" t="str">
        <v>https://ecs7.tokopedia.net/img/cache/700/hDjmkQ/2020/10/17/34df28c1-7133-43ce-9572-fac9efa416b6.jpg</v>
      </c>
      <c r="Q19" s="45" t="str"/>
      <c r="R19" s="45" t="str"/>
      <c r="S19" s="45" t="str"/>
      <c r="T19" s="45" t="str">
        <v>518955064038942014a9</v>
      </c>
    </row>
    <row r="20">
      <c r="B20" s="46" t="str">
        <v>1264185296</v>
      </c>
      <c r="C20" s="46" t="str">
        <v>kunci l hexagonal finder setara tekiro</v>
      </c>
      <c r="D20" s="46" t="str">
        <v>https://tokopedia.com/hidaastore/kunci-l-hexagonal-finder-setara-tekiro</v>
      </c>
      <c r="E20" s="45" t="str">
        <v>kunci l hexagonal finder kualitas setara tekiro dengan harga murmer kualitas
super ukuran ada di foto DIJAMIN GARANSI KALAU KUALITAS TIDAK SETARA DENGAN
TEKIRO UANG KEMBALI
banyak barang diskon dilapak ane silahkan lihat2 dan diorder
Kunci L Set merk finder Panjang
isi 9 pcs
Terdiri dari ukuran:
-1,8mm
-2mm
-2.5mm
-3mm
-4mm
-5mm
-6mm
-8mm
-10mm
* Heat Treating Chrome Vanadium Steel
* High Torque, High Hardness
* Mirror Finished
Untuk Produk yang lain Bisa tanya via 
WA 
Jangan lupa untuk Memberikan Nilai dan Ulasannya setelah Barang diterima.
*Terimakasih*
#jangan lupa alamat ditulis dengan lengkap dan jelas.</v>
      </c>
      <c r="F20" s="45" t="str">
        <v>450</v>
      </c>
      <c r="G20" s="45" t="str">
        <v>1</v>
      </c>
      <c r="H20" s="45" t="str">
        <v>21189553</v>
      </c>
      <c r="I20" s="45" t="str">
        <v>0</v>
      </c>
      <c r="J20" s="45" t="str">
        <v>Baru</v>
      </c>
      <c r="K20" s="45" t="str">
        <v>Ya</v>
      </c>
      <c r="L20" s="45" t="str">
        <v>https://ecs7.tokopedia.net/img/cache/700/hDjmkQ/2020/10/17/9f3d9964-b0fd-42de-a7c7-041c5a87f3d1.jpg</v>
      </c>
      <c r="M20" s="45" t="str">
        <v>https://ecs7.tokopedia.net/img/cache/700/hDjmkQ/2020/10/17/cda5ca82-9515-4758-8d44-aa2ba12e0542.jpg</v>
      </c>
      <c r="N20" s="45" t="str"/>
      <c r="O20" s="45" t="str"/>
      <c r="P20" s="45" t="str"/>
      <c r="Q20" s="45" t="str"/>
      <c r="R20" s="45" t="str"/>
      <c r="S20" s="45" t="str"/>
      <c r="T20" s="45" t="str">
        <v>be8511ed6c9cc4e3c152</v>
      </c>
    </row>
    <row r="21">
      <c r="B21" s="46" t="str">
        <v>1283827341</v>
      </c>
      <c r="C21" s="46" t="str">
        <v>kunci oli filter rantai 8 inci ATS</v>
      </c>
      <c r="D21" s="46" t="str">
        <v>https://tokopedia.com/hidaastore/kunci-oli-filter-rantai-8-inci-ats</v>
      </c>
      <c r="E21" s="45" t="str">
        <v>kunci oli filter 8&amp;#34; untuk membuka oli filter
merk ats
kualitas lumayan</v>
      </c>
      <c r="F21" s="45" t="str">
        <v>600</v>
      </c>
      <c r="G21" s="45" t="str">
        <v>1</v>
      </c>
      <c r="H21" s="45" t="str">
        <v>18471363</v>
      </c>
      <c r="I21" s="45" t="str">
        <v>0</v>
      </c>
      <c r="J21" s="45" t="str">
        <v>Baru</v>
      </c>
      <c r="K21" s="45" t="str">
        <v>Ya</v>
      </c>
      <c r="L21" s="45" t="str">
        <v>https://ecs7.tokopedia.net/img/cache/700/hDjmkQ/2020/10/26/3816636f-fcd2-4012-af22-c22c34112f63.jpg</v>
      </c>
      <c r="M21" s="45" t="str"/>
      <c r="N21" s="45" t="str"/>
      <c r="O21" s="45" t="str"/>
      <c r="P21" s="45" t="str"/>
      <c r="Q21" s="45" t="str"/>
      <c r="R21" s="45" t="str"/>
      <c r="S21" s="45" t="str"/>
      <c r="T21" s="45" t="str">
        <v>d0a96441777d976cf077</v>
      </c>
    </row>
    <row r="22">
      <c r="B22" s="46" t="str">
        <v>1264541807</v>
      </c>
      <c r="C22" s="46" t="str">
        <v>kunci pas kones kunci as belakang tipis sepeda</v>
      </c>
      <c r="D22" s="46" t="str">
        <v>https://tokopedia.com/hidaastore/kunci-pas-kones-kunci-as-belakang-tipis-sepeda</v>
      </c>
      <c r="E22" s="45" t="str">
        <v>kunci kones sepeda, model kunci tipis, model serbaguna, ada untuk kunci 10, 13,
14, 15</v>
      </c>
      <c r="F22" s="45" t="str">
        <v>50</v>
      </c>
      <c r="G22" s="45" t="str">
        <v>1</v>
      </c>
      <c r="H22" s="45" t="str">
        <v>18471363</v>
      </c>
      <c r="I22" s="45" t="str">
        <v>0</v>
      </c>
      <c r="J22" s="45" t="str">
        <v>Baru</v>
      </c>
      <c r="K22" s="45" t="str">
        <v>Ya</v>
      </c>
      <c r="L22" s="45" t="str">
        <v>https://ecs7.tokopedia.net/img/cache/700/hDjmkQ/2020/10/17/6655b8a0-cd86-4321-91bb-da27f987d2fb.jpg</v>
      </c>
      <c r="M22" s="45" t="str">
        <v>https://ecs7.tokopedia.net/img/cache/700/hDjmkQ/2020/10/17/cbd88241-e2c7-481f-9aa2-17333f66e20e.jpg</v>
      </c>
      <c r="N22" s="45" t="str"/>
      <c r="O22" s="45" t="str"/>
      <c r="P22" s="45" t="str"/>
      <c r="Q22" s="45" t="str"/>
      <c r="R22" s="45" t="str"/>
      <c r="S22" s="45" t="str"/>
      <c r="T22" s="45" t="str">
        <v>8ea5647faf5ddc92777d</v>
      </c>
    </row>
    <row r="23">
      <c r="B23" s="46" t="str">
        <v>1274130065</v>
      </c>
      <c r="C23" s="46" t="str">
        <v>kunci pas set</v>
      </c>
      <c r="D23" s="46" t="str">
        <v>https://tokopedia.com/hidaastore/kunci-pas-set</v>
      </c>
      <c r="E23" s="45" t="str">
        <v>banyak barang diskon dilapak ane silahkan lihat2 dan diorder klik aja barang
sudah ready ga usah ditanya lagi
kunci pas set 8pcs kaikai tools original taiwan
size.6x7mm,8x9mm,10x11mm,12x13mm,14x15mm,16x17mm,18x19mm,20x22mm
bahan crv bagus bukan abal abal dijamin</v>
      </c>
      <c r="F23" s="45" t="str">
        <v>1000</v>
      </c>
      <c r="G23" s="45" t="str">
        <v>1</v>
      </c>
      <c r="H23" s="45" t="str">
        <v>21189553</v>
      </c>
      <c r="I23" s="45" t="str">
        <v>0</v>
      </c>
      <c r="J23" s="45" t="str">
        <v>Baru</v>
      </c>
      <c r="K23" s="45" t="str">
        <v>Ya</v>
      </c>
      <c r="L23" s="45" t="str">
        <v>https://ecs7.tokopedia.net/img/cache/700/hDjmkQ/2020/10/21/4844ac81-3f7d-48e4-b218-aecc04558b92.jpg</v>
      </c>
      <c r="M23" s="45" t="str">
        <v>https://ecs7.tokopedia.net/img/cache/700/hDjmkQ/2020/10/21/becdaca7-1965-418f-a414-233f0b2967ce.jpg</v>
      </c>
      <c r="N23" s="45" t="str"/>
      <c r="O23" s="45" t="str"/>
      <c r="P23" s="45" t="str"/>
      <c r="Q23" s="45" t="str"/>
      <c r="R23" s="45" t="str"/>
      <c r="S23" s="45" t="str"/>
      <c r="T23" s="45" t="str">
        <v>5ebab33ace4ce0b0e0e7</v>
      </c>
    </row>
    <row r="24">
      <c r="B24" s="46" t="str">
        <v>1265708834</v>
      </c>
      <c r="C24" s="46" t="str">
        <v>kunci pembuka canon tabung tanam</v>
      </c>
      <c r="D24" s="46" t="str">
        <v>https://tokopedia.com/hidaastore/kunci-pembuka-canon-tabung-tanam</v>
      </c>
      <c r="E24" s="45" t="str">
        <v>kunci Canon tabung tanam
bahan besi</v>
      </c>
      <c r="F24" s="45" t="str">
        <v>100</v>
      </c>
      <c r="G24" s="45" t="str">
        <v>1</v>
      </c>
      <c r="H24" s="45" t="str">
        <v>18471363</v>
      </c>
      <c r="I24" s="45" t="str">
        <v>0</v>
      </c>
      <c r="J24" s="45" t="str">
        <v>Baru</v>
      </c>
      <c r="K24" s="45" t="str">
        <v>Ya</v>
      </c>
      <c r="L24" s="45" t="str">
        <v>https://ecs7.tokopedia.net/img/cache/700/hDjmkQ/2020/10/18/5ecf06f2-da1c-4140-89f2-36f57363ce3d.jpg</v>
      </c>
      <c r="M24" s="45" t="str"/>
      <c r="N24" s="45" t="str"/>
      <c r="O24" s="45" t="str"/>
      <c r="P24" s="45" t="str"/>
      <c r="Q24" s="45" t="str"/>
      <c r="R24" s="45" t="str"/>
      <c r="S24" s="45" t="str"/>
      <c r="T24" s="45" t="str">
        <v>d450f63ed5a421279fb9</v>
      </c>
    </row>
    <row r="25">
      <c r="B25" s="46" t="str">
        <v>1283747056</v>
      </c>
      <c r="C25" s="46" t="str">
        <v>kunci pintu kijang boyo doyok 4k sepasang</v>
      </c>
      <c r="D25" s="46" t="str">
        <v>https://tokopedia.com/hidaastore/kunci-pintu-kijang-boyo-doyok-4k-sepasang</v>
      </c>
      <c r="E25" s="45" t="str">
        <v>for toyota kijang 4k doyok
harga 2pc</v>
      </c>
      <c r="F25" s="45" t="str">
        <v>200</v>
      </c>
      <c r="G25" s="45" t="str">
        <v>1</v>
      </c>
      <c r="H25" s="45" t="str">
        <v>18471363</v>
      </c>
      <c r="I25" s="45" t="str">
        <v>0</v>
      </c>
      <c r="J25" s="45" t="str">
        <v>Baru</v>
      </c>
      <c r="K25" s="45" t="str">
        <v>Ya</v>
      </c>
      <c r="L25" s="45" t="str">
        <v>https://ecs7.tokopedia.net/img/cache/700/hDjmkQ/2020/10/26/1bb8a9c4-ddb8-41ac-9089-7df0d9673714.jpg</v>
      </c>
      <c r="M25" s="45" t="str"/>
      <c r="N25" s="45" t="str"/>
      <c r="O25" s="45" t="str"/>
      <c r="P25" s="45" t="str"/>
      <c r="Q25" s="45" t="str"/>
      <c r="R25" s="45" t="str"/>
      <c r="S25" s="45" t="str"/>
      <c r="T25" s="45" t="str">
        <v>898e3fe9afbd7fe9e666</v>
      </c>
    </row>
    <row r="26">
      <c r="B26" s="46" t="str">
        <v>1264186203</v>
      </c>
      <c r="C26" s="46" t="str">
        <v>kunci putar tas nikel 2.5 cm per 12 pcs</v>
      </c>
      <c r="D26" s="46" t="str">
        <v>https://tokopedia.com/hidaastore/kunci-putar-tas-nikel-2-5-cm-per-12-pcs</v>
      </c>
      <c r="E26" s="45" t="str">
        <v>Ready stock kunci putar tas nikel oval
Warna: nikel (silver)
Material : metal (besi)
Ukuran:
Panjang: 2.5 cm
Tinggi: 2.0 cm
Harga: Rp 23.000/12 pcs</v>
      </c>
      <c r="F26" s="45" t="str">
        <v>93</v>
      </c>
      <c r="G26" s="45" t="str">
        <v>1</v>
      </c>
      <c r="H26" s="45" t="str">
        <v>21189553</v>
      </c>
      <c r="I26" s="45" t="str">
        <v>0</v>
      </c>
      <c r="J26" s="45" t="str">
        <v>Baru</v>
      </c>
      <c r="K26" s="45" t="str">
        <v>Ya</v>
      </c>
      <c r="L26" s="45" t="str">
        <v>https://ecs7.tokopedia.net/img/cache/700/hDjmkQ/2020/10/17/852711cd-384f-48af-a022-5e6b07f4a114.jpg</v>
      </c>
      <c r="M26" s="45" t="str">
        <v>https://ecs7.tokopedia.net/img/cache/700/hDjmkQ/2020/10/17/cc7bc6f5-0a8f-416b-a0f8-27bac82da183.jpg</v>
      </c>
      <c r="N26" s="45" t="str"/>
      <c r="O26" s="45" t="str"/>
      <c r="P26" s="45" t="str"/>
      <c r="Q26" s="45" t="str"/>
      <c r="R26" s="45" t="str"/>
      <c r="S26" s="45" t="str"/>
      <c r="T26" s="45" t="str">
        <v>8ec13d5847d0408768e4</v>
      </c>
    </row>
    <row r="27">
      <c r="B27" s="46" t="str">
        <v>1264178193</v>
      </c>
      <c r="C27" s="46" t="str">
        <v>kunci ring 22 x 24</v>
      </c>
      <c r="D27" s="46" t="str">
        <v>https://tokopedia.com/hidaastore/kunci-ring-22-x-24</v>
      </c>
      <c r="E27" s="45" t="str">
        <v>banyak barang diskon dilapak ane silahkan lihat2 dan diorder
kunci ring 22 x 24 bahan crv bukan abal abal dijamin anti slek kuat dan tahan
karat bisa buat roda belakang motor matic</v>
      </c>
      <c r="F27" s="45" t="str">
        <v>400</v>
      </c>
      <c r="G27" s="45" t="str">
        <v>1</v>
      </c>
      <c r="H27" s="45" t="str">
        <v>21189553</v>
      </c>
      <c r="I27" s="45" t="str">
        <v>0</v>
      </c>
      <c r="J27" s="45" t="str">
        <v>Baru</v>
      </c>
      <c r="K27" s="45" t="str">
        <v>Ya</v>
      </c>
      <c r="L27" s="45" t="str">
        <v>https://ecs7.tokopedia.net/img/cache/700/hDjmkQ/2020/10/17/63591837-89fc-4303-8f00-cc709fa10b3c.jpg</v>
      </c>
      <c r="M27" s="45" t="str"/>
      <c r="N27" s="45" t="str"/>
      <c r="O27" s="45" t="str"/>
      <c r="P27" s="45" t="str"/>
      <c r="Q27" s="45" t="str"/>
      <c r="R27" s="45" t="str"/>
      <c r="S27" s="45" t="str"/>
      <c r="T27" s="45" t="str">
        <v>abc7855f4a77a50e64c4</v>
      </c>
    </row>
    <row r="28">
      <c r="B28" s="46" t="str">
        <v>1283613521</v>
      </c>
      <c r="C28" s="46" t="str">
        <v>kunci ring pas diamond</v>
      </c>
      <c r="D28" s="46" t="str">
        <v>https://tokopedia.com/hidaastore/kunci-ring-pas-diamond</v>
      </c>
      <c r="E28" s="45" t="str">
        <v>banyak barang diskon dilapak ane silahkan lihat2 dan diorder klik aja barang
sudah ready ga usah ditanya lagi
kunci ring pas 11 pieces merek diamond kualitas standar
Ukuran :
8 - 9 - 10 - 11 - 12 - 13 - 14 - 15 - 17 - 19- 22 mm</v>
      </c>
      <c r="F28" s="45" t="str">
        <v>1300</v>
      </c>
      <c r="G28" s="45" t="str">
        <v>1</v>
      </c>
      <c r="H28" s="45" t="str">
        <v>18471363</v>
      </c>
      <c r="I28" s="45" t="str">
        <v>0</v>
      </c>
      <c r="J28" s="45" t="str">
        <v>Baru</v>
      </c>
      <c r="K28" s="45" t="str">
        <v>Ya</v>
      </c>
      <c r="L28" s="45" t="str">
        <v>https://ecs7.tokopedia.net/img/cache/700/hDjmkQ/2020/10/26/e254f668-7094-4c14-ae49-47cb2bc1de6c.jpg</v>
      </c>
      <c r="M28" s="45" t="str">
        <v>https://ecs7.tokopedia.net/img/cache/700/hDjmkQ/2020/10/26/05a06af7-ea18-4f7a-a3ab-98a635372db1.jpg</v>
      </c>
      <c r="N28" s="45" t="str"/>
      <c r="O28" s="45" t="str"/>
      <c r="P28" s="45" t="str"/>
      <c r="Q28" s="45" t="str"/>
      <c r="R28" s="45" t="str"/>
      <c r="S28" s="45" t="str"/>
      <c r="T28" s="45" t="str">
        <v>e934afabdaaaf40ccfc7</v>
      </c>
    </row>
    <row r="29">
      <c r="B29" s="46" t="str">
        <v>1274199012</v>
      </c>
      <c r="C29" s="46" t="str">
        <v>kunci ring pas kombinasi</v>
      </c>
      <c r="D29" s="46" t="str">
        <v>https://tokopedia.com/hidaastore/kunci-ring-pas-kombinasi</v>
      </c>
      <c r="E29" s="45" t="str">
        <v>banyak barang diskon dilapak ane silahkan lihat2 dan diorder klik aja barang
sudah ready ga usah ditanya lagi
TOOLS BRANDED INDONESIA LIHAT COPAS DI FOTO KE2
kunci ring pas kombinasi merek maxtop barang bagus bahan crv bukan abal2 ukuran
22,19,17,14,12,10,8,6</v>
      </c>
      <c r="F29" s="45" t="str">
        <v>1250</v>
      </c>
      <c r="G29" s="45" t="str">
        <v>1</v>
      </c>
      <c r="H29" s="45" t="str">
        <v>18471363</v>
      </c>
      <c r="I29" s="45" t="str">
        <v>0</v>
      </c>
      <c r="J29" s="45" t="str">
        <v>Baru</v>
      </c>
      <c r="K29" s="45" t="str">
        <v>Ya</v>
      </c>
      <c r="L29" s="45" t="str">
        <v>https://ecs7.tokopedia.net/img/cache/700/hDjmkQ/2020/10/21/24012199-616a-4412-a391-737a6bfc03f9.jpg</v>
      </c>
      <c r="M29" s="45" t="str">
        <v>https://ecs7.tokopedia.net/img/cache/700/hDjmkQ/2020/10/21/fca954c7-bb21-4948-bcf3-486aa343d7bd.jpg</v>
      </c>
      <c r="N29" s="45" t="str"/>
      <c r="O29" s="45" t="str"/>
      <c r="P29" s="45" t="str"/>
      <c r="Q29" s="45" t="str"/>
      <c r="R29" s="45" t="str"/>
      <c r="S29" s="45" t="str"/>
      <c r="T29" s="45" t="str">
        <v>c035e022a965edd70465</v>
      </c>
    </row>
    <row r="30">
      <c r="B30" s="46" t="str">
        <v>1274131128</v>
      </c>
      <c r="C30" s="46" t="str">
        <v>kunci ring pas set</v>
      </c>
      <c r="D30" s="46" t="str">
        <v>https://tokopedia.com/hidaastore/kunci-ring-pas-set</v>
      </c>
      <c r="E30" s="45" t="str">
        <v>kunci ring pas set kai kai tools ori taiwan bukan abal abal bahan dijamin bagus
Ring Pas Set 6 - 22mm 
( 22,19,17,14,12,10,8,6 )
ini ORI PRUDUCT TAIWAN cara uji biar yakin .... 
NO TIPU2...HARGA PROMO
ADU GETOK Aja bos ama product China / India Abal2/MURAHAN ...
Product ini Penyok = GRATISssss.....gampangkan
ADU GETOK AMA TEKIRO (yg set yaaaa) juga okeeeee.....PRODUK KAMI KALAH =
GRATISssss
Nahhh Gampangkan garansi nya...
*** PRODUCT yg di TES PEMBELIAN DARI KAMI bukan UMUM (TIRUAN /kemasan mirip)
KENAPA ADU GETOK...karena semua jenis kunci kerja haruslah terbuat dengan bahan
BESI/BAJA keras agar pada pekerjaan tidak menyebabkan KERUSAKAN KEPALA BAUT.
*** AWAS TIRUAN !!!
ADA DITEMUKAN PRODUK CHINA MENIRU PRODUCT INI. KEMASAN SERUPA KUALITAS SAMPAH.</v>
      </c>
      <c r="F30" s="45" t="str">
        <v>1100</v>
      </c>
      <c r="G30" s="45" t="str">
        <v>1</v>
      </c>
      <c r="H30" s="45" t="str">
        <v>21189553</v>
      </c>
      <c r="I30" s="45" t="str">
        <v>0</v>
      </c>
      <c r="J30" s="45" t="str">
        <v>Baru</v>
      </c>
      <c r="K30" s="45" t="str">
        <v>Ya</v>
      </c>
      <c r="L30" s="45" t="str">
        <v>https://ecs7.tokopedia.net/img/cache/700/hDjmkQ/2020/10/21/74630f68-6e88-4b09-8acd-4947722804e7.jpg</v>
      </c>
      <c r="M30" s="45" t="str">
        <v>https://ecs7.tokopedia.net/img/cache/700/hDjmkQ/2020/10/21/2024c2f9-7873-4b9c-969f-d51095ee11b2.jpg</v>
      </c>
      <c r="N30" s="45" t="str"/>
      <c r="O30" s="45" t="str"/>
      <c r="P30" s="45" t="str"/>
      <c r="Q30" s="45" t="str"/>
      <c r="R30" s="45" t="str"/>
      <c r="S30" s="45" t="str"/>
      <c r="T30" s="45" t="str">
        <v>bb7e006d386d6aff6f73</v>
      </c>
    </row>
    <row r="31">
      <c r="B31" s="46" t="str">
        <v>1274137979</v>
      </c>
      <c r="C31" s="46" t="str">
        <v>kunci ring pas set 11pcs (8mm-24mm) BTL</v>
      </c>
      <c r="D31" s="46" t="str">
        <v>https://tokopedia.com/hidaastore/kunci-ring-pas-set-11pcs-8mm-24mm-btl</v>
      </c>
      <c r="E31" s="45" t="str">
        <v>* merk BTI
* drop forged
* chrome plated panel polish
* hardened &amp;amp; tempered
* japan quality</v>
      </c>
      <c r="F31" s="45" t="str">
        <v>1600</v>
      </c>
      <c r="G31" s="45" t="str">
        <v>1</v>
      </c>
      <c r="H31" s="45" t="str">
        <v>21189553</v>
      </c>
      <c r="I31" s="45" t="str">
        <v>0</v>
      </c>
      <c r="J31" s="45" t="str">
        <v>Baru</v>
      </c>
      <c r="K31" s="45" t="str">
        <v>Ya</v>
      </c>
      <c r="L31" s="45" t="str">
        <v>https://ecs7.tokopedia.net/img/cache/700/hDjmkQ/2020/10/21/53598bd7-94b6-4ff8-912c-bbb982a78f08.jpg</v>
      </c>
      <c r="M31" s="45" t="str">
        <v>https://ecs7.tokopedia.net/img/cache/700/hDjmkQ/2020/10/21/110873f9-8aaf-4b0a-88f0-6556e41cd1cc.jpg</v>
      </c>
      <c r="N31" s="45" t="str"/>
      <c r="O31" s="45" t="str"/>
      <c r="P31" s="45" t="str"/>
      <c r="Q31" s="45" t="str"/>
      <c r="R31" s="45" t="str"/>
      <c r="S31" s="45" t="str"/>
      <c r="T31" s="45" t="str">
        <v>4b073a59fedb8b65c796</v>
      </c>
    </row>
    <row r="32">
      <c r="B32" s="46" t="str">
        <v>1274130373</v>
      </c>
      <c r="C32" s="46" t="str">
        <v>kunci ring pas set 11pcs byson kunci shock kunci cvt treker cvt</v>
      </c>
      <c r="D32" s="46" t="str">
        <v>https://tokopedia.com/hidaastore/kunci-ring-pas-set-11pcs-byson-kunci-shock-kunci-cvt-treker-cvt</v>
      </c>
      <c r="E32" s="45" t="str">
        <v>Kunci Ring Pas Set 11 Pcs 8-24 MM / Combination Wrench Set
Stok Terbatas banget!!!
Harga Normal Rp 254,000
Harga Hari ini Rp 140000
========================
Combination Wrench Set Series
Kunci Ring Pas Set 11 Pcs 8-24 MM
Merk byson
Features :
- Chrome vanadium steel hardened and tempered
- Fully drop forged
- Satin finish
- Eliptical type
========================
Langsung beli saja , daripada nanti kehabisan
NB: Stok terbatas</v>
      </c>
      <c r="F32" s="45" t="str">
        <v>1800</v>
      </c>
      <c r="G32" s="45" t="str">
        <v>1</v>
      </c>
      <c r="H32" s="45" t="str">
        <v>21189553</v>
      </c>
      <c r="I32" s="45" t="str">
        <v>0</v>
      </c>
      <c r="J32" s="45" t="str">
        <v>Baru</v>
      </c>
      <c r="K32" s="45" t="str">
        <v>Ya</v>
      </c>
      <c r="L32" s="45" t="str">
        <v>https://ecs7.tokopedia.net/img/cache/700/hDjmkQ/2020/10/21/14f87d4f-59f3-402a-a431-e0ec2173fa35.jpg</v>
      </c>
      <c r="M32" s="45" t="str">
        <v>https://ecs7.tokopedia.net/img/cache/700/hDjmkQ/2020/10/21/8409d5ff-7812-4ac7-b54e-b86164d3454e.jpg</v>
      </c>
      <c r="N32" s="45" t="str"/>
      <c r="O32" s="45" t="str"/>
      <c r="P32" s="45" t="str"/>
      <c r="Q32" s="45" t="str"/>
      <c r="R32" s="45" t="str"/>
      <c r="S32" s="45" t="str"/>
      <c r="T32" s="45" t="str">
        <v>30515c48c87e07b318d2</v>
      </c>
    </row>
    <row r="33">
      <c r="B33" s="46" t="str">
        <v>1274130697</v>
      </c>
      <c r="C33" s="46" t="str">
        <v>kunci ring pas set 8 pcs</v>
      </c>
      <c r="D33" s="46" t="str">
        <v>https://tokopedia.com/hidaastore/kunci-ring-pas-set-8-pcs</v>
      </c>
      <c r="E33" s="45" t="str">
        <v>kunci ring pas set kai kai tools ori taiwan bukan abal abal bahan dijamin bagus
Ring Pas Set 6 - 22mm 
( 22,19,17,14,12,10,8,6 )
ini ORI PRUDUCT TAIWAN cara uji biar yakin .... 
NO TIPU2...HARGA PROMO
ADU GETOK Aja bos ama product China / India Abal2/MURAHAN ...
Product ini Penyok = GRATISssss.....gampangkan
ADU GETOK AMA TEKIRO (yg set yaaaa) juga okeeeee.....PRODUK KAMI KALAH =
GRATISssss
Nahhh Gampangkan garansi nya...
*** PRODUCT yg di TES PEMBELIAN DARI KAMI bukan UMUM (TIRUAN /kemasan mirip)
KENAPA ADU GETOK...karena semua jenis kunci kerja haruslah terbuat dengan bahan
BESI/BAJA keras agar pada pekerjaan tidak menyebabkan KERUSAKAN KEPALA BAUT.
*** AWAS TIRUAN !!!
ADA DITEMUKAN PRODUK CHINA MENIRU PRODUCT INI. KEMASAN SERUPA KUALITAS SAMPAH.</v>
      </c>
      <c r="F33" s="45" t="str">
        <v>1100</v>
      </c>
      <c r="G33" s="45" t="str">
        <v>1</v>
      </c>
      <c r="H33" s="45" t="str">
        <v>21189553</v>
      </c>
      <c r="I33" s="45" t="str">
        <v>0</v>
      </c>
      <c r="J33" s="45" t="str">
        <v>Baru</v>
      </c>
      <c r="K33" s="45" t="str">
        <v>Ya</v>
      </c>
      <c r="L33" s="45" t="str">
        <v>https://ecs7.tokopedia.net/img/cache/700/hDjmkQ/2020/10/21/49257dad-9ed8-47a5-903e-fe9433d2bbfc.jpg</v>
      </c>
      <c r="M33" s="45" t="str">
        <v>https://ecs7.tokopedia.net/img/cache/700/hDjmkQ/2020/10/21/d6b05416-1c85-4bc6-9307-30efb10c2aed.jpg</v>
      </c>
      <c r="N33" s="45" t="str"/>
      <c r="O33" s="45" t="str"/>
      <c r="P33" s="45" t="str"/>
      <c r="Q33" s="45" t="str"/>
      <c r="R33" s="45" t="str"/>
      <c r="S33" s="45" t="str"/>
      <c r="T33" s="45" t="str">
        <v>35df1732e8460ab22692</v>
      </c>
    </row>
    <row r="34">
      <c r="B34" s="46" t="str">
        <v>1274133458</v>
      </c>
      <c r="C34" s="46" t="str">
        <v>kunci ring set kaikai ori taiwan</v>
      </c>
      <c r="D34" s="46" t="str">
        <v>https://tokopedia.com/hidaastore/kunci-ring-set-kaikai-ori-taiwan</v>
      </c>
      <c r="E34" s="45" t="str">
        <v>banyak barang diskon dilapak ane silahkan lihat2 dan diorder klik aja barang
sudah ready ga usah ditanya lagi
kunci ring set 8pcs kaikai tools
size.6x7mm,8x9mm,10x11mm,12x13mm,14x15mm,16x17mm,18x19mm,20x22mm bahan crv
dijamin anti slek anti karat</v>
      </c>
      <c r="F34" s="45" t="str">
        <v>1350</v>
      </c>
      <c r="G34" s="45" t="str">
        <v>1</v>
      </c>
      <c r="H34" s="45" t="str">
        <v>21189553</v>
      </c>
      <c r="I34" s="45" t="str">
        <v>0</v>
      </c>
      <c r="J34" s="45" t="str">
        <v>Baru</v>
      </c>
      <c r="K34" s="45" t="str">
        <v>Ya</v>
      </c>
      <c r="L34" s="45" t="str">
        <v>https://ecs7.tokopedia.net/img/cache/700/hDjmkQ/2020/10/21/eb7f091e-a272-4e94-ba2e-342cf464916c.jpg</v>
      </c>
      <c r="M34" s="45" t="str">
        <v>https://ecs7.tokopedia.net/img/cache/700/hDjmkQ/2020/10/21/a3245eec-fc87-4a79-b2a4-d5f2c052aaa4.jpg</v>
      </c>
      <c r="N34" s="45" t="str">
        <v>https://ecs7.tokopedia.net/img/cache/700/hDjmkQ/2020/10/21/bf5df28f-d5b9-40f4-9e34-858af838dab5.jpg</v>
      </c>
      <c r="O34" s="45" t="str"/>
      <c r="P34" s="45" t="str"/>
      <c r="Q34" s="45" t="str"/>
      <c r="R34" s="45" t="str"/>
      <c r="S34" s="45" t="str"/>
      <c r="T34" s="45" t="str">
        <v>51867ef152d823385b8d</v>
      </c>
    </row>
    <row r="35">
      <c r="B35" s="46" t="str">
        <v>1274189600</v>
      </c>
      <c r="C35" s="46" t="str">
        <v>kunci ring set original</v>
      </c>
      <c r="D35" s="46" t="str">
        <v>https://tokopedia.com/hidaastore/kunci-ring-set-original</v>
      </c>
      <c r="E35" s="45" t="str">
        <v>BARANG DI STOK BANYAK SILAHKAN SUDAH READY
banyak barang diskon dilapak ane silahkan lihat2 dan diorder klik aja barang
sudah ready ga usah ditanya lagi
kunci ring set original taiwan bukan abal abal anti slek anti karat bahan crv
kualitas dijamin bagus, kunci ring set 8pcs kaikai tools
size.6x7mm,8x9mm,10x11mm,12x13mm,14x15mm,16x17mm,18x19mm,20x22mm</v>
      </c>
      <c r="F35" s="45" t="str">
        <v>1250</v>
      </c>
      <c r="G35" s="45" t="str">
        <v>1</v>
      </c>
      <c r="H35" s="45" t="str">
        <v>18471363</v>
      </c>
      <c r="I35" s="45" t="str">
        <v>0</v>
      </c>
      <c r="J35" s="45" t="str">
        <v>Baru</v>
      </c>
      <c r="K35" s="45" t="str">
        <v>Ya</v>
      </c>
      <c r="L35" s="45" t="str">
        <v>https://ecs7.tokopedia.net/img/cache/700/hDjmkQ/2020/10/21/2f2fcd01-9113-4b4c-aba3-e2094c197628.jpg</v>
      </c>
      <c r="M35" s="45" t="str">
        <v>https://ecs7.tokopedia.net/img/cache/700/hDjmkQ/2020/10/21/de18bb45-c36d-4718-9a28-e9b6a107846d.jpg</v>
      </c>
      <c r="N35" s="45" t="str">
        <v>https://ecs7.tokopedia.net/img/cache/700/hDjmkQ/2020/10/21/b6120f4b-54c9-44c5-8623-0eb0c9341a8d.jpg</v>
      </c>
      <c r="O35" s="45" t="str"/>
      <c r="P35" s="45" t="str"/>
      <c r="Q35" s="45" t="str"/>
      <c r="R35" s="45" t="str"/>
      <c r="S35" s="45" t="str"/>
      <c r="T35" s="45" t="str">
        <v>dcb2e43935a21ba139cd</v>
      </c>
    </row>
    <row r="36">
      <c r="B36" s="46" t="str">
        <v>1264376926</v>
      </c>
      <c r="C36" s="46" t="str">
        <v>kunci roda palang KDR jepang</v>
      </c>
      <c r="D36" s="46" t="str">
        <v>https://tokopedia.com/hidaastore/kunci-roda-palang-kdr-jepang</v>
      </c>
      <c r="E36" s="45" t="str">
        <v>kunci roda palang merk kdr jepang
kunci 17 19 21 dan 23</v>
      </c>
      <c r="F36" s="45" t="str">
        <v>1300</v>
      </c>
      <c r="G36" s="45" t="str">
        <v>1</v>
      </c>
      <c r="H36" s="45" t="str">
        <v>18471363</v>
      </c>
      <c r="I36" s="45" t="str">
        <v>0</v>
      </c>
      <c r="J36" s="45" t="str">
        <v>Baru</v>
      </c>
      <c r="K36" s="45" t="str">
        <v>Ya</v>
      </c>
      <c r="L36" s="45" t="str">
        <v>https://ecs7.tokopedia.net/img/cache/700/hDjmkQ/2020/10/17/a272f320-4849-4077-b17a-0f84e81b8f83.jpg</v>
      </c>
      <c r="M36" s="45" t="str">
        <v>https://ecs7.tokopedia.net/img/cache/700/hDjmkQ/2020/10/17/c13634ab-86f5-4c10-bf4e-924c13323790.jpg</v>
      </c>
      <c r="N36" s="45" t="str"/>
      <c r="O36" s="45" t="str"/>
      <c r="P36" s="45" t="str"/>
      <c r="Q36" s="45" t="str"/>
      <c r="R36" s="45" t="str"/>
      <c r="S36" s="45" t="str"/>
      <c r="T36" s="45" t="str">
        <v>155340b9459517dd9444</v>
      </c>
    </row>
    <row r="37">
      <c r="B37" s="46" t="str">
        <v>1265743528</v>
      </c>
      <c r="C37" s="46" t="str">
        <v>kunci sepeda - bycicle lock</v>
      </c>
      <c r="D37" s="46" t="str">
        <v>https://tokopedia.com/hidaastore/kunci-sepeda-bycicle-lock</v>
      </c>
      <c r="E37" s="45" t="str">
        <v>kunci sepeda kualitas bagus dan kuat + kunci 2 pcs
Tidak melayani tanya jawab warna. Warna yg dikirim sesuai stok yang Ready. No
Komplain.</v>
      </c>
      <c r="F37" s="45" t="str">
        <v>100</v>
      </c>
      <c r="G37" s="45" t="str">
        <v>1</v>
      </c>
      <c r="H37" s="45" t="str">
        <v>18471363</v>
      </c>
      <c r="I37" s="45" t="str">
        <v>0</v>
      </c>
      <c r="J37" s="45" t="str">
        <v>Baru</v>
      </c>
      <c r="K37" s="45" t="str">
        <v>Ya</v>
      </c>
      <c r="L37" s="45" t="str">
        <v>https://ecs7.tokopedia.net/img/cache/700/hDjmkQ/2020/10/18/b9dc41f2-1aa1-4f5c-bb2c-9d66ee7c0bbb.jpg</v>
      </c>
      <c r="M37" s="45" t="str">
        <v>https://ecs7.tokopedia.net/img/cache/700/hDjmkQ/2020/10/18/e4e85e25-384f-43da-a525-4c778f230ee7.jpg</v>
      </c>
      <c r="N37" s="45" t="str"/>
      <c r="O37" s="45" t="str"/>
      <c r="P37" s="45" t="str"/>
      <c r="Q37" s="45" t="str"/>
      <c r="R37" s="45" t="str"/>
      <c r="S37" s="45" t="str"/>
      <c r="T37" s="45" t="str">
        <v>1f34e7fb65e988acc200</v>
      </c>
    </row>
    <row r="38">
      <c r="B38" s="46" t="str">
        <v>1264542482</v>
      </c>
      <c r="C38" s="46" t="str">
        <v>kunci sepeda gembok tali</v>
      </c>
      <c r="D38" s="46" t="str">
        <v>https://tokopedia.com/hidaastore/kunci-sepeda-gembok-tali</v>
      </c>
      <c r="E38" s="45" t="str">
        <v>100% Brand new and high quality
Practical password lock for bicycles, motor bikes, baby carts,
and other things
4 digit password lock
Tough manganese steel wire and environmentally friendly
PVC hose
Locks bicycles, motor bikes, baby carts, and other things
Specifications
Material: Manganese steel PVC ABS
Color: Black
Size: 1200mm*8mm (L x Dia)</v>
      </c>
      <c r="F38" s="45" t="str">
        <v>100</v>
      </c>
      <c r="G38" s="45" t="str">
        <v>1</v>
      </c>
      <c r="H38" s="45" t="str">
        <v>18471363</v>
      </c>
      <c r="I38" s="45" t="str">
        <v>0</v>
      </c>
      <c r="J38" s="45" t="str">
        <v>Baru</v>
      </c>
      <c r="K38" s="45" t="str">
        <v>Ya</v>
      </c>
      <c r="L38" s="45" t="str">
        <v>https://ecs7.tokopedia.net/img/cache/700/hDjmkQ/2020/10/17/8ad8fe7a-591c-4c88-8694-5d7b15eb3df6.jpg</v>
      </c>
      <c r="M38" s="45" t="str">
        <v>https://ecs7.tokopedia.net/img/cache/700/hDjmkQ/2020/10/17/5cf4a181-8b63-482d-9e4e-ada3204fd1e4.jpg</v>
      </c>
      <c r="N38" s="45" t="str">
        <v>https://ecs7.tokopedia.net/img/cache/700/hDjmkQ/2020/10/17/18916a21-62a0-4384-890c-91135e6a2e60.jpg</v>
      </c>
      <c r="O38" s="45" t="str"/>
      <c r="P38" s="45" t="str"/>
      <c r="Q38" s="45" t="str"/>
      <c r="R38" s="45" t="str"/>
      <c r="S38" s="45" t="str"/>
      <c r="T38" s="45" t="str">
        <v>7627e7312beb17d3145b</v>
      </c>
    </row>
    <row r="39">
      <c r="B39" s="46" t="str">
        <v>1265953949</v>
      </c>
      <c r="C39" s="46" t="str">
        <v>kunci sepeda jadul wings</v>
      </c>
      <c r="D39" s="46" t="str">
        <v>https://tokopedia.com/hidaastore/kunci-sepeda-jadul-wings</v>
      </c>
      <c r="E39" s="45" t="str">
        <v>kunci sepeda jadul
merk wings
bahan steel 100% sesuai gambar
cocok buat sepeda mini, jengky, onthel
silahkan order yg minat
order by payment Tokopedia</v>
      </c>
      <c r="F39" s="45" t="str">
        <v>800</v>
      </c>
      <c r="G39" s="45" t="str">
        <v>1</v>
      </c>
      <c r="H39" s="45" t="str">
        <v>18471363</v>
      </c>
      <c r="I39" s="45" t="str">
        <v>0</v>
      </c>
      <c r="J39" s="45" t="str">
        <v>Baru</v>
      </c>
      <c r="K39" s="45" t="str">
        <v>Ya</v>
      </c>
      <c r="L39" s="45" t="str">
        <v>https://ecs7.tokopedia.net/img/cache/700/hDjmkQ/2020/10/18/5faebc69-df79-4602-859f-aa6763dd2175.jpg</v>
      </c>
      <c r="M39" s="45" t="str">
        <v>https://ecs7.tokopedia.net/img/cache/700/hDjmkQ/2020/10/18/35ee7d33-cebc-4952-988f-a3ac953df1f8.jpg</v>
      </c>
      <c r="N39" s="45" t="str"/>
      <c r="O39" s="45" t="str"/>
      <c r="P39" s="45" t="str"/>
      <c r="Q39" s="45" t="str"/>
      <c r="R39" s="45" t="str"/>
      <c r="S39" s="45" t="str"/>
      <c r="T39" s="45" t="str">
        <v>115cbd6ffb637abc5961</v>
      </c>
    </row>
    <row r="40">
      <c r="B40" s="46" t="str">
        <v>1265954004</v>
      </c>
      <c r="C40" s="46" t="str">
        <v>kunci sepeda mini model jadul</v>
      </c>
      <c r="D40" s="46" t="str">
        <v>https://tokopedia.com/hidaastore/kunci-sepeda-mini-model-jadul</v>
      </c>
      <c r="E40" s="45" t="str">
        <v>kunci sepeda mini wings model jadul</v>
      </c>
      <c r="F40" s="45" t="str">
        <v>500</v>
      </c>
      <c r="G40" s="45" t="str">
        <v>1</v>
      </c>
      <c r="H40" s="45" t="str">
        <v>18471363</v>
      </c>
      <c r="I40" s="45" t="str">
        <v>0</v>
      </c>
      <c r="J40" s="45" t="str">
        <v>Baru</v>
      </c>
      <c r="K40" s="45" t="str">
        <v>Ya</v>
      </c>
      <c r="L40" s="45" t="str">
        <v>https://ecs7.tokopedia.net/img/cache/700/hDjmkQ/2020/10/18/d6b9726d-0839-49e0-bcda-9395d9fd3dea.jpg</v>
      </c>
      <c r="M40" s="45" t="str"/>
      <c r="N40" s="45" t="str"/>
      <c r="O40" s="45" t="str"/>
      <c r="P40" s="45" t="str"/>
      <c r="Q40" s="45" t="str"/>
      <c r="R40" s="45" t="str"/>
      <c r="S40" s="45" t="str"/>
      <c r="T40" s="45" t="str">
        <v>c40903bdf5d1d7abb867</v>
      </c>
    </row>
    <row r="41">
      <c r="B41" s="46" t="str">
        <v>1274239350</v>
      </c>
      <c r="C41" s="46" t="str">
        <v>kunci set kontak dan jok HONDA ASTREA PRIMA STAR ORI AHM</v>
      </c>
      <c r="D41" s="46" t="str">
        <v>https://tokopedia.com/hidaastore/kunci-set-kontak-dan-jok-honda-astrea-prima-star-ori-ahm</v>
      </c>
      <c r="E41" s="45" t="str">
        <v>[p]kunci set kontak dan jok HONDA ASTREA PRIMA STAR ORI AHM[/p]
[p]hanya kunci kontak dan jok[/p]
[p]barang baru[/p]</v>
      </c>
      <c r="F41" s="45" t="str">
        <v>300</v>
      </c>
      <c r="G41" s="45" t="str">
        <v>1</v>
      </c>
      <c r="H41" s="45" t="str">
        <v>18471363</v>
      </c>
      <c r="I41" s="45" t="str">
        <v>0</v>
      </c>
      <c r="J41" s="45" t="str">
        <v>Baru</v>
      </c>
      <c r="K41" s="45" t="str">
        <v>Ya</v>
      </c>
      <c r="L41" s="45" t="str">
        <v>https://ecs7.tokopedia.net/img/cache/700/hDjmkQ/2020/10/21/41c4b302-c526-41be-8fac-0f19c9a093c6.jpg</v>
      </c>
      <c r="M41" s="45" t="str">
        <v>https://ecs7.tokopedia.net/img/cache/700/hDjmkQ/2020/10/21/48b25a63-6642-4624-9dbe-1c24e102a3da.jpg</v>
      </c>
      <c r="N41" s="45" t="str"/>
      <c r="O41" s="45" t="str"/>
      <c r="P41" s="45" t="str"/>
      <c r="Q41" s="45" t="str"/>
      <c r="R41" s="45" t="str"/>
      <c r="S41" s="45" t="str"/>
      <c r="T41" s="45" t="str">
        <v>0870b1b5612e27749190</v>
      </c>
    </row>
    <row r="42">
      <c r="B42" s="46" t="str">
        <v>1274134187</v>
      </c>
      <c r="C42" s="46" t="str">
        <v>kunci shock 11 piece gate</v>
      </c>
      <c r="D42" s="46" t="str">
        <v>https://tokopedia.com/hidaastore/kunci-shock-11-piece-gate</v>
      </c>
      <c r="E42" s="45" t="str">
        <v>banyak barang diskon dilapak ane silahkan lihat2 dan diorder
klik aja barang sudah ready ga usah ditanya lagi
kualitas setara tekiro
Isi : 
- 1 buah kunci sok L 1/2&amp;#34;
- 1 buah 3 way adaptor
- 8 buah mata sok pendek 1/2&amp;#34; - 6pt 
( 8mm, 9mm, 10mm, 12mm, 14mm, 17mm, 19mm, 22mm,24mm)
box besi</v>
      </c>
      <c r="F42" s="45" t="str">
        <v>2350</v>
      </c>
      <c r="G42" s="45" t="str">
        <v>1</v>
      </c>
      <c r="H42" s="45" t="str">
        <v>21189553</v>
      </c>
      <c r="I42" s="45" t="str">
        <v>0</v>
      </c>
      <c r="J42" s="45" t="str">
        <v>Baru</v>
      </c>
      <c r="K42" s="45" t="str">
        <v>Ya</v>
      </c>
      <c r="L42" s="45" t="str">
        <v>https://ecs7.tokopedia.net/img/cache/700/hDjmkQ/2020/10/21/455f298d-d8bf-4f0e-867c-caf449b3964f.jpg</v>
      </c>
      <c r="M42" s="45" t="str">
        <v>https://ecs7.tokopedia.net/img/cache/700/hDjmkQ/2020/10/21/ca362fd9-ac1d-4c46-92d5-be5d7bbc7921.jpg</v>
      </c>
      <c r="N42" s="45" t="str">
        <v>https://ecs7.tokopedia.net/img/cache/700/hDjmkQ/2020/10/21/0c93386b-bb8b-4ee3-9057-2e090ca985a4.jpg</v>
      </c>
      <c r="O42" s="45" t="str">
        <v>https://ecs7.tokopedia.net/img/cache/700/hDjmkQ/2020/10/21/ab6d3fec-8c27-412f-ba73-fa9dab2cf13e.jpg</v>
      </c>
      <c r="P42" s="45" t="str"/>
      <c r="Q42" s="45" t="str"/>
      <c r="R42" s="45" t="str"/>
      <c r="S42" s="45" t="str"/>
      <c r="T42" s="45" t="str">
        <v>99092dbab734acc11baa</v>
      </c>
    </row>
    <row r="43">
      <c r="B43" s="46" t="str">
        <v>1274136625</v>
      </c>
      <c r="C43" s="46" t="str">
        <v>kunci shock 25</v>
      </c>
      <c r="D43" s="46" t="str">
        <v>https://tokopedia.com/hidaastore/kunci-shock-25</v>
      </c>
      <c r="E43" s="45" t="str">
        <v>banyak barang diskon dilapak ane silahkan lihat2 dan diorder
barang sesuai foto gan
klik aja barang sudah ready ga usah ditanya lagi
kotak besar makanya bobot sampai 3000gr
kunci shock 25 pcs vpr kualitas bagus
CONTAINS:
1) 19 PCS 1/2&amp;#34; DR. SOCKET WITH SIZE:- 9, 10, 11, 12, 13, 14, 15, 16, 17, 18, 19,
20, 21, 22, 23, 24, 27, 30 &amp;amp; 32MM;
2) 1 PC SPARK PLUG SOCKET: 21MM;
3) 1 PC 1/2&amp;#34; DR. RATCHET HANDLE;
4) 1 PC DISC;
5) 1 PC 1/2&amp;#34; DR. EXTENSION BAR AND
6) 1 PC 1/2&amp;#34; DR. SLIDING T BAR.</v>
      </c>
      <c r="F43" s="45" t="str">
        <v>3000</v>
      </c>
      <c r="G43" s="45" t="str">
        <v>1</v>
      </c>
      <c r="H43" s="45" t="str">
        <v>21189553</v>
      </c>
      <c r="I43" s="45" t="str">
        <v>0</v>
      </c>
      <c r="J43" s="45" t="str">
        <v>Baru</v>
      </c>
      <c r="K43" s="45" t="str">
        <v>Ya</v>
      </c>
      <c r="L43" s="45" t="str">
        <v>https://ecs7.tokopedia.net/img/cache/700/hDjmkQ/2020/10/21/65a71c3a-16af-4d9c-9899-ede65052103f.jpg</v>
      </c>
      <c r="M43" s="45" t="str">
        <v>https://ecs7.tokopedia.net/img/cache/700/hDjmkQ/2020/10/21/2781c9e3-b033-4860-a731-4dfd898c9c14.jpg</v>
      </c>
      <c r="N43" s="45" t="str"/>
      <c r="O43" s="45" t="str"/>
      <c r="P43" s="45" t="str"/>
      <c r="Q43" s="45" t="str"/>
      <c r="R43" s="45" t="str"/>
      <c r="S43" s="45" t="str"/>
      <c r="T43" s="45" t="str">
        <v>91c57ff64cf6a79901f9</v>
      </c>
    </row>
    <row r="44">
      <c r="B44" s="46" t="str">
        <v>1264185860</v>
      </c>
      <c r="C44" s="46" t="str">
        <v>kunci shock 8 mm L kunci cvt kunci ring kunci pas alat teknik alat</v>
      </c>
      <c r="D44" s="46" t="str">
        <v>https://tokopedia.com/hidaastore/kunci-shock-8-mm-l-kunci-cvt-kunci-ring-kunci-pas-alat-teknik-alat</v>
      </c>
      <c r="E44" s="45" t="str">
        <v>kunci shock model L 8mm merk facom bahan chrome vanadium</v>
      </c>
      <c r="F44" s="45" t="str">
        <v>200</v>
      </c>
      <c r="G44" s="45" t="str">
        <v>1</v>
      </c>
      <c r="H44" s="45" t="str">
        <v>21189553</v>
      </c>
      <c r="I44" s="45" t="str">
        <v>0</v>
      </c>
      <c r="J44" s="45" t="str">
        <v>Baru</v>
      </c>
      <c r="K44" s="45" t="str">
        <v>Ya</v>
      </c>
      <c r="L44" s="45" t="str">
        <v>https://ecs7.tokopedia.net/img/cache/700/hDjmkQ/2020/10/17/d6e82d29-9606-48bf-b8ed-7302b6af9847.jpg</v>
      </c>
      <c r="M44" s="45" t="str"/>
      <c r="N44" s="45" t="str"/>
      <c r="O44" s="45" t="str"/>
      <c r="P44" s="45" t="str"/>
      <c r="Q44" s="45" t="str"/>
      <c r="R44" s="45" t="str"/>
      <c r="S44" s="45" t="str"/>
      <c r="T44" s="45" t="str">
        <v>190b3357e180962bd560</v>
      </c>
    </row>
    <row r="45">
      <c r="B45" s="46" t="str">
        <v>1264185627</v>
      </c>
      <c r="C45" s="46" t="str">
        <v>kunci shock gagang shock tekiro stang shock kunci ring kunci cvt kunci</v>
      </c>
      <c r="D45" s="46" t="str">
        <v>https://tokopedia.com/hidaastore/kunci-shock-gagang-shock-tekiro-stang-shock-kunci-ring-kunci-cvt-kunci</v>
      </c>
      <c r="E45" s="45" t="str">
        <v>Deskripsi Produk
gagang shock panjang 25cm atau 10 inchi gagang foto ilustrasi saja
1/2 inchi ukuran 
JAPAN INDUSTRIAL STANDARD</v>
      </c>
      <c r="F45" s="45" t="str">
        <v>750</v>
      </c>
      <c r="G45" s="45" t="str">
        <v>1</v>
      </c>
      <c r="H45" s="45" t="str">
        <v>21189553</v>
      </c>
      <c r="I45" s="45" t="str">
        <v>0</v>
      </c>
      <c r="J45" s="45" t="str">
        <v>Baru</v>
      </c>
      <c r="K45" s="45" t="str">
        <v>Ya</v>
      </c>
      <c r="L45" s="45" t="str">
        <v>https://ecs7.tokopedia.net/img/cache/700/hDjmkQ/2020/10/17/75eb0548-e292-455a-aad4-4515700fe6de.jpg</v>
      </c>
      <c r="M45" s="45" t="str">
        <v>https://ecs7.tokopedia.net/img/cache/700/hDjmkQ/2020/10/17/b0099685-c58b-42bf-bf25-f77d23d8392f.jpg</v>
      </c>
      <c r="N45" s="45" t="str"/>
      <c r="O45" s="45" t="str"/>
      <c r="P45" s="45" t="str"/>
      <c r="Q45" s="45" t="str"/>
      <c r="R45" s="45" t="str"/>
      <c r="S45" s="45" t="str"/>
      <c r="T45" s="45" t="str">
        <v>5270800111757a41a06d</v>
      </c>
    </row>
    <row r="46">
      <c r="B46" s="46" t="str">
        <v>1283999113</v>
      </c>
      <c r="C46" s="46" t="str">
        <v>kunci shock t 17</v>
      </c>
      <c r="D46" s="46" t="str">
        <v>https://tokopedia.com/hidaastore/kunci-shock-t-17</v>
      </c>
      <c r="E46" s="45" t="str">
        <v>banyak barang diskon dilapak ane silahkan lihat2 dan diorder
kunci T 17mm tekiro original kualitas tekiro tidak diragukan lagi
kunci shock tekiro original japan t 17</v>
      </c>
      <c r="F46" s="45" t="str">
        <v>350</v>
      </c>
      <c r="G46" s="45" t="str">
        <v>1</v>
      </c>
      <c r="H46" s="45" t="str">
        <v>18471363</v>
      </c>
      <c r="I46" s="45" t="str">
        <v>0</v>
      </c>
      <c r="J46" s="45" t="str">
        <v>Baru</v>
      </c>
      <c r="K46" s="45" t="str">
        <v>Ya</v>
      </c>
      <c r="L46" s="45" t="str">
        <v>https://ecs7.tokopedia.net/img/cache/700/hDjmkQ/2020/10/26/a131f96d-224b-41e5-bec0-5db3c08afbe1.jpg</v>
      </c>
      <c r="M46" s="45" t="str"/>
      <c r="N46" s="45" t="str"/>
      <c r="O46" s="45" t="str"/>
      <c r="P46" s="45" t="str"/>
      <c r="Q46" s="45" t="str"/>
      <c r="R46" s="45" t="str"/>
      <c r="S46" s="45" t="str"/>
      <c r="T46" s="45" t="str">
        <v>ab655111b197d4cba5b9</v>
      </c>
    </row>
    <row r="47">
      <c r="B47" s="46" t="str">
        <v>1274130421</v>
      </c>
      <c r="C47" s="46" t="str">
        <v>kunci sok set</v>
      </c>
      <c r="D47" s="46" t="str">
        <v>https://tokopedia.com/hidaastore/kunci-sok-set</v>
      </c>
      <c r="E47" s="45" t="str">
        <v>Peralatan set untuk melakukan reparasi mobil, motor, barang elektronik dan
barang lainnya yang membutuhkan kunci pas. Set kunci pas ini memiliki beberapa
jenis ukuran mata kunci pas dan beberapa jenis gagang kunci. Terdapat juga kunci
pas dengan bentuk L sehingga Anda dapat menjangkau area baut yang sulit.
FEATURES
53 in 1
Set kunci pas ini memiliki beberapa jenis ukuran mata kunci pas dan beberapa
gagang kunci. Terdapat juga kunci pas dengan bentuk L sehingga Anda dapat
menjangkau area baut yang sulit. Set kunci pas ini tidak kalah fungsinya dari
brand seperti ace, bosch dan ifixit.
Durable Steel
Peralatan set kunci pas ini terbuat dari bahan carbon steel yang sangat kuat
sehingga tidak mudah rusak saat digunakan dalam jangka waktu lama.
Storage Box Included
Semua peralatan kunci pas ini dikemas dalam sebuah box yang juga berfungsi
sebagai tempat penyimpanan alat-alat kunci pas ini. Dengan box ini, Anda dapat
membawa peralatan kunci pas ini kemana saja dengan mudah dan teratur.
PACKAGE CONTENTS
Barang-barang yang anda dapat dalam kotak produk:
7 x 1/4 inch long sleeve: 6, 7, 8, 10, 12, 13, 14mm.
13 x 1/4 inch sleeve: 4, 4, 5, 5, 5.5, 6, 7, 8, 9, 10, 11, 12, 13, 14mm.
21 x 1/4 inch batch head: PH1, PH2, PH3, PZ1, PZ2, PZ3, H3, H4, H5, H6, H7, H8,
SL4, SL5.5, SL7, T10, T15, T20, T25, T30, T40.
1 x 1/4 inch universal joint.
1 x 1/4 inch square bar.
1 x 1/4 inch ratchet wrench.
1 x 1/4 inch slide bar.
1 x 1/4 inch elastic extension bar.
1 x 1/4 inch extension bar.
3 x L shaped socket head wrench.
1 x 1/4 inch power drill adapter.
1 x Kit.</v>
      </c>
      <c r="F47" s="45" t="str">
        <v>2000</v>
      </c>
      <c r="G47" s="45" t="str">
        <v>1</v>
      </c>
      <c r="H47" s="45" t="str">
        <v>21189553</v>
      </c>
      <c r="I47" s="45" t="str">
        <v>0</v>
      </c>
      <c r="J47" s="45" t="str">
        <v>Baru</v>
      </c>
      <c r="K47" s="45" t="str">
        <v>Ya</v>
      </c>
      <c r="L47" s="45" t="str">
        <v>https://ecs7.tokopedia.net/img/cache/700/hDjmkQ/2020/10/21/0ac8d8a4-04ae-473f-9c05-682fb08563b2.jpg</v>
      </c>
      <c r="M47" s="45" t="str">
        <v>https://ecs7.tokopedia.net/img/cache/700/hDjmkQ/2020/10/21/f8ccd35a-e3db-44bd-b6b8-c7bfcf9fcda2.jpg</v>
      </c>
      <c r="N47" s="45" t="str">
        <v>https://ecs7.tokopedia.net/img/cache/700/hDjmkQ/2020/10/21/0e5db0d5-ef5c-4089-bdd4-2f4ff1bee596.jpg</v>
      </c>
      <c r="O47" s="45" t="str">
        <v>https://ecs7.tokopedia.net/img/cache/700/hDjmkQ/2020/10/21/ab5fc80a-88de-4962-b616-39cc6d642542.jpg</v>
      </c>
      <c r="P47" s="45" t="str">
        <v>https://ecs7.tokopedia.net/img/cache/700/hDjmkQ/2020/10/21/83031bd8-c073-4c6e-9f38-4a17460bb63d.jpg</v>
      </c>
      <c r="Q47" s="45" t="str"/>
      <c r="R47" s="45" t="str"/>
      <c r="S47" s="45" t="str"/>
      <c r="T47" s="45" t="str">
        <v>ddf37093899fb235a19c</v>
      </c>
    </row>
    <row r="48">
      <c r="B48" s="46" t="str">
        <v>1274131225</v>
      </c>
      <c r="C48" s="46" t="str">
        <v>kunci t 1 set</v>
      </c>
      <c r="D48" s="46" t="str">
        <v>https://tokopedia.com/hidaastore/kunci-t-1-set</v>
      </c>
      <c r="E48" s="45" t="str">
        <v>banyak barang diskon di lapak ane silahkan dilihat lihat dan diorder 
budayakan membaca jangan lihat foto kunci T merk tekiro 1 set ukuran
8.10.12.14.17,19 kualitas tekiro tidak diragukan lagi harga tertera 1 set atau 6
piece beli 1set lebih murah</v>
      </c>
      <c r="F48" s="45" t="str">
        <v>2350</v>
      </c>
      <c r="G48" s="45" t="str">
        <v>1</v>
      </c>
      <c r="H48" s="45" t="str">
        <v>21189553</v>
      </c>
      <c r="I48" s="45" t="str">
        <v>0</v>
      </c>
      <c r="J48" s="45" t="str">
        <v>Baru</v>
      </c>
      <c r="K48" s="45" t="str">
        <v>Ya</v>
      </c>
      <c r="L48" s="45" t="str">
        <v>https://ecs7.tokopedia.net/img/cache/700/hDjmkQ/2020/10/21/cdc824af-0e63-4b60-ab3f-e2712b6aa75d.jpg</v>
      </c>
      <c r="M48" s="45" t="str">
        <v>https://ecs7.tokopedia.net/img/cache/700/hDjmkQ/2020/10/21/3a714631-6dfa-491c-9da6-12b47aeb3f16.jpg</v>
      </c>
      <c r="N48" s="45" t="str">
        <v>https://ecs7.tokopedia.net/img/cache/700/hDjmkQ/2020/10/21/88e2f03e-35e8-4b7a-b827-08100a10d429.jpg</v>
      </c>
      <c r="O48" s="45" t="str"/>
      <c r="P48" s="45" t="str"/>
      <c r="Q48" s="45" t="str"/>
      <c r="R48" s="45" t="str"/>
      <c r="S48" s="45" t="str"/>
      <c r="T48" s="45" t="str">
        <v>6f51fbd09483d0af5f14</v>
      </c>
    </row>
    <row r="49">
      <c r="B49" s="46" t="str">
        <v>1264181841</v>
      </c>
      <c r="C49" s="46" t="str">
        <v>kunci t 8 tekiro kunci shock kunc ring kunci pas alat teknik alat</v>
      </c>
      <c r="D49" s="46" t="str">
        <v>https://tokopedia.com/hidaastore/kunci-t-8-tekiro-kunci-shock-kunc-ring-kunci-pas-alat-teknik-alat</v>
      </c>
      <c r="E49" s="45" t="str">
        <v>banyak barang diskon dilapak ane silahkan lihat2 dan siorder
barang sudah ready klik saja
kunci t tekiro ukuran 8 mm</v>
      </c>
      <c r="F49" s="45" t="str">
        <v>500</v>
      </c>
      <c r="G49" s="45" t="str">
        <v>1</v>
      </c>
      <c r="H49" s="45" t="str">
        <v>21189553</v>
      </c>
      <c r="I49" s="45" t="str">
        <v>0</v>
      </c>
      <c r="J49" s="45" t="str">
        <v>Baru</v>
      </c>
      <c r="K49" s="45" t="str">
        <v>Ya</v>
      </c>
      <c r="L49" s="45" t="str">
        <v>https://ecs7.tokopedia.net/img/cache/700/hDjmkQ/2020/10/17/afe77928-1259-4888-bdb4-c9c55a897b61.jpg</v>
      </c>
      <c r="M49" s="45" t="str"/>
      <c r="N49" s="45" t="str"/>
      <c r="O49" s="45" t="str"/>
      <c r="P49" s="45" t="str"/>
      <c r="Q49" s="45" t="str"/>
      <c r="R49" s="45" t="str"/>
      <c r="S49" s="45" t="str"/>
      <c r="T49" s="45" t="str">
        <v>56c1463d9374ae43f76e</v>
      </c>
    </row>
    <row r="50">
      <c r="B50" s="46" t="str">
        <v>1264187998</v>
      </c>
      <c r="C50" s="46" t="str">
        <v>kunci t tekiro 10 mm</v>
      </c>
      <c r="D50" s="46" t="str">
        <v>https://tokopedia.com/hidaastore/kunci-t-tekiro-10-mm</v>
      </c>
      <c r="E50" s="45" t="str">
        <v>kunci t tekiro ukuran 10 mm bahan bagus tekiro sudah terpercaya</v>
      </c>
      <c r="F50" s="45" t="str">
        <v>400</v>
      </c>
      <c r="G50" s="45" t="str">
        <v>1</v>
      </c>
      <c r="H50" s="45" t="str">
        <v>21189553</v>
      </c>
      <c r="I50" s="45" t="str">
        <v>0</v>
      </c>
      <c r="J50" s="45" t="str">
        <v>Baru</v>
      </c>
      <c r="K50" s="45" t="str">
        <v>Ya</v>
      </c>
      <c r="L50" s="45" t="str">
        <v>https://ecs7.tokopedia.net/img/cache/700/hDjmkQ/2020/10/17/c38f9f31-0095-4c41-b9db-2131155b0cf4.jpg</v>
      </c>
      <c r="M50" s="45" t="str">
        <v>https://ecs7.tokopedia.net/img/cache/700/hDjmkQ/2020/10/17/1cfd8a31-d980-4339-bc17-3dc53880f18b.jpg</v>
      </c>
      <c r="N50" s="45" t="str">
        <v>https://ecs7.tokopedia.net/img/cache/700/hDjmkQ/2020/10/17/8b027402-c047-4af0-b225-9f826a3d9edc.jpg</v>
      </c>
      <c r="O50" s="45" t="str"/>
      <c r="P50" s="45" t="str"/>
      <c r="Q50" s="45" t="str"/>
      <c r="R50" s="45" t="str"/>
      <c r="S50" s="45" t="str"/>
      <c r="T50" s="45" t="str">
        <v>d4be6c1bca17fb620c38</v>
      </c>
    </row>
    <row r="51">
      <c r="B51" s="46" t="str">
        <v>1274135583</v>
      </c>
      <c r="C51" s="46" t="str">
        <v>kunci tahanan kopling cvt motor matic kunci cvt tahanan cvt treker cvt</v>
      </c>
      <c r="D51" s="46" t="str">
        <v>https://tokopedia.com/hidaastore/kunci-tahanan-kopling-cvt-motor-matic-kunci-cvt-tahanan-cvt-treker-cvt</v>
      </c>
      <c r="E51" s="45" t="str">
        <v>**barang yg kami kirim,DIJAMIN ORI**
kunci tahanan coupling GREAT TOOLS,
Kwalitas ok dgn bahan full baja keras yg tebal dan berisi.
cocok dipakai utk hoby utak atik motor,
Baik di rumah ataupun di bengkel.
Dan cocok di gunakan pd kendaraan motor matic or manual.
**barang yg kami kirim di jamin ori**</v>
      </c>
      <c r="F51" s="45" t="str">
        <v>1300</v>
      </c>
      <c r="G51" s="45" t="str">
        <v>1</v>
      </c>
      <c r="H51" s="45" t="str">
        <v>21189553</v>
      </c>
      <c r="I51" s="45" t="str">
        <v>0</v>
      </c>
      <c r="J51" s="45" t="str">
        <v>Baru</v>
      </c>
      <c r="K51" s="45" t="str">
        <v>Ya</v>
      </c>
      <c r="L51" s="45" t="str">
        <v>https://ecs7.tokopedia.net/img/cache/700/hDjmkQ/2020/10/21/ac1457da-361e-4f5f-a556-c367eaebc76e.jpg</v>
      </c>
      <c r="M51" s="45" t="str">
        <v>https://ecs7.tokopedia.net/img/cache/700/hDjmkQ/2020/10/21/a0a1172c-415c-45c7-a0da-59330a5a73a4.jpg</v>
      </c>
      <c r="N51" s="45" t="str">
        <v>https://ecs7.tokopedia.net/img/cache/700/hDjmkQ/2020/10/21/9f876c96-2aff-4c2e-9ae3-3d434bb717fd.jpg</v>
      </c>
      <c r="O51" s="45" t="str">
        <v>https://ecs7.tokopedia.net/img/cache/700/hDjmkQ/2020/10/21/c6c94da5-37dd-4f52-91c8-46291964acfc.jpg</v>
      </c>
      <c r="P51" s="45" t="str"/>
      <c r="Q51" s="45" t="str"/>
      <c r="R51" s="45" t="str"/>
      <c r="S51" s="45" t="str"/>
      <c r="T51" s="45" t="str">
        <v>97906fd80e8cb0fb3d80</v>
      </c>
    </row>
    <row r="52">
      <c r="B52" s="46" t="str">
        <v>1283742452</v>
      </c>
      <c r="C52" s="46" t="str">
        <v>kunci tutup laci apv hitam orisinil SGP</v>
      </c>
      <c r="D52" s="46" t="str">
        <v>https://tokopedia.com/hidaastore/kunci-tutup-laci-apv-hitam-orisinil-sgp</v>
      </c>
      <c r="E52" s="45" t="str">
        <v>kunci tutup laci HITAM dan ABU apv
-barang orisinil
-dijamin pas dengan bawaan nya
-100% orisinil
-discount besar
warna hitam dan abu ready...!!
MOHON WARNA DITULIS DIKOLOM CATATAN.... thanks before gaaeess...!!!</v>
      </c>
      <c r="F52" s="45" t="str">
        <v>300</v>
      </c>
      <c r="G52" s="45" t="str">
        <v>1</v>
      </c>
      <c r="H52" s="45" t="str">
        <v>18471363</v>
      </c>
      <c r="I52" s="45" t="str">
        <v>0</v>
      </c>
      <c r="J52" s="45" t="str">
        <v>Baru</v>
      </c>
      <c r="K52" s="45" t="str">
        <v>Ya</v>
      </c>
      <c r="L52" s="45" t="str">
        <v>https://ecs7.tokopedia.net/img/cache/700/hDjmkQ/2020/10/26/6bafddfc-12f1-485c-a62c-39758cce96e0.jpg</v>
      </c>
      <c r="M52" s="45" t="str">
        <v>https://ecs7.tokopedia.net/img/cache/700/hDjmkQ/2020/10/26/3eaf4024-9811-42f9-a2e7-edf49260564c.jpg</v>
      </c>
      <c r="N52" s="45" t="str">
        <v>https://ecs7.tokopedia.net/img/cache/700/hDjmkQ/2020/10/26/6938bdfa-fbfb-4c7c-ab2a-445cf4962372.jpg</v>
      </c>
      <c r="O52" s="45" t="str">
        <v>https://ecs7.tokopedia.net/img/cache/700/hDjmkQ/2020/10/26/e6d4cc9d-0e5b-4e52-ace2-31ae3a404220.jpg</v>
      </c>
      <c r="P52" s="45" t="str"/>
      <c r="Q52" s="45" t="str"/>
      <c r="R52" s="45" t="str"/>
      <c r="S52" s="45" t="str"/>
      <c r="T52" s="45" t="str">
        <v>59af193d1468abc01753</v>
      </c>
    </row>
    <row r="53">
      <c r="B53" s="46" t="str">
        <v>1265952012</v>
      </c>
      <c r="C53" s="46" t="str">
        <v>kuningan torpedo germany sepeda onthel</v>
      </c>
      <c r="D53" s="46" t="str">
        <v>https://tokopedia.com/hidaastore/kuningan-torpedo-germany-sepeda-onthel</v>
      </c>
      <c r="E53" s="45" t="str">
        <v>kuningan torpedo sepeda onthel kualitas bagus</v>
      </c>
      <c r="F53" s="45" t="str">
        <v>200</v>
      </c>
      <c r="G53" s="45" t="str">
        <v>1</v>
      </c>
      <c r="H53" s="45" t="str">
        <v>18471363</v>
      </c>
      <c r="I53" s="45" t="str">
        <v>0</v>
      </c>
      <c r="J53" s="45" t="str">
        <v>Baru</v>
      </c>
      <c r="K53" s="45" t="str">
        <v>Ya</v>
      </c>
      <c r="L53" s="45" t="str">
        <v>https://ecs7.tokopedia.net/img/cache/700/hDjmkQ/2020/10/18/76948745-42e3-4cee-bf2a-d419d5ba826d.jpg</v>
      </c>
      <c r="M53" s="45" t="str"/>
      <c r="N53" s="45" t="str"/>
      <c r="O53" s="45" t="str"/>
      <c r="P53" s="45" t="str"/>
      <c r="Q53" s="45" t="str"/>
      <c r="R53" s="45" t="str"/>
      <c r="S53" s="45" t="str"/>
      <c r="T53" s="45" t="str">
        <v>ee80d9a18b4772650f9a</v>
      </c>
    </row>
    <row r="54">
      <c r="B54" s="46" t="str">
        <v>1264147714</v>
      </c>
      <c r="C54" s="46" t="str">
        <v>kuota simpati 6 gb red</v>
      </c>
      <c r="D54" s="46" t="str">
        <v>https://tokopedia.com/hidaastore/kuota-simpati-6-gb-red</v>
      </c>
      <c r="E54" s="45" t="str">
        <v>JUDUL GK BISA DI RUBAH
bonus kuota 9 gb
kuota buat area 2 
langsung di order .....
nomor di kirim random,bahan bisa as,simpati red,loop</v>
      </c>
      <c r="F54" s="45" t="str">
        <v>10</v>
      </c>
      <c r="G54" s="45" t="str">
        <v>1</v>
      </c>
      <c r="H54" s="45" t="str">
        <v>26423503</v>
      </c>
      <c r="I54" s="45" t="str">
        <v>0</v>
      </c>
      <c r="J54" s="45" t="str">
        <v>Baru</v>
      </c>
      <c r="K54" s="45" t="str">
        <v>Ya</v>
      </c>
      <c r="L54" s="45" t="str">
        <v>https://ecs7.tokopedia.net/img/cache/700/hDjmkQ/2020/10/17/28793ec7-766c-4899-90db-2ccd98e37f7c.jpg</v>
      </c>
      <c r="M54" s="45" t="str"/>
      <c r="N54" s="45" t="str"/>
      <c r="O54" s="45" t="str"/>
      <c r="P54" s="45" t="str"/>
      <c r="Q54" s="45" t="str"/>
      <c r="R54" s="45" t="str"/>
      <c r="S54" s="45" t="str"/>
      <c r="T54" s="45" t="str">
        <v>ba8471854be7f8a17afa</v>
      </c>
    </row>
    <row r="55">
      <c r="B55" s="46" t="str">
        <v>1274093919</v>
      </c>
      <c r="C55" s="46" t="str">
        <v>kuota xl 10 gb reguler</v>
      </c>
      <c r="D55" s="46" t="str">
        <v>https://tokopedia.com/hidaastore/kuota-xl-10-gb-reguler</v>
      </c>
      <c r="E55" s="45" t="str">
        <v>PERDANA KUOTA XL DGN RINCIAN
10 GB ALL JARINGAN 3G/4G :24 JAM
10 GB JAM MALAM
KARTU NASIONAL BISA DI PAKAI DI MANA SAJA</v>
      </c>
      <c r="F55" s="45" t="str">
        <v>10</v>
      </c>
      <c r="G55" s="45" t="str">
        <v>1</v>
      </c>
      <c r="H55" s="45" t="str">
        <v>26423503</v>
      </c>
      <c r="I55" s="45" t="str">
        <v>0</v>
      </c>
      <c r="J55" s="45" t="str">
        <v>Baru</v>
      </c>
      <c r="K55" s="45" t="str">
        <v>Ya</v>
      </c>
      <c r="L55" s="45" t="str">
        <v>https://ecs7.tokopedia.net/img/cache/700/hDjmkQ/2020/10/21/b4d1e586-6d3f-4843-a4fb-9ce6c9bdc832.jpg</v>
      </c>
      <c r="M55" s="45" t="str">
        <v>https://ecs7.tokopedia.net/img/cache/700/hDjmkQ/2020/10/21/66173f11-7f93-4f35-8780-52f7573d64a0.jpg</v>
      </c>
      <c r="N55" s="45" t="str"/>
      <c r="O55" s="45" t="str"/>
      <c r="P55" s="45" t="str"/>
      <c r="Q55" s="45" t="str"/>
      <c r="R55" s="45" t="str"/>
      <c r="S55" s="45" t="str"/>
      <c r="T55" s="45" t="str">
        <v>e94b3490c3f2a2409cad</v>
      </c>
    </row>
    <row r="56">
      <c r="B56" s="46" t="str">
        <v>1274193222</v>
      </c>
      <c r="C56" s="46" t="str">
        <v>kuping tanduk bemper belakang kijang grand 1set</v>
      </c>
      <c r="D56" s="46" t="str">
        <v>https://tokopedia.com/hidaastore/kuping-tanduk-bemper-belakang-kijang-grand-1set</v>
      </c>
      <c r="E56" s="45" t="str">
        <v>BERBAHAN PLASTIK MOTIF KULIT JERUK. 
HARGA SET KIRI KANAN</v>
      </c>
      <c r="F56" s="45" t="str">
        <v>1200</v>
      </c>
      <c r="G56" s="45" t="str">
        <v>1</v>
      </c>
      <c r="H56" s="45" t="str">
        <v>18471363</v>
      </c>
      <c r="I56" s="45" t="str">
        <v>0</v>
      </c>
      <c r="J56" s="45" t="str">
        <v>Baru</v>
      </c>
      <c r="K56" s="45" t="str">
        <v>Ya</v>
      </c>
      <c r="L56" s="45" t="str">
        <v>https://ecs7.tokopedia.net/img/cache/700/hDjmkQ/2020/10/21/21d893ec-8293-458c-9dd1-34f4128327cd.jpg</v>
      </c>
      <c r="M56" s="45" t="str">
        <v>https://ecs7.tokopedia.net/img/cache/700/hDjmkQ/2020/10/21/aa4747e3-3bf8-401d-9faf-a44af4b5d1bf.jpg</v>
      </c>
      <c r="N56" s="45" t="str"/>
      <c r="O56" s="45" t="str"/>
      <c r="P56" s="45" t="str"/>
      <c r="Q56" s="45" t="str"/>
      <c r="R56" s="45" t="str"/>
      <c r="S56" s="45" t="str"/>
      <c r="T56" s="45" t="str">
        <v>7abeeb4f0cadb71f2752</v>
      </c>
    </row>
    <row r="57">
      <c r="B57" s="46" t="str">
        <v>1283916051</v>
      </c>
      <c r="C57" s="46" t="str">
        <v>kupingan lampu pesek cB GL pro Megapro tiger</v>
      </c>
      <c r="D57" s="46" t="str">
        <v>https://tokopedia.com/hidaastore/kupingan-lampu-pesek-cb-gl-pro-megapro-tiger</v>
      </c>
      <c r="E57" s="45" t="str">
        <v>BISMILLAH..
SIAP KIRIM SETIAP HARI JURAGAN JIKA PAKAI EXPEDISI J&amp;amp;T...,TERKECUALI LAPAK
TUTUP,...
BERIKUT DESKRIPSI BARANG
-barang sesuai dengan difoto gan
-lebih rapih dan elegan,cek gambar
-silahkan dicek dan zoom
-max as 33,,bisa untuk cb,gl,mp,tiger dll
-pipa berbahan Stainles antikaraat ya gan
-area Cikarang-bekasi dan sekitarnya bisa lgsung kelapak
-terimakasih smartbuyer</v>
      </c>
      <c r="F57" s="45" t="str">
        <v>650</v>
      </c>
      <c r="G57" s="45" t="str">
        <v>1</v>
      </c>
      <c r="H57" s="45" t="str">
        <v>18471363</v>
      </c>
      <c r="I57" s="45" t="str">
        <v>0</v>
      </c>
      <c r="J57" s="45" t="str">
        <v>Baru</v>
      </c>
      <c r="K57" s="45" t="str">
        <v>Ya</v>
      </c>
      <c r="L57" s="45" t="str">
        <v>https://ecs7.tokopedia.net/img/cache/700/hDjmkQ/2020/10/26/2496dda8-b8b5-4157-98ec-316c1bf629b3.jpg</v>
      </c>
      <c r="M57" s="45" t="str">
        <v>https://ecs7.tokopedia.net/img/cache/700/hDjmkQ/2020/10/26/722a7769-13e8-4d9d-8d66-0cc09b7127ed.jpg</v>
      </c>
      <c r="N57" s="45" t="str">
        <v>https://ecs7.tokopedia.net/img/cache/700/hDjmkQ/2020/10/26/a673bf43-c8f3-47b1-941d-06d0cd7b5cb8.jpg</v>
      </c>
      <c r="O57" s="45" t="str"/>
      <c r="P57" s="45" t="str"/>
      <c r="Q57" s="45" t="str"/>
      <c r="R57" s="45" t="str"/>
      <c r="S57" s="45" t="str"/>
      <c r="T57" s="45" t="str">
        <v>b08d708becdc9fdd417c</v>
      </c>
    </row>
    <row r="58">
      <c r="B58" s="46" t="str">
        <v>1283633865</v>
      </c>
      <c r="C58" s="46" t="str">
        <v>kupingan lish head unite dobledin toyota daihatsu</v>
      </c>
      <c r="D58" s="46" t="str">
        <v>https://tokopedia.com/hidaastore/kupingan-lish-head-unite-dobledin-toyota-daihatsu</v>
      </c>
      <c r="E58" s="45" t="str">
        <v>kupingan list head unite dobledin toyota daihatsu original
harga di atas sudah dilengkapi baut 8pc
mempercantik penampilan dalam head unite dobledin 
kusus untuk yg panelnya bolong</v>
      </c>
      <c r="F58" s="45" t="str">
        <v>200</v>
      </c>
      <c r="G58" s="45" t="str">
        <v>1</v>
      </c>
      <c r="H58" s="45" t="str">
        <v>18471363</v>
      </c>
      <c r="I58" s="45" t="str">
        <v>0</v>
      </c>
      <c r="J58" s="45" t="str">
        <v>Baru</v>
      </c>
      <c r="K58" s="45" t="str">
        <v>Ya</v>
      </c>
      <c r="L58" s="45" t="str">
        <v>https://ecs7.tokopedia.net/img/cache/700/hDjmkQ/2020/10/26/03e26bbb-3988-48c7-8f41-aff88167a9e3.jpg</v>
      </c>
      <c r="M58" s="45" t="str">
        <v>https://ecs7.tokopedia.net/img/cache/700/hDjmkQ/2020/10/26/3eaa2437-4aa7-422b-8467-9280c430b3db.jpg</v>
      </c>
      <c r="N58" s="45" t="str"/>
      <c r="O58" s="45" t="str"/>
      <c r="P58" s="45" t="str"/>
      <c r="Q58" s="45" t="str"/>
      <c r="R58" s="45" t="str"/>
      <c r="S58" s="45" t="str"/>
      <c r="T58" s="45" t="str">
        <v>0a5e3e7c298906b06d5f</v>
      </c>
    </row>
    <row r="59">
      <c r="B59" s="46" t="str">
        <v>1265701924</v>
      </c>
      <c r="C59" s="46" t="str">
        <v>kupler / Coupler Jantan 1TSM</v>
      </c>
      <c r="D59" s="46" t="str">
        <v>https://tokopedia.com/hidaastore/kupler-coupler-jantan-1tsm</v>
      </c>
      <c r="E59" s="45" t="str">
        <v>kupler / Coupler Jantan 1TSM 
*silahkan cantumkan keterangan untuk ukuran OD tutupnya.
**** OD25 / OD28 ****
**** OD25 / OD28 ****
**** OD25 / OD28 ****
**** OD25 / OD28 ****
kalo ga di info, akan di kirim sesuai stok.
***** BAHAN KUNINGAN BATANGAN, DIBUBUT. bukan kuningan cor/ BUKAN daur ulang/
BUKAN CETAKAN *****</v>
      </c>
      <c r="F59" s="45" t="str">
        <v>50</v>
      </c>
      <c r="G59" s="45" t="str">
        <v>1</v>
      </c>
      <c r="H59" s="45" t="str">
        <v>18471363</v>
      </c>
      <c r="I59" s="45" t="str">
        <v>0</v>
      </c>
      <c r="J59" s="45" t="str">
        <v>Baru</v>
      </c>
      <c r="K59" s="45" t="str">
        <v>Ya</v>
      </c>
      <c r="L59" s="45" t="str">
        <v>https://ecs7.tokopedia.net/img/cache/700/hDjmkQ/2020/10/18/19d202aa-063c-4dc6-9292-aed0d61ced86.jpg</v>
      </c>
      <c r="M59" s="45" t="str"/>
      <c r="N59" s="45" t="str"/>
      <c r="O59" s="45" t="str"/>
      <c r="P59" s="45" t="str"/>
      <c r="Q59" s="45" t="str"/>
      <c r="R59" s="45" t="str"/>
      <c r="S59" s="45" t="str"/>
      <c r="T59" s="45" t="str">
        <v>622d768568b19acf0595</v>
      </c>
    </row>
    <row r="60">
      <c r="B60" s="46" t="str">
        <v>1264444278</v>
      </c>
      <c r="C60" s="46" t="str">
        <v>kupluk</v>
      </c>
      <c r="D60" s="46" t="str">
        <v>https://tokopedia.com/hidaastore/kupluk</v>
      </c>
      <c r="E60" s="45" t="str">
        <v>Kupluk katun Spandek
- Bahat katun spandek berkualitas
- Nyaman dipakai aplg untuk udara dingin
- Cocok dipake berkendara motor
- nyerap keringat tidak panas
ready warna:
1. abu tua 
2. hitam
3. abu muda
4. hijau
(TULISKAN WARNA YANG DI PILIH DI CATATAN ORDER)
1 KG MUAT 5 PCS KUPLUK ATAU BISA DI GABUNG DENGAN BARANG LAINNYA GAN, LAKUKAN
DALAM 1 X PEMBELIAN UNTUK MENGHEMAT ONGKIR. AJAK TEMAN DAN KERABAT ANDA AGAR
BISA JOIN ONGKIR.
cek koleksi lainnya
 di order siapa cepat dia gaya</v>
      </c>
      <c r="F60" s="45" t="str">
        <v>200</v>
      </c>
      <c r="G60" s="45" t="str">
        <v>1</v>
      </c>
      <c r="H60" s="45" t="str">
        <v>18471363</v>
      </c>
      <c r="I60" s="45" t="str">
        <v>0</v>
      </c>
      <c r="J60" s="45" t="str">
        <v>Baru</v>
      </c>
      <c r="K60" s="45" t="str">
        <v>Ya</v>
      </c>
      <c r="L60" s="45" t="str">
        <v>https://ecs7.tokopedia.net/img/cache/700/hDjmkQ/2020/10/17/484bd762-a584-4de8-aec0-f326a7f6e0f3.jpg</v>
      </c>
      <c r="M60" s="45" t="str">
        <v>https://ecs7.tokopedia.net/img/cache/700/hDjmkQ/2020/10/17/a643d6e6-8cb2-45aa-bb88-857b19fc877b.jpg</v>
      </c>
      <c r="N60" s="45" t="str">
        <v>https://ecs7.tokopedia.net/img/cache/700/hDjmkQ/2020/10/17/19623b1b-a9e5-425c-997d-06024021efe9.jpg</v>
      </c>
      <c r="O60" s="45" t="str">
        <v>https://ecs7.tokopedia.net/img/cache/700/hDjmkQ/2020/10/17/7fe7bb4f-76b7-426e-beaf-6610945f28c7.jpg</v>
      </c>
      <c r="P60" s="45" t="str"/>
      <c r="Q60" s="45" t="str"/>
      <c r="R60" s="45" t="str"/>
      <c r="S60" s="45" t="str"/>
      <c r="T60" s="45" t="str">
        <v>24b116ccb2264297899e</v>
      </c>
    </row>
    <row r="61">
      <c r="B61" s="46" t="str">
        <v>1265934634</v>
      </c>
      <c r="C61" s="46" t="str">
        <v>kupluk helm</v>
      </c>
      <c r="D61" s="46" t="str">
        <v>https://tokopedia.com/hidaastore/kupluk-helm</v>
      </c>
      <c r="E61" s="45" t="str">
        <v>cepat kering jika kena keringat
Anti-UV, protect eyes, anti-sweat, quick dry.
material spandex.
Color: 
size(WH): 2215cm
Head Size: 56-61cm</v>
      </c>
      <c r="F61" s="45" t="str">
        <v>150</v>
      </c>
      <c r="G61" s="45" t="str">
        <v>1</v>
      </c>
      <c r="H61" s="45" t="str">
        <v>18471363</v>
      </c>
      <c r="I61" s="45" t="str">
        <v>0</v>
      </c>
      <c r="J61" s="45" t="str">
        <v>Baru</v>
      </c>
      <c r="K61" s="45" t="str">
        <v>Ya</v>
      </c>
      <c r="L61" s="45" t="str">
        <v>https://ecs7.tokopedia.net/img/cache/700/hDjmkQ/2020/10/18/e50bf04a-656d-4b11-bed4-e9ffcdba80f3.jpg</v>
      </c>
      <c r="M61" s="45" t="str">
        <v>https://ecs7.tokopedia.net/img/cache/700/hDjmkQ/2020/10/18/298ad217-7157-43e8-8ced-e3b71d7f7f58.jpg</v>
      </c>
      <c r="N61" s="45" t="str">
        <v>https://ecs7.tokopedia.net/img/cache/700/hDjmkQ/2020/10/18/f0615fcd-1da0-410a-872c-15959769fed5.jpg</v>
      </c>
      <c r="O61" s="45" t="str">
        <v>https://ecs7.tokopedia.net/img/cache/700/hDjmkQ/2020/10/18/eb9e3937-ef4d-417d-875b-196f562ed4ea.jpg</v>
      </c>
      <c r="P61" s="45" t="str"/>
      <c r="Q61" s="45" t="str"/>
      <c r="R61" s="45" t="str"/>
      <c r="S61" s="45" t="str"/>
      <c r="T61" s="45" t="str">
        <v>068e1179fbf516948b27</v>
      </c>
    </row>
    <row r="62">
      <c r="B62" s="46" t="str">
        <v>1265839811</v>
      </c>
      <c r="C62" s="46" t="str">
        <v>kupluk persib bandung</v>
      </c>
      <c r="D62" s="46" t="str">
        <v>https://tokopedia.com/hidaastore/kupluk-persib-bandung</v>
      </c>
      <c r="E62" s="45" t="str">
        <v>Kupluk persib bandung 
Bahan rajut halus Cocok cuaca dingin atau untuk sekedar gaya 
Untuk nyetadion juga ga kalah kece</v>
      </c>
      <c r="F62" s="45" t="str">
        <v>100</v>
      </c>
      <c r="G62" s="45" t="str">
        <v>1</v>
      </c>
      <c r="H62" s="45" t="str">
        <v>18471363</v>
      </c>
      <c r="I62" s="45" t="str">
        <v>0</v>
      </c>
      <c r="J62" s="45" t="str">
        <v>Baru</v>
      </c>
      <c r="K62" s="45" t="str">
        <v>Ya</v>
      </c>
      <c r="L62" s="45" t="str">
        <v>https://ecs7.tokopedia.net/img/cache/700/hDjmkQ/2020/10/18/a015b78e-a81b-4a29-a9bc-777d43e5ff04.jpg</v>
      </c>
      <c r="M62" s="45" t="str"/>
      <c r="N62" s="45" t="str"/>
      <c r="O62" s="45" t="str"/>
      <c r="P62" s="45" t="str"/>
      <c r="Q62" s="45" t="str"/>
      <c r="R62" s="45" t="str"/>
      <c r="S62" s="45" t="str"/>
      <c r="T62" s="45" t="str">
        <v>911f04c98cf81a915a37</v>
      </c>
    </row>
    <row r="63">
      <c r="B63" s="46" t="str">
        <v>1264537832</v>
      </c>
      <c r="C63" s="46" t="str">
        <v>kupluk polar fleece multifungsi neck mask thermal</v>
      </c>
      <c r="D63" s="46" t="str">
        <v>https://tokopedia.com/hidaastore/kupluk-polar-fleece-multifungsi-neck-mask-thermal</v>
      </c>
      <c r="E63" s="45" t="str">
        <v>MASKER POLAR BENIE HAT MULTIFUNGSI &amp;#34;NECK MASK&amp;#34;
================================================================= 
BEST SELLER Tokopedia YG PERTAMA DAN PRODUSEN LANGSUNG 
================================================================= 
KOMITMEN &amp;amp; GARANSI : 
#GARANSI KEPUASAN 100% 2 HARI: jika anda merasa kurang cocok dg produk kami dan
belum digunakan, 100% dapat dikembalikan (Ongkir PP ditanggung pembeli); 
#GARANSI PENGIRIMAN 100% 2 HARI: Jika barang RUSAK (sobek, luntur, tali putus)
akibat BURUKnya HANDLING pihak Ekspedisi, kami ganti 100% dg yg BARU (Ongkir PP
ditanggung pembeli). 
#GARANSI HANYA BERLAKU bagi Pembeli yg memberikan 5 BINTANG dan ULASAN/FEEDBACK
POSITIF saja, paling lambat 3 hari setelah barang diterima sesuai status kurir.
ORIGINAL SESUAI GAMBAR DENGAN BORDIR SILUET GUNUNG JAMINAN KUALITAS
(hati hati tiruan, gambar sama tapi tidak asli tanpa bordir dan kualitas buruk)
Deskripsi 
kupluk masker polar multifungsi &amp;#34;neck mask&amp;#34; Cocok utk kegiatan OUTDOOR seperti 
Naik gunung, outbond, sepeda, motor, dll. 
 * Bahan polar tebal dan halus 
 * Ukuran All size dewasa 27x23cm 
 * Tersedia warna : 
** 
[HITAM ] 
[HIJAU ARMY]
[ABU TUA]
[ABU MUDA]
**
NOTE : tanpa keterangan atau pilihan diluar deskripsi akan dipilihkan acak /
random</v>
      </c>
      <c r="F63" s="45" t="str">
        <v>130</v>
      </c>
      <c r="G63" s="45" t="str">
        <v>1</v>
      </c>
      <c r="H63" s="45" t="str">
        <v>18471363</v>
      </c>
      <c r="I63" s="45" t="str">
        <v>0</v>
      </c>
      <c r="J63" s="45" t="str">
        <v>Baru</v>
      </c>
      <c r="K63" s="45" t="str">
        <v>Ya</v>
      </c>
      <c r="L63" s="45" t="str">
        <v>https://ecs7.tokopedia.net/img/cache/700/hDjmkQ/2020/10/17/f73fb42b-74cf-450f-ad8d-836a7253a8a7.jpg</v>
      </c>
      <c r="M63" s="45" t="str">
        <v>https://ecs7.tokopedia.net/img/cache/700/hDjmkQ/2020/10/17/effa7e63-395c-4fdb-8052-ff5ef1bf305c.jpg</v>
      </c>
      <c r="N63" s="45" t="str">
        <v>https://ecs7.tokopedia.net/img/cache/700/hDjmkQ/2020/10/17/1f30990f-c821-47f6-b0c4-606f974ebd2d.jpg</v>
      </c>
      <c r="O63" s="45" t="str">
        <v>https://ecs7.tokopedia.net/img/cache/700/hDjmkQ/2020/10/17/4d33433d-f64a-44f7-8927-3e37db2daf04.jpg</v>
      </c>
      <c r="P63" s="45" t="str">
        <v>https://ecs7.tokopedia.net/img/cache/700/hDjmkQ/2020/10/17/43be35cd-e944-45cc-8e2d-9dbea4012dde.jpg</v>
      </c>
      <c r="Q63" s="45" t="str"/>
      <c r="R63" s="45" t="str"/>
      <c r="S63" s="45" t="str"/>
      <c r="T63" s="45" t="str">
        <v>4d28594c8daaa15a3a3a</v>
      </c>
    </row>
    <row r="64">
      <c r="B64" s="46" t="str">
        <v>1263948647</v>
      </c>
      <c r="C64" s="46" t="str">
        <v>kupluk polar multifungsi neck mask (masker, kupluk, syal, buff,</v>
      </c>
      <c r="D64" s="46" t="str">
        <v>https://tokopedia.com/hidaastore/kupluk-polar-multifungsi-neck-mask-masker-kupluk-syal-buff</v>
      </c>
      <c r="E64" s="45" t="str">
        <v>MASKER POLAR BENIE HAT MULTIFUNGSI &amp;#34;NECK MASK&amp;#34;
###=================================================================
###BEST SELLER Tokopedia YG PERTAMA DAN PRODUSEN LANGSUNG
###=================================================================
#GARANSI KEPUASAN 100% 2 HARI: jika anda merasa kurang cocok dg produk kami dan
belum digunakan, 100% dapat dikembalikan (Ongkir PP ditanggung pembeli); 
#GARANSI PENGIRIMAN 100% 2 HARI: Jika barang RUSAK (sobek, luntur, tali putus)
akibat BURUKnya HANDLING pihak Ekspedisi, kami ganti 100% dg yg BARU (Ongkir PP
ditanggung pembeli). 
#GARANSI HANYA BERLAKU bagi Pembeli yg memberikan 5 BINTANG dan ULASAN/FEEDBACK
POSITIF saja, paling lambat 3 hari setelah barang diterima sesuai status kurir. 
ORIGINAL SESUAI GAMBAR DENGAN BORDIR SILUET GUNUNG JAMINAN KUALITAS
(hati hati tiruan, gambar sama tapi tidak asli tanpa bordir dan kualitas buruk)
*Deskripsi
kupluk masker polar multifungsi &amp;#34;neck mask&amp;#34; Cocok utk kegiatan OUTDOOR seperti
Naik gunung, outbond, sepeda, motor, dll.
 * Bahan polar tebal dan halus
 * Ukuran All size dewasa 27x23cm
 * Tersedia warna :*
**
[HITAM ]
[HIJAU ARMY]
[ABU TUA]
[ABU MUDA]
**
NOTE : tanpa keterangan atau pilihan diluar deskripsi akan dipilihkan acak /
random</v>
      </c>
      <c r="F64" s="45" t="str">
        <v>130</v>
      </c>
      <c r="G64" s="45" t="str">
        <v>1</v>
      </c>
      <c r="H64" s="45" t="str">
        <v>18471363</v>
      </c>
      <c r="I64" s="45" t="str">
        <v>0</v>
      </c>
      <c r="J64" s="45" t="str">
        <v>Baru</v>
      </c>
      <c r="K64" s="45" t="str">
        <v>Ya</v>
      </c>
      <c r="L64" s="45" t="str">
        <v>https://ecs7.tokopedia.net/img/cache/700/hDjmkQ/2020/10/17/fad44c6b-4586-4234-9c31-238047ebc984.jpg</v>
      </c>
      <c r="M64" s="45" t="str">
        <v>https://ecs7.tokopedia.net/img/cache/700/hDjmkQ/2020/10/17/c55cc673-a061-4b36-a6ea-79e7695d30c3.jpg</v>
      </c>
      <c r="N64" s="45" t="str">
        <v>https://ecs7.tokopedia.net/img/cache/700/hDjmkQ/2020/10/17/bd39c316-e332-4a23-a6da-484e84009379.jpg</v>
      </c>
      <c r="O64" s="45" t="str">
        <v>https://ecs7.tokopedia.net/img/cache/700/hDjmkQ/2020/10/17/a782d500-7bac-4867-ba5b-60964074d4db.jpg</v>
      </c>
      <c r="P64" s="45" t="str">
        <v>https://ecs7.tokopedia.net/img/cache/700/hDjmkQ/2020/10/17/6e02630e-38ec-4102-8769-264b28e1e4f1.jpg</v>
      </c>
      <c r="Q64" s="45" t="str"/>
      <c r="R64" s="45" t="str"/>
      <c r="S64" s="45" t="str"/>
      <c r="T64" s="45" t="str">
        <v>af8430361e32e1661da8</v>
      </c>
    </row>
    <row r="65">
      <c r="B65" s="46" t="str">
        <v>1264452900</v>
      </c>
      <c r="C65" s="46" t="str">
        <v>kupluk rajut</v>
      </c>
      <c r="D65" s="46" t="str">
        <v>https://tokopedia.com/hidaastore/kupluk-rajut</v>
      </c>
      <c r="E65" s="45" t="str">
        <v>Kupluk katun bahan rajut
- Bahat rajut woll berkualitas
- Nyaman dipakai apalagi untuk udara dingin
- Cocok dipake sahari hari , naik gunung, motor dsb
- nyerap keringat tidak panas
ready warna:
1. hitam putih
2 hitam merah
(TULISKAN WARNA YANG DI PILIH DI CATATAN ORDER)
1 KG MUAT 5 PCS KUPLUK ATAU BISA DI GABUNG DENGAN BARANG LAINNYA GAN, LAKUKAN
DALAM 1 X PEMBELIAN UNTUK MENGHEMAT ONGKIR. AJAK TEMAN DAN KERABAT ANDA AGAR
BISA JOIN ONGKIR.
cek koleksi lainnya
 di order siapa cepat dia gaya</v>
      </c>
      <c r="F65" s="45" t="str">
        <v>150</v>
      </c>
      <c r="G65" s="45" t="str">
        <v>1</v>
      </c>
      <c r="H65" s="45" t="str">
        <v>18471363</v>
      </c>
      <c r="I65" s="45" t="str">
        <v>0</v>
      </c>
      <c r="J65" s="45" t="str">
        <v>Baru</v>
      </c>
      <c r="K65" s="45" t="str">
        <v>Ya</v>
      </c>
      <c r="L65" s="45" t="str">
        <v>https://ecs7.tokopedia.net/img/cache/700/hDjmkQ/2020/10/17/d6632e9a-b52e-4bf7-adfc-80c26cb8c237.jpg</v>
      </c>
      <c r="M65" s="45" t="str">
        <v>https://ecs7.tokopedia.net/img/cache/700/hDjmkQ/2020/10/17/584ad2ae-6795-48e5-978b-2b12f5354844.jpg</v>
      </c>
      <c r="N65" s="45" t="str"/>
      <c r="O65" s="45" t="str"/>
      <c r="P65" s="45" t="str"/>
      <c r="Q65" s="45" t="str"/>
      <c r="R65" s="45" t="str"/>
      <c r="S65" s="45" t="str"/>
      <c r="T65" s="45" t="str">
        <v>fbae83cd9183f441e436</v>
      </c>
    </row>
    <row r="66">
      <c r="B66" s="46" t="str">
        <v>1264117040</v>
      </c>
      <c r="C66" s="46" t="str">
        <v>kurma premium</v>
      </c>
      <c r="D66" s="46" t="str">
        <v>https://tokopedia.com/hidaastore/kurma-premium</v>
      </c>
      <c r="E66" s="45" t="str">
        <v>kurma premium tanpa pengawet dan pemanis buatan. cocok buat sunah berbuka puasa.</v>
      </c>
      <c r="F66" s="45" t="str">
        <v>200</v>
      </c>
      <c r="G66" s="45" t="str">
        <v>1</v>
      </c>
      <c r="H66" s="45" t="str">
        <v>26423450</v>
      </c>
      <c r="I66" s="45" t="str">
        <v>0</v>
      </c>
      <c r="J66" s="45" t="str">
        <v>Baru</v>
      </c>
      <c r="K66" s="45" t="str">
        <v>Ya</v>
      </c>
      <c r="L66" s="45" t="str">
        <v>https://ecs7.tokopedia.net/img/cache/700/hDjmkQ/2020/10/17/28de8f57-e348-4cd4-b753-05ecc1e346e0.jpg</v>
      </c>
      <c r="M66" s="45" t="str"/>
      <c r="N66" s="45" t="str"/>
      <c r="O66" s="45" t="str"/>
      <c r="P66" s="45" t="str"/>
      <c r="Q66" s="45" t="str"/>
      <c r="R66" s="45" t="str"/>
      <c r="S66" s="45" t="str"/>
      <c r="T66" s="45" t="str">
        <v>45bfb8f3126ede98f994</v>
      </c>
    </row>
    <row r="67">
      <c r="B67" s="46" t="str">
        <v>1274385625</v>
      </c>
      <c r="C67" s="46" t="str">
        <v>kursi lipat</v>
      </c>
      <c r="D67" s="46" t="str">
        <v>https://tokopedia.com/hidaastore/kursi-lipat</v>
      </c>
      <c r="E67" s="45" t="str">
        <v>kursi lipat camo portable mancing berburu outdoor multifungsi loreng
untuk santai, mancing, camping ceria, dll (sesuai dengan kebutuhan pengguna)
dimensi kursi 
tinggi kursi : - /+ 60 cm
lebar kursi : - /+ 30 cm
plus kantong di bawah kursi untuk menyimpan peralatan dan perlengkapan
Simpel, praktis, dan mudah dibawa kemana-mana, untuk hiking, camping dan
MANCING, Terdapat kantong berresleting untuk menyimpan benda atau perbekalan
REAL PICTURE HASIL FOTO SENDIRI</v>
      </c>
      <c r="F67" s="45" t="str">
        <v>1500</v>
      </c>
      <c r="G67" s="45" t="str">
        <v>1</v>
      </c>
      <c r="H67" s="45" t="str">
        <v>18471363</v>
      </c>
      <c r="I67" s="45" t="str">
        <v>0</v>
      </c>
      <c r="J67" s="45" t="str">
        <v>Baru</v>
      </c>
      <c r="K67" s="45" t="str">
        <v>Ya</v>
      </c>
      <c r="L67" s="45" t="str">
        <v>https://ecs7.tokopedia.net/img/cache/700/hDjmkQ/2020/10/21/e8ace7e3-5f01-44b8-94e1-70c53308c12c.jpg</v>
      </c>
      <c r="M67" s="45" t="str">
        <v>https://ecs7.tokopedia.net/img/cache/700/hDjmkQ/2020/10/21/7effbfd1-19a4-47e9-aeab-cf15be313ac6.jpg</v>
      </c>
      <c r="N67" s="45" t="str">
        <v>https://ecs7.tokopedia.net/img/cache/700/hDjmkQ/2020/10/21/59bbf52f-2a66-4f4b-aead-b8c99ea45128.jpg</v>
      </c>
      <c r="O67" s="45" t="str">
        <v>https://ecs7.tokopedia.net/img/cache/700/hDjmkQ/2020/10/21/26b6f6ce-646a-4eb7-9e25-f45d3f4cce9a.jpg</v>
      </c>
      <c r="P67" s="45" t="str">
        <v>https://ecs7.tokopedia.net/img/cache/700/hDjmkQ/2020/10/21/e1781add-1bb6-4574-a6bf-efeeee35055c.jpg</v>
      </c>
      <c r="Q67" s="45" t="str"/>
      <c r="R67" s="45" t="str"/>
      <c r="S67" s="45" t="str"/>
      <c r="T67" s="45" t="str">
        <v>7efb8e653219d2f99d89</v>
      </c>
    </row>
    <row r="68">
      <c r="B68" s="46" t="str">
        <v>1274386671</v>
      </c>
      <c r="C68" s="46" t="str">
        <v>kursi lipat kotak selpa</v>
      </c>
      <c r="D68" s="46" t="str">
        <v>https://tokopedia.com/hidaastore/kursi-lipat-kotak-selpa</v>
      </c>
      <c r="E68" s="45" t="str">
        <v>kursi lipat kotak selpa
bahan aluminium bukan besi lebih ringan lebih kokoh
ada harga ada kualitas
spesifikasi : 
berat 270gr
bisa menahan beban badan orang dewasa
dimensi terlipat : tinggi 28.5 x 6.5 cm
tinggi saat terbuka 20cm
dudukan kursi 20 x 20cm
bahan aluminium
oxford fabrix
rubber pad
include kantung / pouch</v>
      </c>
      <c r="F68" s="45" t="str">
        <v>300</v>
      </c>
      <c r="G68" s="45" t="str">
        <v>1</v>
      </c>
      <c r="H68" s="45" t="str">
        <v>18471363</v>
      </c>
      <c r="I68" s="45" t="str">
        <v>0</v>
      </c>
      <c r="J68" s="45" t="str">
        <v>Baru</v>
      </c>
      <c r="K68" s="45" t="str">
        <v>Ya</v>
      </c>
      <c r="L68" s="45" t="str">
        <v>https://ecs7.tokopedia.net/img/cache/700/hDjmkQ/2020/10/21/cf3db95b-6e89-4a7f-8b76-5c32fd084a40.jpg</v>
      </c>
      <c r="M68" s="45" t="str">
        <v>https://ecs7.tokopedia.net/img/cache/700/hDjmkQ/2020/10/21/28e86876-7c43-4fad-8648-9e09cdf2db37.jpg</v>
      </c>
      <c r="N68" s="45" t="str"/>
      <c r="O68" s="45" t="str"/>
      <c r="P68" s="45" t="str"/>
      <c r="Q68" s="45" t="str"/>
      <c r="R68" s="45" t="str"/>
      <c r="S68" s="45" t="str"/>
      <c r="T68" s="45" t="str">
        <v>c2af59e433acc0c83ea5</v>
      </c>
    </row>
    <row r="69">
      <c r="B69" s="46" t="str">
        <v>1265751638</v>
      </c>
      <c r="C69" s="46" t="str">
        <v>kursi lipat mancing bangku lipat mancing camping hiking outdoor</v>
      </c>
      <c r="D69" s="46" t="str">
        <v>https://tokopedia.com/hidaastore/kursi-lipat-mancing-bangku-lipat-mancing-camping-hiking-outdoor</v>
      </c>
      <c r="E69" s="45" t="str">
        <v>Expanded: 24 X 24 X 20 cm
folded: 20 X 20 X 3 cm
Kursi ini dapat dilipat menjadi kecil sehingga mudah untuk dibawa berpergian,
Memiliki bahan yang kuat untuk menopang beban Anda saat duduk.
Kursi lipat ini dapat dilipat hingga bentuk yang sangat kecil
Tiang penyangga terbuat dari material besi yang kokoh. Bagian dudukan terbuat
dari bahan kain sehingga nyaman saat diduduki.
Kursi ini dapat Anda bawa kemana saja dan digunakan saat dibutuhkan seperti saat
sedang rekreasi, jalan-jalan, traveling, mancing dll</v>
      </c>
      <c r="F69" s="45" t="str">
        <v>500</v>
      </c>
      <c r="G69" s="45" t="str">
        <v>1</v>
      </c>
      <c r="H69" s="45" t="str">
        <v>18471363</v>
      </c>
      <c r="I69" s="45" t="str">
        <v>0</v>
      </c>
      <c r="J69" s="45" t="str">
        <v>Baru</v>
      </c>
      <c r="K69" s="45" t="str">
        <v>Ya</v>
      </c>
      <c r="L69" s="45" t="str">
        <v>https://ecs7.tokopedia.net/img/cache/700/hDjmkQ/2020/10/18/a364f9aa-64a5-48ae-ab23-9da7187dd9d1.jpg</v>
      </c>
      <c r="M69" s="45" t="str">
        <v>https://ecs7.tokopedia.net/img/cache/700/hDjmkQ/2020/10/18/d04f010c-ae71-4e45-9841-9bcd93fce9a9.jpg</v>
      </c>
      <c r="N69" s="45" t="str">
        <v>https://ecs7.tokopedia.net/img/cache/700/hDjmkQ/2020/10/18/baf776b9-a9f1-43b6-9ca0-d926ddc7ccb7.jpg</v>
      </c>
      <c r="O69" s="45" t="str">
        <v>https://ecs7.tokopedia.net/img/cache/700/hDjmkQ/2020/10/18/20f92a9f-be05-4745-87e1-f64d5dbde7f9.jpg</v>
      </c>
      <c r="P69" s="45" t="str">
        <v>https://ecs7.tokopedia.net/img/cache/700/hDjmkQ/2020/10/18/4667f5e8-0ae8-4146-9c32-c77fcda70888.jpg</v>
      </c>
      <c r="Q69" s="45" t="str"/>
      <c r="R69" s="45" t="str"/>
      <c r="S69" s="45" t="str"/>
      <c r="T69" s="45" t="str">
        <v>233a050f4811e263acab</v>
      </c>
    </row>
    <row r="70">
      <c r="B70" s="46" t="str">
        <v>1274270348</v>
      </c>
      <c r="C70" s="46" t="str">
        <v>kursi lipat perosotan mainan bayi baby</v>
      </c>
      <c r="D70" s="46" t="str">
        <v>https://tokopedia.com/hidaastore/kursi-lipat-perosotan-mainan-bayi-baby</v>
      </c>
      <c r="E70" s="45" t="str">
        <v>kursi bayi yang bisa di gunakan untuk bermain bayi mereka akan senang dan
tertawa-tawa ketika merasakan perosotan memakai kursi lipat ini.
bahan sangat kuat dan tahan lama.
bisa dilipat dan praktis di bawa kemana saja.
bisa di gunakan juga untuk tempat memandikan bayi Momy.
warna 
biru 
hijau 
pink
untuk variasi silahkan tanya warna ya jika tidak tanya warna dikirim random no
complain.</v>
      </c>
      <c r="F70" s="45" t="str">
        <v>1700</v>
      </c>
      <c r="G70" s="45" t="str">
        <v>1</v>
      </c>
      <c r="H70" s="45" t="str">
        <v>18471363</v>
      </c>
      <c r="I70" s="45" t="str">
        <v>0</v>
      </c>
      <c r="J70" s="45" t="str">
        <v>Baru</v>
      </c>
      <c r="K70" s="45" t="str">
        <v>Ya</v>
      </c>
      <c r="L70" s="45" t="str">
        <v>https://ecs7.tokopedia.net/img/cache/700/hDjmkQ/2020/10/21/7e53f887-d47e-432f-94ba-d53c879a25c2.jpg</v>
      </c>
      <c r="M70" s="45" t="str">
        <v>https://ecs7.tokopedia.net/img/cache/700/hDjmkQ/2020/10/21/db09da4f-da8c-4896-ade2-20c8cbb954d2.jpg</v>
      </c>
      <c r="N70" s="45" t="str">
        <v>https://ecs7.tokopedia.net/img/cache/700/hDjmkQ/2020/10/21/93640fde-4ca2-4f5b-a289-acb6f417b5e0.jpg</v>
      </c>
      <c r="O70" s="45" t="str">
        <v>https://ecs7.tokopedia.net/img/cache/700/hDjmkQ/2020/10/21/793f2873-42c4-482d-b7ba-b619d5e3a8c4.jpg</v>
      </c>
      <c r="P70" s="45" t="str">
        <v>https://ecs7.tokopedia.net/img/cache/700/hDjmkQ/2020/10/21/bf3a7d5c-ddf5-49a1-9294-5952d70e6121.jpg</v>
      </c>
      <c r="Q70" s="45" t="str"/>
      <c r="R70" s="45" t="str"/>
      <c r="S70" s="45" t="str"/>
      <c r="T70" s="45" t="str">
        <v>65e09ea55aa6b634d0f7</v>
      </c>
    </row>
    <row r="71">
      <c r="B71" s="46" t="str">
        <v>1274273980</v>
      </c>
      <c r="C71" s="46" t="str">
        <v>kursi mobil bayi anak portable safety belt bayi warna biru</v>
      </c>
      <c r="D71" s="46" t="str">
        <v>https://tokopedia.com/hidaastore/kursi-mobil-bayi-anak-portable-safety-belt-bayi-warna-biru</v>
      </c>
      <c r="E71" s="45" t="str">
        <v>Kursi mobil yang didesain khusus untuk anak berusia di bawah lima tahun/balita.
Dengan menggunakan kursi ini, anak Anda akan lebih aman saat berada di dalam
mobil. Dilengkapi dengan sabuk pengaman 5 poin yang menjamin keamanan anak
ketika duduk dikursi mobil ini.
Features
Sponge Baby Car Seats
Anak akan merasa nyaman saat duduk di kursi khusus ini, karena kursi terbuat
dari material busa yang lembut dan sangat nyaman saat diduduki.
Easy to Install and disassembly
Kursi anak ini sangat mudah untuk dipasang dan juga dilepaskan, sehingga tidak
membuang waktu ketika memasang dan membongkar kursi ini.
Adjustable Safety Belt
Sabuk pengaman dapat Anda atur sesuai dengan tubuh anak, sehingga tingkat
keamanan dan kenyamanan Anak tetap terjaga saat berada di mobil.
Product Showcase
Package Contents
1 x Car Seat Bayi Portable</v>
      </c>
      <c r="F71" s="45" t="str">
        <v>2000</v>
      </c>
      <c r="G71" s="45" t="str">
        <v>1</v>
      </c>
      <c r="H71" s="45" t="str">
        <v>18471363</v>
      </c>
      <c r="I71" s="45" t="str">
        <v>0</v>
      </c>
      <c r="J71" s="45" t="str">
        <v>Baru</v>
      </c>
      <c r="K71" s="45" t="str">
        <v>Ya</v>
      </c>
      <c r="L71" s="45" t="str">
        <v>https://ecs7.tokopedia.net/img/cache/700/hDjmkQ/2020/10/21/c13050a0-f302-482b-a15f-b8b26c75f170.jpg</v>
      </c>
      <c r="M71" s="45" t="str">
        <v>https://ecs7.tokopedia.net/img/cache/700/hDjmkQ/2020/10/21/4505642a-2f0f-4f1d-810d-445deff3f5fd.jpg</v>
      </c>
      <c r="N71" s="45" t="str">
        <v>https://ecs7.tokopedia.net/img/cache/700/hDjmkQ/2020/10/21/c4bb625b-673d-4aa0-8c44-b5ed0004e4df.jpg</v>
      </c>
      <c r="O71" s="45" t="str">
        <v>https://ecs7.tokopedia.net/img/cache/700/hDjmkQ/2020/10/21/6ffa0959-5333-4da3-9971-88e761b54c7a.jpg</v>
      </c>
      <c r="P71" s="45" t="str">
        <v>https://ecs7.tokopedia.net/img/cache/700/hDjmkQ/2020/10/21/8ee696eb-7062-4355-ab77-7770caa6b365.jpg</v>
      </c>
      <c r="Q71" s="45" t="str"/>
      <c r="R71" s="45" t="str"/>
      <c r="S71" s="45" t="str"/>
      <c r="T71" s="45" t="str">
        <v>6d2a9e52d9c7c58d56c1</v>
      </c>
    </row>
    <row r="72">
      <c r="B72" s="46" t="str">
        <v>1274228562</v>
      </c>
      <c r="C72" s="46" t="str">
        <v>kurta anak . koko anak . kurta anak anak. baju koko anak anak</v>
      </c>
      <c r="D72" s="46" t="str">
        <v>https://tokopedia.com/hidaastore/kurta-anak-koko-anak-kurta-anak-anak-baju-koko-anak-anak</v>
      </c>
      <c r="E72" s="45" t="str">
        <v>Baju koko kurta anak anak
bahan cotton premium
ukuran M L XL
usia 3 - 10 tahun
barang sesuai gambar</v>
      </c>
      <c r="F72" s="45" t="str">
        <v>200</v>
      </c>
      <c r="G72" s="45" t="str">
        <v>1</v>
      </c>
      <c r="H72" s="45" t="str">
        <v>18471363</v>
      </c>
      <c r="I72" s="45" t="str">
        <v>0</v>
      </c>
      <c r="J72" s="45" t="str">
        <v>Baru</v>
      </c>
      <c r="K72" s="45" t="str">
        <v>Ya</v>
      </c>
      <c r="L72" s="45" t="str">
        <v>https://ecs7.tokopedia.net/img/cache/700/hDjmkQ/2020/10/21/faa07d0c-575c-4331-8698-b1593d371886.jpg</v>
      </c>
      <c r="M72" s="45" t="str">
        <v>https://ecs7.tokopedia.net/img/cache/700/hDjmkQ/2020/10/21/7d768de8-6f69-48ea-a966-95858c5f842e.jpg</v>
      </c>
      <c r="N72" s="45" t="str">
        <v>https://ecs7.tokopedia.net/img/cache/700/hDjmkQ/2020/10/21/ecf22818-927f-4709-abe5-0f2d6ef8a3d7.jpg</v>
      </c>
      <c r="O72" s="45" t="str">
        <v>https://ecs7.tokopedia.net/img/cache/700/hDjmkQ/2020/10/21/fbf4a832-8710-4fab-aab7-3261e02fbad9.jpg</v>
      </c>
      <c r="P72" s="45" t="str"/>
      <c r="Q72" s="45" t="str"/>
      <c r="R72" s="45" t="str"/>
      <c r="S72" s="45" t="str"/>
      <c r="T72" s="45" t="str">
        <v>2c1fb90aeadd10959f14</v>
      </c>
    </row>
    <row r="73">
      <c r="B73" s="46" t="str">
        <v>1264510274</v>
      </c>
      <c r="C73" s="46" t="str">
        <v>labeler joyko mx 5500</v>
      </c>
      <c r="D73" s="46" t="str">
        <v>https://tokopedia.com/hidaastore/labeler-joyko-mx-5500</v>
      </c>
      <c r="E73" s="45" t="str">
        <v>mesin harga joyko MX 5500. harga grosir</v>
      </c>
      <c r="F73" s="45" t="str">
        <v>550</v>
      </c>
      <c r="G73" s="45" t="str">
        <v>1</v>
      </c>
      <c r="H73" s="45" t="str">
        <v>18471363</v>
      </c>
      <c r="I73" s="45" t="str">
        <v>0</v>
      </c>
      <c r="J73" s="45" t="str">
        <v>Baru</v>
      </c>
      <c r="K73" s="45" t="str">
        <v>Ya</v>
      </c>
      <c r="L73" s="45" t="str">
        <v>https://ecs7.tokopedia.net/img/cache/700/hDjmkQ/2020/10/17/8d48e491-89d4-4468-8b9d-600addfef5d7.jpg</v>
      </c>
      <c r="M73" s="45" t="str"/>
      <c r="N73" s="45" t="str"/>
      <c r="O73" s="45" t="str"/>
      <c r="P73" s="45" t="str"/>
      <c r="Q73" s="45" t="str"/>
      <c r="R73" s="45" t="str"/>
      <c r="S73" s="45" t="str"/>
      <c r="T73" s="45" t="str">
        <v>45ecabc1d942aeb7b706</v>
      </c>
    </row>
    <row r="74">
      <c r="B74" s="46" t="str">
        <v>1283704708</v>
      </c>
      <c r="C74" s="46" t="str">
        <v>laci bacleading timor</v>
      </c>
      <c r="D74" s="46" t="str">
        <v>https://tokopedia.com/hidaastore/laci-bacleading-timor</v>
      </c>
      <c r="E74" s="45" t="str">
        <v>laci backleading timor harga satuan</v>
      </c>
      <c r="F74" s="45" t="str">
        <v>500</v>
      </c>
      <c r="G74" s="45" t="str">
        <v>1</v>
      </c>
      <c r="H74" s="45" t="str">
        <v>18471363</v>
      </c>
      <c r="I74" s="45" t="str">
        <v>0</v>
      </c>
      <c r="J74" s="45" t="str">
        <v>Baru</v>
      </c>
      <c r="K74" s="45" t="str">
        <v>Ya</v>
      </c>
      <c r="L74" s="45" t="str">
        <v>https://ecs7.tokopedia.net/img/cache/700/hDjmkQ/2020/10/26/abf47af2-81ba-4940-8d4d-43f47fc6da35.jpg</v>
      </c>
      <c r="M74" s="45" t="str"/>
      <c r="N74" s="45" t="str"/>
      <c r="O74" s="45" t="str"/>
      <c r="P74" s="45" t="str"/>
      <c r="Q74" s="45" t="str"/>
      <c r="R74" s="45" t="str"/>
      <c r="S74" s="45" t="str"/>
      <c r="T74" s="45" t="str">
        <v>62b87c97ae9aba4ee1af</v>
      </c>
    </row>
    <row r="75">
      <c r="B75" s="46" t="str">
        <v>1264120892</v>
      </c>
      <c r="C75" s="46" t="str">
        <v>ladaku merica bubuk 4gr pack isi 6 gantung</v>
      </c>
      <c r="D75" s="46" t="str">
        <v>https://tokopedia.com/hidaastore/ladaku-merica-bubuk-4gr-pack-isi-6-gantung</v>
      </c>
      <c r="E75" s="45" t="str">
        <v>Ladaku merica bubuk 4gr Dijual per pack isi 6 x 12 sachet .
Jaminan garansi uang kembali jika barang rusak atau expired</v>
      </c>
      <c r="F75" s="45" t="str">
        <v>350</v>
      </c>
      <c r="G75" s="45" t="str">
        <v>1</v>
      </c>
      <c r="H75" s="45" t="str">
        <v>26423450</v>
      </c>
      <c r="I75" s="45" t="str">
        <v>0</v>
      </c>
      <c r="J75" s="45" t="str">
        <v>Baru</v>
      </c>
      <c r="K75" s="45" t="str">
        <v>Ya</v>
      </c>
      <c r="L75" s="45" t="str">
        <v>https://ecs7.tokopedia.net/img/cache/700/hDjmkQ/2020/10/17/c630007b-ec80-4024-b5f2-379e3f364bd5.jpg</v>
      </c>
      <c r="M75" s="45" t="str">
        <v>https://ecs7.tokopedia.net/img/cache/700/hDjmkQ/2020/10/17/f53d4551-ec11-4eb0-b07e-023adeb1c42e.jpg</v>
      </c>
      <c r="N75" s="45" t="str"/>
      <c r="O75" s="45" t="str"/>
      <c r="P75" s="45" t="str"/>
      <c r="Q75" s="45" t="str"/>
      <c r="R75" s="45" t="str"/>
      <c r="S75" s="45" t="str"/>
      <c r="T75" s="45" t="str">
        <v>7024d9be162776997936</v>
      </c>
    </row>
    <row r="76">
      <c r="B76" s="46" t="str">
        <v>1264426680</v>
      </c>
      <c r="C76" s="46" t="str">
        <v>laher bearing 6002-10 2rs tanpa kuningan bak blok cvt beat scoopy</v>
      </c>
      <c r="D76" s="46" t="str">
        <v>https://tokopedia.com/hidaastore/laher-bearing-6002-10-2rs-tanpa-kuningan-bak-blok-cvt-beat-scoopy</v>
      </c>
      <c r="E76" s="45" t="str">
        <v>laher bak cvt tanpa kuningan
merk TRB lokal</v>
      </c>
      <c r="F76" s="45" t="str">
        <v>100</v>
      </c>
      <c r="G76" s="45" t="str">
        <v>1</v>
      </c>
      <c r="H76" s="45" t="str">
        <v>18471363</v>
      </c>
      <c r="I76" s="45" t="str">
        <v>0</v>
      </c>
      <c r="J76" s="45" t="str">
        <v>Baru</v>
      </c>
      <c r="K76" s="45" t="str">
        <v>Ya</v>
      </c>
      <c r="L76" s="45" t="str">
        <v>https://ecs7.tokopedia.net/img/cache/700/hDjmkQ/2020/10/17/b1b0a559-9e2b-43a7-880e-d5cd6892cb1c.jpg</v>
      </c>
      <c r="M76" s="45" t="str">
        <v>https://ecs7.tokopedia.net/img/cache/700/hDjmkQ/2020/10/17/3d38206b-3157-407b-8e93-d320da815b6c.jpg</v>
      </c>
      <c r="N76" s="45" t="str">
        <v>https://ecs7.tokopedia.net/img/cache/700/hDjmkQ/2020/10/17/afa0cc6c-53b8-4362-b0e2-e7ebeec55494.jpg</v>
      </c>
      <c r="O76" s="45" t="str">
        <v>https://ecs7.tokopedia.net/img/cache/700/hDjmkQ/2020/10/17/9534a3a3-b77f-4a9e-a9f7-8a86b465e312.jpg</v>
      </c>
      <c r="P76" s="45" t="str"/>
      <c r="Q76" s="45" t="str"/>
      <c r="R76" s="45" t="str"/>
      <c r="S76" s="45" t="str"/>
      <c r="T76" s="45" t="str">
        <v>8f87967694ddd6e05ac2</v>
      </c>
    </row>
    <row r="77">
      <c r="B77" s="46" t="str">
        <v>1283747371</v>
      </c>
      <c r="C77" s="46" t="str">
        <v>laher bearing 62 28 koyo Japan asli bukan Japan barang di retur</v>
      </c>
      <c r="D77" s="46" t="str">
        <v>https://tokopedia.com/hidaastore/laher-bearing-62-28-koyo-japan-asli-bukan-japan-barang-di-retur</v>
      </c>
      <c r="E77" s="45" t="str">
        <v>harga udah net barang di jamin orsinil Japan, untuk satu mobil Makai 2 atas
bawah untuk mobil yg lain nya juga ada bos terima kasih</v>
      </c>
      <c r="F77" s="45" t="str">
        <v>500</v>
      </c>
      <c r="G77" s="45" t="str">
        <v>1</v>
      </c>
      <c r="H77" s="45" t="str">
        <v>18471363</v>
      </c>
      <c r="I77" s="45" t="str">
        <v>0</v>
      </c>
      <c r="J77" s="45" t="str">
        <v>Baru</v>
      </c>
      <c r="K77" s="45" t="str">
        <v>Ya</v>
      </c>
      <c r="L77" s="45" t="str">
        <v>https://ecs7.tokopedia.net/img/cache/700/hDjmkQ/2020/10/26/0eac9b96-3475-4b71-b852-c4c2efbde2d1.jpg</v>
      </c>
      <c r="M77" s="45" t="str"/>
      <c r="N77" s="45" t="str"/>
      <c r="O77" s="45" t="str"/>
      <c r="P77" s="45" t="str"/>
      <c r="Q77" s="45" t="str"/>
      <c r="R77" s="45" t="str"/>
      <c r="S77" s="45" t="str"/>
      <c r="T77" s="45" t="str">
        <v>985830513cebdbbb194c</v>
      </c>
    </row>
    <row r="78">
      <c r="B78" s="46" t="str">
        <v>1265978118</v>
      </c>
      <c r="C78" s="46" t="str">
        <v>laher bearing 6301</v>
      </c>
      <c r="D78" s="46" t="str">
        <v>https://tokopedia.com/hidaastore/laher-bearing-6301</v>
      </c>
      <c r="E78" s="45" t="str">
        <v>high quality HRGA SEPASANG .....BUAT MOTOR APAPUN ...</v>
      </c>
      <c r="F78" s="45" t="str">
        <v>200</v>
      </c>
      <c r="G78" s="45" t="str">
        <v>1</v>
      </c>
      <c r="H78" s="45" t="str">
        <v>18471363</v>
      </c>
      <c r="I78" s="45" t="str">
        <v>0</v>
      </c>
      <c r="J78" s="45" t="str">
        <v>Baru</v>
      </c>
      <c r="K78" s="45" t="str">
        <v>Ya</v>
      </c>
      <c r="L78" s="45" t="str">
        <v>https://ecs7.tokopedia.net/img/cache/700/hDjmkQ/2020/10/18/9766a23d-8975-454a-a4cd-c80d9b54dd43.jpg</v>
      </c>
      <c r="M78" s="45" t="str"/>
      <c r="N78" s="45" t="str"/>
      <c r="O78" s="45" t="str"/>
      <c r="P78" s="45" t="str"/>
      <c r="Q78" s="45" t="str"/>
      <c r="R78" s="45" t="str"/>
      <c r="S78" s="45" t="str"/>
      <c r="T78" s="45" t="str">
        <v>dbc8e5c956c26680aad1</v>
      </c>
    </row>
    <row r="79">
      <c r="B79" s="46" t="str">
        <v>1283782811</v>
      </c>
      <c r="C79" s="46" t="str">
        <v>laher bearing bambu shock breaker harga set untuk kiri dan kanan</v>
      </c>
      <c r="D79" s="46" t="str">
        <v>https://tokopedia.com/hidaastore/laher-bearing-bambu-shock-breaker-harga-set-untuk-kiri-dan-kanan</v>
      </c>
      <c r="E79" s="45" t="str">
        <v>boleh di coba semua jadi awet sebagai berikut, kaki kaki dan shcok jadi awet apa
lagi karet support nya yg sering kena coba pakai ini karena bisa muter model
laher dan setir juga awet dan enteng bos</v>
      </c>
      <c r="F79" s="45" t="str">
        <v>400</v>
      </c>
      <c r="G79" s="45" t="str">
        <v>1</v>
      </c>
      <c r="H79" s="45" t="str">
        <v>18471363</v>
      </c>
      <c r="I79" s="45" t="str">
        <v>0</v>
      </c>
      <c r="J79" s="45" t="str">
        <v>Baru</v>
      </c>
      <c r="K79" s="45" t="str">
        <v>Ya</v>
      </c>
      <c r="L79" s="45" t="str">
        <v>https://ecs7.tokopedia.net/img/cache/700/hDjmkQ/2020/10/26/ccb9af2f-de14-49fb-90a4-42c3abe17454.jpg</v>
      </c>
      <c r="M79" s="45" t="str">
        <v>https://ecs7.tokopedia.net/img/cache/700/hDjmkQ/2020/10/26/3a1d8ee1-d549-417e-9e33-bd1898c50163.jpg</v>
      </c>
      <c r="N79" s="45" t="str"/>
      <c r="O79" s="45" t="str"/>
      <c r="P79" s="45" t="str"/>
      <c r="Q79" s="45" t="str"/>
      <c r="R79" s="45" t="str"/>
      <c r="S79" s="45" t="str"/>
      <c r="T79" s="45" t="str">
        <v>9f6f6c13bede9553834f</v>
      </c>
    </row>
    <row r="80">
      <c r="B80" s="46" t="str">
        <v>1283791495</v>
      </c>
      <c r="C80" s="46" t="str">
        <v>laher bearing shcok Beker universal barang di jamin set ini laher yg</v>
      </c>
      <c r="D80" s="46" t="str">
        <v>https://tokopedia.com/hidaastore/laher-bearing-shcok-beker-universal-barang-di-jamin-set-ini-laher-yg</v>
      </c>
      <c r="E80" s="45" t="str">
        <v>harga udah net barang di jamin bagus untuk Sepaerpart yang lain Nya juga ada bos
terima kasih</v>
      </c>
      <c r="F80" s="45" t="str">
        <v>600</v>
      </c>
      <c r="G80" s="45" t="str">
        <v>1</v>
      </c>
      <c r="H80" s="45" t="str">
        <v>18471363</v>
      </c>
      <c r="I80" s="45" t="str">
        <v>0</v>
      </c>
      <c r="J80" s="45" t="str">
        <v>Baru</v>
      </c>
      <c r="K80" s="45" t="str">
        <v>Ya</v>
      </c>
      <c r="L80" s="45" t="str">
        <v>https://ecs7.tokopedia.net/img/cache/700/hDjmkQ/2020/10/26/467fc23a-0d9d-40e8-98d3-121175828395.jpg</v>
      </c>
      <c r="M80" s="45" t="str">
        <v>https://ecs7.tokopedia.net/img/cache/700/hDjmkQ/2020/10/26/b2b3fd99-1598-42ac-b341-5a3b92ed35a8.jpg</v>
      </c>
      <c r="N80" s="45" t="str">
        <v>https://ecs7.tokopedia.net/img/cache/700/hDjmkQ/2020/10/26/d8c2879c-b0fe-46d8-99fc-4b72c56f3727.jpg</v>
      </c>
      <c r="O80" s="45" t="str"/>
      <c r="P80" s="45" t="str"/>
      <c r="Q80" s="45" t="str"/>
      <c r="R80" s="45" t="str"/>
      <c r="S80" s="45" t="str"/>
      <c r="T80" s="45" t="str">
        <v>39c63bc65ccb993c3c3a</v>
      </c>
    </row>
    <row r="81">
      <c r="B81" s="46" t="str">
        <v>1283801352</v>
      </c>
      <c r="C81" s="46" t="str">
        <v>laher shock set kiri kanan universal biar setir jadi ringan dan awet</v>
      </c>
      <c r="D81" s="46" t="str">
        <v>https://tokopedia.com/hidaastore/laher-shock-set-kiri-kanan-universal-biar-setir-jadi-ringan-dan-awet</v>
      </c>
      <c r="E81" s="45" t="str">
        <v>harga udah net barang di jamin UNIVERSAL T120SS Futura dan lain Nya</v>
      </c>
      <c r="F81" s="45" t="str">
        <v>400</v>
      </c>
      <c r="G81" s="45" t="str">
        <v>1</v>
      </c>
      <c r="H81" s="45" t="str">
        <v>18471363</v>
      </c>
      <c r="I81" s="45" t="str">
        <v>0</v>
      </c>
      <c r="J81" s="45" t="str">
        <v>Baru</v>
      </c>
      <c r="K81" s="45" t="str">
        <v>Ya</v>
      </c>
      <c r="L81" s="45" t="str">
        <v>https://ecs7.tokopedia.net/img/cache/700/hDjmkQ/2020/10/26/952892ae-c73e-46ae-b1a0-0b040e2d713a.jpg</v>
      </c>
      <c r="M81" s="45" t="str"/>
      <c r="N81" s="45" t="str"/>
      <c r="O81" s="45" t="str"/>
      <c r="P81" s="45" t="str"/>
      <c r="Q81" s="45" t="str"/>
      <c r="R81" s="45" t="str"/>
      <c r="S81" s="45" t="str"/>
      <c r="T81" s="45" t="str">
        <v>359a7f8441bebbf8a681</v>
      </c>
    </row>
    <row r="82">
      <c r="B82" s="46" t="str">
        <v>1264510291</v>
      </c>
      <c r="C82" s="46" t="str">
        <v>lakban / tape / isolasi kamuflase army loreng</v>
      </c>
      <c r="D82" s="46" t="str">
        <v>https://tokopedia.com/hidaastore/lakban-tape-isolasi-kamuflase-army-loreng</v>
      </c>
      <c r="E82" s="45" t="str">
        <v>TULIS ALAMAT SELENGKAP LENGKAPNYA, NO. HP AKTIF dan BISA DIHUBUNGI SAAT ORDER
UNTUK MEMUDAHKAN KURIR MENEMUKAN ALAMAT ANDA. - 66
lebar 4,4 cm
OM0OT1HCO</v>
      </c>
      <c r="F82" s="45" t="str">
        <v>100</v>
      </c>
      <c r="G82" s="45" t="str">
        <v>1</v>
      </c>
      <c r="H82" s="45" t="str">
        <v>18471363</v>
      </c>
      <c r="I82" s="45" t="str">
        <v>0</v>
      </c>
      <c r="J82" s="45" t="str">
        <v>Baru</v>
      </c>
      <c r="K82" s="45" t="str">
        <v>Ya</v>
      </c>
      <c r="L82" s="45" t="str">
        <v>https://ecs7.tokopedia.net/img/cache/700/hDjmkQ/2020/10/17/a5e480b1-32df-4183-9f3d-4ba7205db4f5.jpg</v>
      </c>
      <c r="M82" s="45" t="str">
        <v>https://ecs7.tokopedia.net/img/cache/700/hDjmkQ/2020/10/17/8da80edb-fdfd-46c0-87fb-240e12643b27.jpg</v>
      </c>
      <c r="N82" s="45" t="str">
        <v>https://ecs7.tokopedia.net/img/cache/700/hDjmkQ/2020/10/17/dc44ac95-4273-4bf0-ba15-1607814a5bec.jpg</v>
      </c>
      <c r="O82" s="45" t="str"/>
      <c r="P82" s="45" t="str"/>
      <c r="Q82" s="45" t="str"/>
      <c r="R82" s="45" t="str"/>
      <c r="S82" s="45" t="str"/>
      <c r="T82" s="45" t="str">
        <v>e279b656e696c1c0729b</v>
      </c>
    </row>
    <row r="83">
      <c r="B83" s="46" t="str">
        <v>1264512016</v>
      </c>
      <c r="C83" s="46" t="str">
        <v>lakban anti panas DC 3cm 25m</v>
      </c>
      <c r="D83" s="46" t="str">
        <v>https://tokopedia.com/hidaastore/lakban-anti-panas-dc-3cm-25m</v>
      </c>
      <c r="E83" s="45" t="str">
        <v>lakban anti panas cocok agan2 yang suka merakit alat2 elektronik. ukuran 2,7cm
dan panjang 50meter</v>
      </c>
      <c r="F83" s="45" t="str">
        <v>100</v>
      </c>
      <c r="G83" s="45" t="str">
        <v>1</v>
      </c>
      <c r="H83" s="45" t="str">
        <v>18471363</v>
      </c>
      <c r="I83" s="45" t="str">
        <v>0</v>
      </c>
      <c r="J83" s="45" t="str">
        <v>Baru</v>
      </c>
      <c r="K83" s="45" t="str">
        <v>Ya</v>
      </c>
      <c r="L83" s="45" t="str">
        <v>https://ecs7.tokopedia.net/img/cache/700/hDjmkQ/2020/10/17/31b7687c-79c9-4eef-96d3-52b8542209db.jpg</v>
      </c>
      <c r="M83" s="45" t="str">
        <v>https://ecs7.tokopedia.net/img/cache/700/hDjmkQ/2020/10/17/d49b437b-2127-4345-a7da-ac276f77a235.jpg</v>
      </c>
      <c r="N83" s="45" t="str">
        <v>https://ecs7.tokopedia.net/img/cache/700/hDjmkQ/2020/10/17/8c59a733-3fc3-485c-a6ab-ae65a16645ec.jpg</v>
      </c>
      <c r="O83" s="45" t="str"/>
      <c r="P83" s="45" t="str"/>
      <c r="Q83" s="45" t="str"/>
      <c r="R83" s="45" t="str"/>
      <c r="S83" s="45" t="str"/>
      <c r="T83" s="45" t="str">
        <v>72d831c6952212edd198</v>
      </c>
    </row>
    <row r="84">
      <c r="B84" s="46" t="str">
        <v>1274290213</v>
      </c>
      <c r="C84" s="46" t="str">
        <v>lakban polisi garis police line selotip 48 mm x 10 meter ada lem nya</v>
      </c>
      <c r="D84" s="46" t="str">
        <v>https://tokopedia.com/hidaastore/lakban-polisi-garis-police-line-selotip-48-mm-x-10-meter-ada-lem-nya</v>
      </c>
      <c r="E84" s="45" t="str">
        <v>PANJANGNYA INI 33 METER YA, BUKAN 10 METER, JUDUL NYA SALAH TULIS,
bisa dipasang di lantai pabrik, lantai retoran, dinding parkir, dll. ini lakban
ya, langsung nempel kok
ini merek 3m asli, PALSU BALIKIN AJA, KITA JAMIN ASLI. pake yg palsu percuma
cepet ngelotok dan rusak, ini 3m asli daya rekat tinggi, aman
PANJANGNYA INI 33 METER YA, BUKAN 10 METER, JUDUL NYA SALAH TULIS,
PAKE INI BERTAHUN TAHUN GA AKAN RUSAK, KARENA ini merek 3M asli, lakban nya jg
ga ancur, lem nya pun bagus.. hati hati banyak yang KW diluar sana. kita jamin
punya kita asli, kalo palsu? balikin aja uang kita ganti.. jd tenang aja,
dijamin kok :) pake yg asli bayar lebih mahal sedikit, tapi ga repot gonta ganti
dan ga membahayakan orang lain atau pekerja kita :)
barang ready ya stock banyak :)</v>
      </c>
      <c r="F84" s="45" t="str">
        <v>400</v>
      </c>
      <c r="G84" s="45" t="str">
        <v>1</v>
      </c>
      <c r="H84" s="45" t="str">
        <v>18471363</v>
      </c>
      <c r="I84" s="45" t="str">
        <v>0</v>
      </c>
      <c r="J84" s="45" t="str">
        <v>Baru</v>
      </c>
      <c r="K84" s="45" t="str">
        <v>Ya</v>
      </c>
      <c r="L84" s="45" t="str">
        <v>https://ecs7.tokopedia.net/img/cache/700/hDjmkQ/2020/10/21/c14a3f12-3276-4ae1-8f8e-a74c9f1b8dc0.jpg</v>
      </c>
      <c r="M84" s="45" t="str"/>
      <c r="N84" s="45" t="str"/>
      <c r="O84" s="45" t="str"/>
      <c r="P84" s="45" t="str"/>
      <c r="Q84" s="45" t="str"/>
      <c r="R84" s="45" t="str"/>
      <c r="S84" s="45" t="str"/>
      <c r="T84" s="45" t="str">
        <v>96d6b69f30950fcef70e</v>
      </c>
    </row>
    <row r="85">
      <c r="B85" s="46" t="str">
        <v>1283743944</v>
      </c>
      <c r="C85" s="46" t="str">
        <v>lambang emblem logo stir dahatsu xenia terios ayla granmax luxio dll</v>
      </c>
      <c r="D85" s="46" t="str">
        <v>https://tokopedia.com/hidaastore/lambang-emblem-logo-stir-dahatsu-xenia-terios-ayla-granmax-luxio-dll</v>
      </c>
      <c r="E85" s="45" t="str">
        <v>logo stir 
original
harga 1 pc 
crhom mulus</v>
      </c>
      <c r="F85" s="45" t="str">
        <v>200</v>
      </c>
      <c r="G85" s="45" t="str">
        <v>1</v>
      </c>
      <c r="H85" s="45" t="str">
        <v>18471363</v>
      </c>
      <c r="I85" s="45" t="str">
        <v>0</v>
      </c>
      <c r="J85" s="45" t="str">
        <v>Baru</v>
      </c>
      <c r="K85" s="45" t="str">
        <v>Ya</v>
      </c>
      <c r="L85" s="45" t="str">
        <v>https://ecs7.tokopedia.net/img/cache/700/hDjmkQ/2020/10/26/2326ac36-d2b9-4ad1-9e32-62df55c2710a.jpg</v>
      </c>
      <c r="M85" s="45" t="str">
        <v>https://ecs7.tokopedia.net/img/cache/700/hDjmkQ/2020/10/26/79cf758e-e6cb-4d35-a7ef-40b55cca9de9.jpg</v>
      </c>
      <c r="N85" s="45" t="str"/>
      <c r="O85" s="45" t="str"/>
      <c r="P85" s="45" t="str"/>
      <c r="Q85" s="45" t="str"/>
      <c r="R85" s="45" t="str"/>
      <c r="S85" s="45" t="str"/>
      <c r="T85" s="45" t="str">
        <v>b7efbbb989966948fac8</v>
      </c>
    </row>
    <row r="86">
      <c r="B86" s="46" t="str">
        <v>1264506686</v>
      </c>
      <c r="C86" s="46" t="str">
        <v>laminasi dingin glossy isi 20 a4</v>
      </c>
      <c r="D86" s="46" t="str">
        <v>https://tokopedia.com/hidaastore/laminasi-dingin-glossy-isi-20-a4</v>
      </c>
      <c r="E86" s="45" t="str">
        <v>laminasi glossy isi 20 lembar a4</v>
      </c>
      <c r="F86" s="45" t="str">
        <v>225</v>
      </c>
      <c r="G86" s="45" t="str">
        <v>1</v>
      </c>
      <c r="H86" s="45" t="str">
        <v>18471363</v>
      </c>
      <c r="I86" s="45" t="str">
        <v>0</v>
      </c>
      <c r="J86" s="45" t="str">
        <v>Baru</v>
      </c>
      <c r="K86" s="45" t="str">
        <v>Ya</v>
      </c>
      <c r="L86" s="45" t="str">
        <v>https://ecs7.tokopedia.net/img/cache/700/hDjmkQ/2020/10/17/cfaaafdb-de1a-4c2a-b381-00b905fe3210.jpg</v>
      </c>
      <c r="M86" s="45" t="str"/>
      <c r="N86" s="45" t="str"/>
      <c r="O86" s="45" t="str"/>
      <c r="P86" s="45" t="str"/>
      <c r="Q86" s="45" t="str"/>
      <c r="R86" s="45" t="str"/>
      <c r="S86" s="45" t="str"/>
      <c r="T86" s="45" t="str">
        <v>275fa008a0b7af5c1968</v>
      </c>
    </row>
    <row r="87">
      <c r="B87" s="46" t="str">
        <v>1264088101</v>
      </c>
      <c r="C87" s="46" t="str">
        <v>lampu Emergency Lampu Outdoor Lampu Darurat 11 LED</v>
      </c>
      <c r="D87" s="46" t="str">
        <v>https://tokopedia.com/hidaastore/lampu-emergency-lampu-outdoor-lampu-darurat-11-led</v>
      </c>
      <c r="E87" s="45" t="str">
        <v>lampu Emergency Lampu Outdoor Lampu Darurat
New....
Serbaguna dan tahan lama.
Lampu camping emergency serbaguna ini sangat praktis digunakan untuk kegiatan
kemping atau sebagai lampu emergency yang mampu menerangi sekeliling Anda. lampu
ini sudah layak digunakan menerangi aktifitas Anda.
Terima kasih dan selamat berbelanja.</v>
      </c>
      <c r="F87" s="45" t="str">
        <v>300</v>
      </c>
      <c r="G87" s="45" t="str">
        <v>1</v>
      </c>
      <c r="H87" s="45" t="str">
        <v>21122261</v>
      </c>
      <c r="I87" s="45" t="str">
        <v>0</v>
      </c>
      <c r="J87" s="45" t="str">
        <v>Baru</v>
      </c>
      <c r="K87" s="45" t="str">
        <v>Ya</v>
      </c>
      <c r="L87" s="45" t="str">
        <v>https://ecs7.tokopedia.net/img/cache/700/hDjmkQ/2020/10/17/f38a138a-a896-4c4f-9ab6-e2bd8698ec38.jpg</v>
      </c>
      <c r="M87" s="45" t="str">
        <v>https://ecs7.tokopedia.net/img/cache/700/hDjmkQ/2020/10/17/a716df1c-0bd0-446c-9d69-7d589951f177.jpg</v>
      </c>
      <c r="N87" s="45" t="str">
        <v>https://ecs7.tokopedia.net/img/cache/700/hDjmkQ/2020/10/17/b5e4e54d-a612-4e5c-a49e-922e7a3dfa8b.jpg</v>
      </c>
      <c r="O87" s="45" t="str">
        <v>https://ecs7.tokopedia.net/img/cache/700/hDjmkQ/2020/10/17/97e7a295-a7e1-4e55-9ff7-63075b592222.jpg</v>
      </c>
      <c r="P87" s="45" t="str">
        <v>https://ecs7.tokopedia.net/img/cache/700/hDjmkQ/2020/10/17/443137d7-5fd6-44ea-86ee-9235819b87b5.jpg</v>
      </c>
      <c r="Q87" s="45" t="str"/>
      <c r="R87" s="45" t="str"/>
      <c r="S87" s="45" t="str"/>
      <c r="T87" s="45" t="str">
        <v>f017e33c33a12ecd6e83</v>
      </c>
    </row>
    <row r="88">
      <c r="B88" s="46" t="str">
        <v>1283655568</v>
      </c>
      <c r="C88" s="46" t="str">
        <v>lampu Feston Plafon festoon 10 x 31 12v Led osram 6000K</v>
      </c>
      <c r="D88" s="46" t="str">
        <v>https://tokopedia.com/hidaastore/lampu-feston-plafon-festoon-10-x-31-12v-led-osram-6000k</v>
      </c>
      <c r="E88" s="45" t="str">
        <v>Lampu Feston (Plafon) LED Osram memiliki Fitur sebagai berikut :x000D
 * Up To 6000Kx000D
 * -80% Energyx000D
 * Easy Installationx000Dx000DHARAP DI BACA ukuran nya x000Dx000DPaket berisi 1
   PCSx000DVoltage : 12Vx000DSize ukuran : 10 mm x 31mmx000Dx000DSebelum membeli
   harap Di ukur dahulu milik bos sebelum biar tidak ada kesalahan paham an</v>
      </c>
      <c r="F88" s="45" t="str">
        <v>150</v>
      </c>
      <c r="G88" s="45" t="str">
        <v>1</v>
      </c>
      <c r="H88" s="45" t="str">
        <v>18471363</v>
      </c>
      <c r="I88" s="45" t="str">
        <v>0</v>
      </c>
      <c r="J88" s="45" t="str">
        <v>Baru</v>
      </c>
      <c r="K88" s="45" t="str">
        <v>Ya</v>
      </c>
      <c r="L88" s="45" t="str">
        <v>https://ecs7.tokopedia.net/img/cache/700/hDjmkQ/2020/10/26/42e7d0b1-19e2-47d7-ac12-5e323626978d.jpg</v>
      </c>
      <c r="M88" s="45" t="str">
        <v>https://ecs7.tokopedia.net/img/cache/700/hDjmkQ/2020/10/26/6ec2fffb-8ef1-4bcc-bdb3-b56e2fce486a.jpg</v>
      </c>
      <c r="N88" s="45" t="str">
        <v>https://ecs7.tokopedia.net/img/cache/700/hDjmkQ/2020/10/26/4ce0e570-cc50-4c23-aee6-379d44eab5c5.jpg</v>
      </c>
      <c r="O88" s="45" t="str">
        <v>https://ecs7.tokopedia.net/img/cache/700/hDjmkQ/2020/10/26/1d098356-5173-4db0-bff6-b0918959e380.jpg</v>
      </c>
      <c r="P88" s="45" t="str">
        <v>https://ecs7.tokopedia.net/img/cache/700/hDjmkQ/2020/10/26/5f117aea-e000-4dd1-9aec-2389bfd3ddbc.jpg</v>
      </c>
      <c r="Q88" s="45" t="str"/>
      <c r="R88" s="45" t="str"/>
      <c r="S88" s="45" t="str"/>
      <c r="T88" s="45" t="str">
        <v>8d0703f41c78e7288028</v>
      </c>
    </row>
    <row r="89">
      <c r="B89" s="46" t="str">
        <v>1283907943</v>
      </c>
      <c r="C89" s="46" t="str">
        <v>lampu LED mata elang-motor dan mobil 2 pcs</v>
      </c>
      <c r="D89" s="46" t="str">
        <v>https://tokopedia.com/hidaastore/lampu-led-mata-elang-motor-dan-mobil-2-pcs</v>
      </c>
      <c r="E89" s="45" t="str">
        <v>terang dan mantappppp... harga di jual per pasang. 
redy stock .
- merah
- kuning
- hijau
- putih
- biru
ayo di order gan!!!</v>
      </c>
      <c r="F89" s="45" t="str">
        <v>200</v>
      </c>
      <c r="G89" s="45" t="str">
        <v>1</v>
      </c>
      <c r="H89" s="45" t="str">
        <v>18471363</v>
      </c>
      <c r="I89" s="45" t="str">
        <v>0</v>
      </c>
      <c r="J89" s="45" t="str">
        <v>Baru</v>
      </c>
      <c r="K89" s="45" t="str">
        <v>Ya</v>
      </c>
      <c r="L89" s="45" t="str">
        <v>https://ecs7.tokopedia.net/img/cache/700/hDjmkQ/2020/10/26/17ef6a15-fdec-4ea9-a4be-191b94bcfe11.jpg</v>
      </c>
      <c r="M89" s="45" t="str">
        <v>https://ecs7.tokopedia.net/img/cache/700/hDjmkQ/2020/10/26/f3028899-7e27-46e7-a73d-567544b2e841.jpg</v>
      </c>
      <c r="N89" s="45" t="str"/>
      <c r="O89" s="45" t="str"/>
      <c r="P89" s="45" t="str"/>
      <c r="Q89" s="45" t="str"/>
      <c r="R89" s="45" t="str"/>
      <c r="S89" s="45" t="str"/>
      <c r="T89" s="45" t="str">
        <v>6ce17f93e4ab549c1c6b</v>
      </c>
    </row>
    <row r="90">
      <c r="B90" s="46" t="str">
        <v>1264161535</v>
      </c>
      <c r="C90" s="46" t="str">
        <v>lampu Led aquascape aquarium Yamano p600 50-60 cm</v>
      </c>
      <c r="D90" s="46" t="str">
        <v>https://tokopedia.com/hidaastore/lampu-led-aquascape-aquarium-yamano-p600-50-60-cm</v>
      </c>
      <c r="E90" s="45" t="str">
        <v>YAMANO P600 9 W
Lampu led dengan bentuk yang elegan dan cocok di gunakan untuk aquarium dan
aquascape ukuran 50- 60 cm. Intensitas warna yang dihasilkan adalah terang putih
kebiruan. Termasuk tingkat pencahayaan medium.
Spesifikasi : 
 * Daya 9 W
 * Warna Lampu Putih &amp;amp; Biru
 * Bahan Casing : Plastik
 * Panjang Casing / Lampu : 46 cm
 * Panjang Normal total : 54 cm
 * Panjang Max total : 70 cm
kaki dapat di panjang pendekkan.
jangan di campur dengan pembelian mesin lain karena akan terkena berat volume</v>
      </c>
      <c r="F90" s="45" t="str">
        <v>1000</v>
      </c>
      <c r="G90" s="45" t="str">
        <v>1</v>
      </c>
      <c r="H90" s="45" t="str">
        <v>26423533</v>
      </c>
      <c r="I90" s="45" t="str">
        <v>0</v>
      </c>
      <c r="J90" s="45" t="str">
        <v>Baru</v>
      </c>
      <c r="K90" s="45" t="str">
        <v>Ya</v>
      </c>
      <c r="L90" s="45" t="str">
        <v>https://ecs7.tokopedia.net/img/cache/700/hDjmkQ/2020/10/17/996fe689-3fb4-4f99-8ef9-5c035d53fe74.jpg</v>
      </c>
      <c r="M90" s="45" t="str">
        <v>https://ecs7.tokopedia.net/img/cache/700/hDjmkQ/2020/10/17/af0a21a3-f5ae-4f67-8f5e-25727f3ac539.jpg</v>
      </c>
      <c r="N90" s="45" t="str"/>
      <c r="O90" s="45" t="str"/>
      <c r="P90" s="45" t="str"/>
      <c r="Q90" s="45" t="str"/>
      <c r="R90" s="45" t="str"/>
      <c r="S90" s="45" t="str"/>
      <c r="T90" s="45" t="str">
        <v>20a84cf87718b742eb24</v>
      </c>
    </row>
    <row r="91">
      <c r="B91" s="46" t="str">
        <v>1264384743</v>
      </c>
      <c r="C91" s="46" t="str">
        <v>lampu Reflektor Trunklid Innova</v>
      </c>
      <c r="D91" s="46" t="str">
        <v>https://tokopedia.com/hidaastore/lampu-reflektor-trunklid-innova</v>
      </c>
      <c r="E91" s="45" t="str">
        <v>Harga diatas utk 1 set. kanan dan kiri. 
sudah dilapisi perekat double tape 3 M. 
kami melayani eceran dan partai
selama iklan masih ada produk ready stock</v>
      </c>
      <c r="F91" s="45" t="str">
        <v>400</v>
      </c>
      <c r="G91" s="45" t="str">
        <v>1</v>
      </c>
      <c r="H91" s="45" t="str">
        <v>18471363</v>
      </c>
      <c r="I91" s="45" t="str">
        <v>0</v>
      </c>
      <c r="J91" s="45" t="str">
        <v>Baru</v>
      </c>
      <c r="K91" s="45" t="str">
        <v>Ya</v>
      </c>
      <c r="L91" s="45" t="str">
        <v>https://ecs7.tokopedia.net/img/cache/700/hDjmkQ/2020/10/17/842effd3-8f98-4f05-b7b4-8564be4db988.jpg</v>
      </c>
      <c r="M91" s="45" t="str">
        <v>https://ecs7.tokopedia.net/img/cache/700/hDjmkQ/2020/10/17/859c1649-a6e3-4002-978d-36e32d5d01af.jpg</v>
      </c>
      <c r="N91" s="45" t="str">
        <v>https://ecs7.tokopedia.net/img/cache/700/hDjmkQ/2020/10/17/5744f4b2-e88f-4f36-b16c-8a78d63769f1.jpg</v>
      </c>
      <c r="O91" s="45" t="str"/>
      <c r="P91" s="45" t="str"/>
      <c r="Q91" s="45" t="str"/>
      <c r="R91" s="45" t="str"/>
      <c r="S91" s="45" t="str"/>
      <c r="T91" s="45" t="str">
        <v>e98cca00aa98dbfc3331</v>
      </c>
    </row>
    <row r="92">
      <c r="B92" s="46" t="str">
        <v>1265750075</v>
      </c>
      <c r="C92" s="46" t="str">
        <v>lampu Senter Police swat Zoom 99000 watt original</v>
      </c>
      <c r="D92" s="46" t="str">
        <v>https://tokopedia.com/hidaastore/lampu-senter-police-swat-zoom-99000-watt-original</v>
      </c>
      <c r="E92" s="45" t="str">
        <v>Senter Police swat 99000 watt bisa ZOOM SENTER
tombol karet
merk : BAICHUAN
Kelengkapan isi dalam box ;
1 senter
1 carger senter PLN
1 carger untuk sambungan di mobil
1 batre cass ultrafire
1 selongsong untuk batre AAA
1 cone tabung lalin orange / 2
1 lensa senter
1 karet pegangan Lensa
1 tali senter
#BARANG YANG KAMI IKLANKAN SELALU READY silahkan...MERK : BAICHUAN ( SESUAI
STOCK )</v>
      </c>
      <c r="F92" s="45" t="str">
        <v>650</v>
      </c>
      <c r="G92" s="45" t="str">
        <v>1</v>
      </c>
      <c r="H92" s="45" t="str">
        <v>18471363</v>
      </c>
      <c r="I92" s="45" t="str">
        <v>0</v>
      </c>
      <c r="J92" s="45" t="str">
        <v>Baru</v>
      </c>
      <c r="K92" s="45" t="str">
        <v>Ya</v>
      </c>
      <c r="L92" s="45" t="str">
        <v>https://ecs7.tokopedia.net/img/cache/700/hDjmkQ/2020/10/18/758da8ec-a767-4322-914c-69be80b015d2.jpg</v>
      </c>
      <c r="M92" s="45" t="str">
        <v>https://ecs7.tokopedia.net/img/cache/700/hDjmkQ/2020/10/18/2b56fa5a-1315-4b24-bd40-f05b5b7ffc40.jpg</v>
      </c>
      <c r="N92" s="45" t="str">
        <v>https://ecs7.tokopedia.net/img/cache/700/hDjmkQ/2020/10/18/7e87fd9a-ecd1-44b6-8b11-81c1b254a7f5.jpg</v>
      </c>
      <c r="O92" s="45" t="str"/>
      <c r="P92" s="45" t="str"/>
      <c r="Q92" s="45" t="str"/>
      <c r="R92" s="45" t="str"/>
      <c r="S92" s="45" t="str"/>
      <c r="T92" s="45" t="str">
        <v>ddc3d07e9286ad67d97d</v>
      </c>
    </row>
    <row r="93">
      <c r="B93" s="46" t="str">
        <v>1263947824</v>
      </c>
      <c r="C93" s="46" t="str">
        <v>lampu alis 30 cm bisa buat motor dan mobil Dc 12 volt flexibel</v>
      </c>
      <c r="D93" s="46" t="str">
        <v>https://tokopedia.com/hidaastore/lampu-alis-30-cm-bisa-buat-motor-dan-mobil-dc-12-volt-flexibel</v>
      </c>
      <c r="E93" s="45" t="str">
        <v>lampu alis 30 cm flexibel bisa buat motor dan mobil DC 12 volt. 
READY WARNA :
BIRU = READY
MERAH= READY
PUTIH = READY. 
cantumkan warna pada saat order atau kami kirim yg ada saja. 
harga di atas untuk 1pcs. 
HANYA DI KAMI YANG PASTI DI TES DAHULU SEMUA NYA. 
PASTIKAN ANDA MEMBACA SEBELUM MEMBELI.
Barang kami tes dahulu sebelum kami packing dan kirim. 
Terima kasih sudah mampir di lapak kami bosku.</v>
      </c>
      <c r="F93" s="45" t="str">
        <v>32</v>
      </c>
      <c r="G93" s="45" t="str">
        <v>1</v>
      </c>
      <c r="H93" s="45" t="str">
        <v>18471363</v>
      </c>
      <c r="I93" s="45" t="str">
        <v>0</v>
      </c>
      <c r="J93" s="45" t="str">
        <v>Baru</v>
      </c>
      <c r="K93" s="45" t="str">
        <v>Ya</v>
      </c>
      <c r="L93" s="45" t="str">
        <v>https://ecs7.tokopedia.net/img/cache/700/hDjmkQ/2020/10/17/0c87ab13-2431-4819-bf69-a85cae9b2aac.jpg</v>
      </c>
      <c r="M93" s="45" t="str">
        <v>https://ecs7.tokopedia.net/img/cache/700/hDjmkQ/2020/10/17/f3431e95-e313-407e-8c3e-5a1bedf7a337.jpg</v>
      </c>
      <c r="N93" s="45" t="str">
        <v>https://ecs7.tokopedia.net/img/cache/700/hDjmkQ/2020/10/17/c656dd4a-a24f-48b8-9f1e-3e5d0339de74.jpg</v>
      </c>
      <c r="O93" s="45" t="str"/>
      <c r="P93" s="45" t="str"/>
      <c r="Q93" s="45" t="str"/>
      <c r="R93" s="45" t="str"/>
      <c r="S93" s="45" t="str"/>
      <c r="T93" s="45" t="str">
        <v>c5ab6168fabedf8007ec</v>
      </c>
    </row>
    <row r="94">
      <c r="B94" s="46" t="str">
        <v>1264385524</v>
      </c>
      <c r="C94" s="46" t="str">
        <v>lampu alis slim drl flexible 60 cm sen running waterproof P-K</v>
      </c>
      <c r="D94" s="46" t="str">
        <v>https://tokopedia.com/hidaastore/lampu-alis-slim-drl-flexible-60-cm-sen-running-waterproof-p-k</v>
      </c>
      <c r="E94" s="45" t="str">
        <v>stock ready modul / driver dalam / built in
lampu drl fleksibel slim dengan sen running
dengan desain terbaru yang memiliki ketebalan sekitar 3 mm sehingga memudahkan
pemasangan.
pemasangan bisa di dalam batok atau di luar batok.
bahan di desain tahan air / waterproof.
panjang 60 cm.
ketebalan 3 mm.
bahan slilcon abs rubber lentur mudah di bentuk.
dilengkapi dengan double tape untuk mempermudah pemasangan.
arus 12 volt.
Harga tertera untuk 1 pasang/2 pcs
pilihan warna ready Putih - Kuning</v>
      </c>
      <c r="F94" s="45" t="str">
        <v>300</v>
      </c>
      <c r="G94" s="45" t="str">
        <v>1</v>
      </c>
      <c r="H94" s="45" t="str">
        <v>18471363</v>
      </c>
      <c r="I94" s="45" t="str">
        <v>0</v>
      </c>
      <c r="J94" s="45" t="str">
        <v>Baru</v>
      </c>
      <c r="K94" s="45" t="str">
        <v>Ya</v>
      </c>
      <c r="L94" s="45" t="str">
        <v>https://ecs7.tokopedia.net/img/cache/700/hDjmkQ/2020/10/17/4653a1b5-8e1b-432c-9b42-ba9cebae410c.jpg</v>
      </c>
      <c r="M94" s="45" t="str">
        <v>https://ecs7.tokopedia.net/img/cache/700/hDjmkQ/2020/10/17/e326b8a8-beb0-44c7-b22c-5f5cc2015738.jpg</v>
      </c>
      <c r="N94" s="45" t="str">
        <v>https://ecs7.tokopedia.net/img/cache/700/hDjmkQ/2020/10/17/14ffd0c0-0672-476a-bba9-13ab4874f7f4.jpg</v>
      </c>
      <c r="O94" s="45" t="str">
        <v>https://ecs7.tokopedia.net/img/cache/700/hDjmkQ/2020/10/17/8d074592-0b63-4024-84de-b732e6d1723f.jpg</v>
      </c>
      <c r="P94" s="45" t="str"/>
      <c r="Q94" s="45" t="str"/>
      <c r="R94" s="45" t="str"/>
      <c r="S94" s="45" t="str"/>
      <c r="T94" s="45" t="str">
        <v>f52fea2e96b45d5c0c6c</v>
      </c>
    </row>
    <row r="95">
      <c r="B95" s="46" t="str">
        <v>1283663647</v>
      </c>
      <c r="C95" s="46" t="str">
        <v>lampu bak</v>
      </c>
      <c r="D95" s="46" t="str">
        <v>https://tokopedia.com/hidaastore/lampu-bak</v>
      </c>
      <c r="E95" s="45" t="str">
        <v>LAMPU BAK UNTUK LAMPU SERI BUAT MOBIL TRUCK MOBIL BESAR/ KECIL
UNIVERSAL.-----------------------------------------------------------------------------------------------------------------
TERSEDIA MACAM2
WARNA..----------------------------------------------------.BERBAHAN BELING KACA
&amp;amp; PLASTIK</v>
      </c>
      <c r="F95" s="45" t="str">
        <v>300</v>
      </c>
      <c r="G95" s="45" t="str">
        <v>1</v>
      </c>
      <c r="H95" s="45" t="str">
        <v>18471363</v>
      </c>
      <c r="I95" s="45" t="str">
        <v>0</v>
      </c>
      <c r="J95" s="45" t="str">
        <v>Baru</v>
      </c>
      <c r="K95" s="45" t="str">
        <v>Ya</v>
      </c>
      <c r="L95" s="45" t="str">
        <v>https://ecs7.tokopedia.net/img/cache/700/hDjmkQ/2020/10/26/7379ade1-207c-48c1-87df-50db046b34c2.jpg</v>
      </c>
      <c r="M95" s="45" t="str">
        <v>https://ecs7.tokopedia.net/img/cache/700/hDjmkQ/2020/10/26/8ae5b957-204d-4dab-a331-ab5f90e5463e.jpg</v>
      </c>
      <c r="N95" s="45" t="str">
        <v>https://ecs7.tokopedia.net/img/cache/700/hDjmkQ/2020/10/26/be039b80-d97d-4060-873c-c910e70320b1.jpg</v>
      </c>
      <c r="O95" s="45" t="str"/>
      <c r="P95" s="45" t="str"/>
      <c r="Q95" s="45" t="str"/>
      <c r="R95" s="45" t="str"/>
      <c r="S95" s="45" t="str"/>
      <c r="T95" s="45" t="str">
        <v>fad7e7b6d69f113f1fb1</v>
      </c>
    </row>
    <row r="96">
      <c r="B96" s="46" t="str">
        <v>1264385111</v>
      </c>
      <c r="C96" s="46" t="str">
        <v>lampu bak LED 12v - 24v</v>
      </c>
      <c r="D96" s="46" t="str">
        <v>https://tokopedia.com/hidaastore/lampu-bak-led-12v-24v</v>
      </c>
      <c r="E96" s="45" t="str">
        <v>lampu seri bak/BOK atau buat apa saja
tersedia berbagai warna
tersedia 12v dan 24v
untuk pemesanan beri keterangan warna Dan volt</v>
      </c>
      <c r="F96" s="45" t="str">
        <v>150</v>
      </c>
      <c r="G96" s="45" t="str">
        <v>1</v>
      </c>
      <c r="H96" s="45" t="str">
        <v>18471363</v>
      </c>
      <c r="I96" s="45" t="str">
        <v>0</v>
      </c>
      <c r="J96" s="45" t="str">
        <v>Baru</v>
      </c>
      <c r="K96" s="45" t="str">
        <v>Ya</v>
      </c>
      <c r="L96" s="45" t="str">
        <v>https://ecs7.tokopedia.net/img/cache/700/hDjmkQ/2020/10/17/59c892e6-8d30-4240-8cfe-7dba56d39057.jpg</v>
      </c>
      <c r="M96" s="45" t="str"/>
      <c r="N96" s="45" t="str"/>
      <c r="O96" s="45" t="str"/>
      <c r="P96" s="45" t="str"/>
      <c r="Q96" s="45" t="str"/>
      <c r="R96" s="45" t="str"/>
      <c r="S96" s="45" t="str"/>
      <c r="T96" s="45" t="str">
        <v>33e6671c0ac1ce9582a4</v>
      </c>
    </row>
    <row r="97">
      <c r="B97" s="46" t="str">
        <v>1283744307</v>
      </c>
      <c r="C97" s="46" t="str">
        <v>lampu bawah doortrim pintu BMW E39 520i 523i 525i 528i 530i thn 96-04</v>
      </c>
      <c r="D97" s="46" t="str">
        <v>https://tokopedia.com/hidaastore/lampu-bawah-doortrim-pintu-bmw-e39-520i-523i-525i-528i-530i-thn-96-04</v>
      </c>
      <c r="E97" s="45" t="str">
        <v>lampu bawah doortrim pintu BMW E39 520i 523i 525i 528i 530i thn 96-04
kondisi bagus
fungsi normal
2nd copotan.
original BMW
harga yg tertera adalah satuan
tersedia juga used sparepart dan aksesoris BMW tipe lainnya</v>
      </c>
      <c r="F97" s="45" t="str">
        <v>35</v>
      </c>
      <c r="G97" s="45" t="str">
        <v>1</v>
      </c>
      <c r="H97" s="45" t="str">
        <v>18471363</v>
      </c>
      <c r="I97" s="45" t="str">
        <v>0</v>
      </c>
      <c r="J97" s="45" t="str">
        <v>Bekas</v>
      </c>
      <c r="K97" s="45" t="str">
        <v>Ya</v>
      </c>
      <c r="L97" s="45" t="str">
        <v>https://ecs7.tokopedia.net/img/cache/700/hDjmkQ/2020/10/26/5ac05cd7-31c0-44d4-9718-840b7d1d5e38.jpg</v>
      </c>
      <c r="M97" s="45" t="str"/>
      <c r="N97" s="45" t="str"/>
      <c r="O97" s="45" t="str"/>
      <c r="P97" s="45" t="str"/>
      <c r="Q97" s="45" t="str"/>
      <c r="R97" s="45" t="str"/>
      <c r="S97" s="45" t="str"/>
      <c r="T97" s="45" t="str">
        <v>9ac9439f4ea8e223ed89</v>
      </c>
    </row>
    <row r="98">
      <c r="B98" s="46" t="str">
        <v>1273982078</v>
      </c>
      <c r="C98" s="46" t="str">
        <v>lampu belajar (desk lamp) free bohlam LED 5watt</v>
      </c>
      <c r="D98" s="46" t="str">
        <v>https://tokopedia.com/hidaastore/lampu-belajar-desk-lamp-free-bohlam-led-5watt</v>
      </c>
      <c r="E98" s="45" t="str">
        <v>Color: BlackMaterial: Metal &amp;amp; PlasticFeatures:-Matte black finish.-Modern and
sophisticated black swing arm design.-Steel spring and tension control
knobs.-Clamps mounts easily to any studio designs tables, shelves and surfaces
that are vertical or horizontal.-Ideal for any studios, home or office used.-The
lamp itself takes up to a 100 watt bulb (not included).Specifications:-Voltage:
110V-240V.-Overall Dimensions: 28&amp;#34;H x 6&amp;#34;D x 1 3/4&amp;#34;W.-Max. Height:
28&amp;#34;.-Adjustable Clamp Maximum Width: Power Cord Length: 5 ft.Package includes:1
x Swing arm table lamp1 x led bulb 5watt</v>
      </c>
      <c r="F98" s="45" t="str">
        <v>2000</v>
      </c>
      <c r="G98" s="45" t="str">
        <v>1</v>
      </c>
      <c r="H98" s="45" t="str">
        <v>21122261</v>
      </c>
      <c r="I98" s="45" t="str">
        <v>0</v>
      </c>
      <c r="J98" s="45" t="str">
        <v>Baru</v>
      </c>
      <c r="K98" s="45" t="str">
        <v>Ya</v>
      </c>
      <c r="L98" s="45" t="str">
        <v>https://ecs7.tokopedia.net/img/cache/700/hDjmkQ/2020/10/21/ca3121f0-eda3-42a9-a6c8-b21688c9c21e.jpg</v>
      </c>
      <c r="M98" s="45" t="str">
        <v>https://ecs7.tokopedia.net/img/cache/700/hDjmkQ/2020/10/21/ad571e56-1f6b-4971-b255-161baba60c96.jpg</v>
      </c>
      <c r="N98" s="45" t="str"/>
      <c r="O98" s="45" t="str"/>
      <c r="P98" s="45" t="str"/>
      <c r="Q98" s="45" t="str"/>
      <c r="R98" s="45" t="str"/>
      <c r="S98" s="45" t="str"/>
      <c r="T98" s="45" t="str">
        <v>34b1e49ccef9245ecd5e</v>
      </c>
    </row>
    <row r="99">
      <c r="B99" s="46" t="str">
        <v>1264091658</v>
      </c>
      <c r="C99" s="46" t="str">
        <v>lampu belajar lampu meja fleksibel</v>
      </c>
      <c r="D99" s="46" t="str">
        <v>https://tokopedia.com/hidaastore/lampu-belajar-lampu-meja-fleksibel</v>
      </c>
      <c r="E99" s="45" t="str">
        <v>Lampu meja / lampu belajar fleksibel vdr 008 new model
-----------------------------------------------------------------------
Lampu Meja belajar VDR flexible neck ( leher fleksibel memudahkan untuk
belajar/membaca ).
dapat di atur seusai selera. ukuran lampu E27 ( tidak termasuk lampu )
max 1x 15w / 220 - 240v
Ukuran Lampu : 16 x 40 cm
dapat digunakan sebagai lampu meja belajar di kantor dan di rumah.
Tersedia warna merah, hijau dan biru.
apabila tdk disertai keterangan, kami akan mengirimkan dng warna secara acak.
dan apabila warna yg di minta habis, akan kami kirimkan warna yg tersedia saja. 
silakan diorder :)</v>
      </c>
      <c r="F99" s="45" t="str">
        <v>1000</v>
      </c>
      <c r="G99" s="45" t="str">
        <v>1</v>
      </c>
      <c r="H99" s="45" t="str">
        <v>21122261</v>
      </c>
      <c r="I99" s="45" t="str">
        <v>0</v>
      </c>
      <c r="J99" s="45" t="str">
        <v>Baru</v>
      </c>
      <c r="K99" s="45" t="str">
        <v>Ya</v>
      </c>
      <c r="L99" s="45" t="str">
        <v>https://ecs7.tokopedia.net/img/cache/700/hDjmkQ/2020/10/17/5d7e9a13-b0fa-4004-9b34-d0218614955e.jpg</v>
      </c>
      <c r="M99" s="45" t="str">
        <v>https://ecs7.tokopedia.net/img/cache/700/hDjmkQ/2020/10/17/de72a9e8-e864-4157-a27c-8ff33a714abe.jpg</v>
      </c>
      <c r="N99" s="45" t="str">
        <v>https://ecs7.tokopedia.net/img/cache/700/hDjmkQ/2020/10/17/1e1eb1c0-d9df-43bb-89b2-5d02f2060094.jpg</v>
      </c>
      <c r="O99" s="45" t="str"/>
      <c r="P99" s="45" t="str"/>
      <c r="Q99" s="45" t="str"/>
      <c r="R99" s="45" t="str"/>
      <c r="S99" s="45" t="str"/>
      <c r="T99" s="45" t="str">
        <v>fabcee08afe9aeff8ddd</v>
      </c>
    </row>
    <row r="100">
      <c r="B100" s="46" t="str">
        <v>1274255487</v>
      </c>
      <c r="C100" s="46" t="str">
        <v>lampu belakang / stop harley japstyle full besi</v>
      </c>
      <c r="D100" s="46" t="str">
        <v>https://tokopedia.com/hidaastore/lampu-belakang-stop-harley-japstyle-full-besi</v>
      </c>
      <c r="E100" s="45" t="str">
        <v>lampu belakang / stop harley japstyle full besi
warna hitam aja
bahan full besi kuat
cek stok dlu ya gan</v>
      </c>
      <c r="F100" s="45" t="str">
        <v>1000</v>
      </c>
      <c r="G100" s="45" t="str">
        <v>1</v>
      </c>
      <c r="H100" s="45" t="str">
        <v>18471363</v>
      </c>
      <c r="I100" s="45" t="str">
        <v>0</v>
      </c>
      <c r="J100" s="45" t="str">
        <v>Baru</v>
      </c>
      <c r="K100" s="45" t="str">
        <v>Ya</v>
      </c>
      <c r="L100" s="45" t="str">
        <v>https://ecs7.tokopedia.net/img/cache/700/hDjmkQ/2020/10/21/e3853bd2-9036-41dd-b3f8-8e8c0d7bc961.jpg</v>
      </c>
      <c r="M100" s="45" t="str">
        <v>https://ecs7.tokopedia.net/img/cache/700/hDjmkQ/2020/10/21/d35edc30-233d-4b7c-a10d-78038f53cb47.jpg</v>
      </c>
      <c r="N100" s="45" t="str">
        <v>https://ecs7.tokopedia.net/img/cache/700/hDjmkQ/2020/10/21/5ed7daf3-7d1d-439b-8b14-f1e9c275a05c.jpg</v>
      </c>
      <c r="O100" s="45" t="str"/>
      <c r="P100" s="45" t="str"/>
      <c r="Q100" s="45" t="str"/>
      <c r="R100" s="45" t="str"/>
      <c r="S100" s="45" t="str"/>
      <c r="T100" s="45" t="str">
        <v>08412ca34b9aff93b1a1</v>
      </c>
    </row>
    <row r="101">
      <c r="B101" s="46" t="str">
        <v>1274251284</v>
      </c>
      <c r="C101" s="46" t="str">
        <v>lampu belakang stop lamp led variasi dan bisa digunakan untuk semua</v>
      </c>
      <c r="D101" s="46" t="str">
        <v>https://tokopedia.com/hidaastore/lampu-belakang-stop-lamp-led-variasi-dan-bisa-digunakan-untuk-semua</v>
      </c>
      <c r="E101" s="45" t="str">
        <v>Lampu stop lamp led variasi bisa juga buat rxking 
-warna merah lampu senja 
-warna merah lampu stop 
-lampu sen kuning 
-desain futurustik 
Spesifikasi warna kabel :
-kabel hitam negatif aki 
-kabel biru positif lampu senja 
-kabel merah positif lampu rem 
-kabel kuning positif lampu sen 
Ingat : arus listrik wajib DC
Bisa digunakan untuk model :
#caferacerstoplamp #japstylestoplamp #jadulstoplamp #harleydavidson #scrambler
#nakedbike 
Harganya 140rb 
Minat hubungi :
#nonamemotor_bekasi #bekasiutara 
Jl kaliabang Bungur Bahagia No 3 rt1rw4 kelurahan pejuang kecamatan Medan satria
kota Bekasi 17131 Bekasi utara, samping ahli gigi, search aja bengkel No Name
Motor di maps 
WO8I5I4I384I5.</v>
      </c>
      <c r="F101" s="45" t="str">
        <v>500</v>
      </c>
      <c r="G101" s="45" t="str">
        <v>1</v>
      </c>
      <c r="H101" s="45" t="str">
        <v>18471363</v>
      </c>
      <c r="I101" s="45" t="str">
        <v>0</v>
      </c>
      <c r="J101" s="45" t="str">
        <v>Baru</v>
      </c>
      <c r="K101" s="45" t="str">
        <v>Ya</v>
      </c>
      <c r="L101" s="45" t="str">
        <v>https://ecs7.tokopedia.net/img/cache/700/hDjmkQ/2020/10/21/7efa66ac-9289-4d72-be44-86a2628b0e74.jpg</v>
      </c>
      <c r="M101" s="45" t="str">
        <v>https://ecs7.tokopedia.net/img/cache/700/hDjmkQ/2020/10/21/d09d2848-b6f3-416c-bb79-8aa1108ca47c.jpg</v>
      </c>
      <c r="N101" s="45" t="str">
        <v>https://ecs7.tokopedia.net/img/cache/700/hDjmkQ/2020/10/21/d4d05b5e-3e5f-4566-8824-35a8f2d4728d.jpg</v>
      </c>
      <c r="O101" s="45" t="str">
        <v>https://ecs7.tokopedia.net/img/cache/700/hDjmkQ/2020/10/21/b925994f-ccf3-47c0-a21e-718245580810.jpg</v>
      </c>
      <c r="P101" s="45" t="str">
        <v>https://ecs7.tokopedia.net/img/cache/700/hDjmkQ/2020/10/21/856110a1-9e9f-47ad-8080-75b863641eeb.jpg</v>
      </c>
      <c r="Q101" s="45" t="str"/>
      <c r="R101" s="45" t="str"/>
      <c r="S101" s="45" t="str"/>
      <c r="T101" s="45" t="str">
        <v>b6d44e9f9c7b0cc41703</v>
      </c>
    </row>
    <row r="102">
      <c r="B102" s="46" t="str">
        <v>1283667159</v>
      </c>
      <c r="C102" s="46" t="str">
        <v>lampu bemper kijang grand</v>
      </c>
      <c r="D102" s="46" t="str">
        <v>https://tokopedia.com/hidaastore/lampu-bemper-kijang-grand</v>
      </c>
      <c r="E102" s="45" t="str">
        <v>HARGA 1PC ( SEBELAH )
UNTUK PEMESANAN INFOKAN
KIRI APA KANAN.....#BISA BELI SEPASANG#</v>
      </c>
      <c r="F102" s="45" t="str">
        <v>500</v>
      </c>
      <c r="G102" s="45" t="str">
        <v>1</v>
      </c>
      <c r="H102" s="45" t="str">
        <v>18471363</v>
      </c>
      <c r="I102" s="45" t="str">
        <v>0</v>
      </c>
      <c r="J102" s="45" t="str">
        <v>Baru</v>
      </c>
      <c r="K102" s="45" t="str">
        <v>Ya</v>
      </c>
      <c r="L102" s="45" t="str">
        <v>https://ecs7.tokopedia.net/img/cache/700/hDjmkQ/2020/10/26/35683585-4687-4e87-b94f-b11808f5d2d6.jpg</v>
      </c>
      <c r="M102" s="45" t="str">
        <v>https://ecs7.tokopedia.net/img/cache/700/hDjmkQ/2020/10/26/11b53f59-f640-4765-b7ce-c03eb24fd0e9.jpg</v>
      </c>
      <c r="N102" s="45" t="str"/>
      <c r="O102" s="45" t="str"/>
      <c r="P102" s="45" t="str"/>
      <c r="Q102" s="45" t="str"/>
      <c r="R102" s="45" t="str"/>
      <c r="S102" s="45" t="str"/>
      <c r="T102" s="45" t="str">
        <v>a56b085c793d502f3a6c</v>
      </c>
    </row>
    <row r="103">
      <c r="B103" s="46" t="str">
        <v>1283606843</v>
      </c>
      <c r="C103" s="46" t="str">
        <v>lampu bohlam H7 xenon halogen 5000k 55watt</v>
      </c>
      <c r="D103" s="46" t="str">
        <v>https://tokopedia.com/hidaastore/lampu-bohlam-h7-xenon-halogen-5000k-55watt</v>
      </c>
      <c r="E103" s="45" t="str">
        <v>lampu halogen xenon tipe H7 konsumsi daya rendah terang dan hemat energi.
soket : H7 
sumber cahaya : xenon
55 watt 12V
tipe cahaya putih
suhu warna : 5000k
harga 17500 per pcs
beli satu set 2 pcs harga 34.000</v>
      </c>
      <c r="F103" s="45" t="str">
        <v>100</v>
      </c>
      <c r="G103" s="45" t="str">
        <v>1</v>
      </c>
      <c r="H103" s="45" t="str">
        <v>18471363</v>
      </c>
      <c r="I103" s="45" t="str">
        <v>0</v>
      </c>
      <c r="J103" s="45" t="str">
        <v>Baru</v>
      </c>
      <c r="K103" s="45" t="str">
        <v>Ya</v>
      </c>
      <c r="L103" s="45" t="str">
        <v>https://ecs7.tokopedia.net/img/cache/700/hDjmkQ/2020/10/26/85dc6d3a-d566-4ac0-9706-788d1e59d017.jpg</v>
      </c>
      <c r="M103" s="45" t="str">
        <v>https://ecs7.tokopedia.net/img/cache/700/hDjmkQ/2020/10/26/5cdc10e2-e71f-4e57-a51f-eec04914432d.jpg</v>
      </c>
      <c r="N103" s="45" t="str">
        <v>https://ecs7.tokopedia.net/img/cache/700/hDjmkQ/2020/10/26/f943c02b-1327-499c-bdeb-835b3120a1de.jpg</v>
      </c>
      <c r="O103" s="45" t="str">
        <v>https://ecs7.tokopedia.net/img/cache/700/hDjmkQ/2020/10/26/7061c606-abb2-479b-8ad3-030027505afc.jpg</v>
      </c>
      <c r="P103" s="45" t="str">
        <v>https://ecs7.tokopedia.net/img/cache/700/hDjmkQ/2020/10/26/f0a2c250-166f-4824-82c2-388bcb368f65.jpg</v>
      </c>
      <c r="Q103" s="45" t="str"/>
      <c r="R103" s="45" t="str"/>
      <c r="S103" s="45" t="str"/>
      <c r="T103" s="45" t="str">
        <v>d8f84d86f559a47362f2</v>
      </c>
    </row>
    <row r="104">
      <c r="B104" s="46" t="str">
        <v>1283673233</v>
      </c>
      <c r="C104" s="46" t="str">
        <v>lampu bohlamp sein tusuk tancap besar original toyota honda STANLEY</v>
      </c>
      <c r="D104" s="46" t="str">
        <v>https://tokopedia.com/hidaastore/lampu-bohlamp-sein-tusuk-tancap-besar-original-toyota-honda-stanley</v>
      </c>
      <c r="E104" s="45" t="str">
        <v>bohlamp sein tusuk besar
original toyota honda
12v 21w
merek STANLEY
lebar kaki tusuk 1.5cm(15mm)
harga satuan
garansi barang rusak pengiriman
yg ori lebih awet dan tahan lama
dijamin puas</v>
      </c>
      <c r="F104" s="45" t="str">
        <v>100</v>
      </c>
      <c r="G104" s="45" t="str">
        <v>1</v>
      </c>
      <c r="H104" s="45" t="str">
        <v>18471363</v>
      </c>
      <c r="I104" s="45" t="str">
        <v>0</v>
      </c>
      <c r="J104" s="45" t="str">
        <v>Baru</v>
      </c>
      <c r="K104" s="45" t="str">
        <v>Ya</v>
      </c>
      <c r="L104" s="45" t="str">
        <v>https://ecs7.tokopedia.net/img/cache/700/hDjmkQ/2020/10/26/aa9d2626-ae58-48fc-922a-5ce15b968a37.jpg</v>
      </c>
      <c r="M104" s="45" t="str">
        <v>https://ecs7.tokopedia.net/img/cache/700/hDjmkQ/2020/10/26/dcf54728-3dba-4f21-9330-91fbc7c9c9fd.jpg</v>
      </c>
      <c r="N104" s="45" t="str">
        <v>https://ecs7.tokopedia.net/img/cache/700/hDjmkQ/2020/10/26/c7f3f72c-0692-4ed5-b0f4-949aba02dad7.jpg</v>
      </c>
      <c r="O104" s="45" t="str"/>
      <c r="P104" s="45" t="str"/>
      <c r="Q104" s="45" t="str"/>
      <c r="R104" s="45" t="str"/>
      <c r="S104" s="45" t="str"/>
      <c r="T104" s="45" t="str">
        <v>9132285f70b10140e200</v>
      </c>
    </row>
    <row r="105">
      <c r="B105" s="46" t="str">
        <v>1283745173</v>
      </c>
      <c r="C105" s="46" t="str">
        <v>lampu cabin toyota hartop</v>
      </c>
      <c r="D105" s="46" t="str">
        <v>https://tokopedia.com/hidaastore/lampu-cabin-toyota-hartop</v>
      </c>
      <c r="E105" s="45" t="str">
        <v>lampu kabin toyota hartop 
kw 
kuwalitas super super...
ada logo toyota jadul nya</v>
      </c>
      <c r="F105" s="45" t="str">
        <v>100</v>
      </c>
      <c r="G105" s="45" t="str">
        <v>1</v>
      </c>
      <c r="H105" s="45" t="str">
        <v>18471363</v>
      </c>
      <c r="I105" s="45" t="str">
        <v>0</v>
      </c>
      <c r="J105" s="45" t="str">
        <v>Baru</v>
      </c>
      <c r="K105" s="45" t="str">
        <v>Ya</v>
      </c>
      <c r="L105" s="45" t="str">
        <v>https://ecs7.tokopedia.net/img/cache/700/hDjmkQ/2020/10/26/9f48bae7-30a4-42ad-91f8-abd1facfd218.jpg</v>
      </c>
      <c r="M105" s="45" t="str">
        <v>https://ecs7.tokopedia.net/img/cache/700/hDjmkQ/2020/10/26/222e2935-b951-4e61-bc01-e6b8c98d3f81.jpg</v>
      </c>
      <c r="N105" s="45" t="str"/>
      <c r="O105" s="45" t="str"/>
      <c r="P105" s="45" t="str"/>
      <c r="Q105" s="45" t="str"/>
      <c r="R105" s="45" t="str"/>
      <c r="S105" s="45" t="str"/>
      <c r="T105" s="45" t="str">
        <v>fde84a63456884318f83</v>
      </c>
    </row>
    <row r="106">
      <c r="B106" s="46" t="str">
        <v>1283915978</v>
      </c>
      <c r="C106" s="46" t="str">
        <v>lampu depan LED 6 sisi RTD original</v>
      </c>
      <c r="D106" s="46" t="str">
        <v>https://tokopedia.com/hidaastore/lampu-depan-led-6-sisi-rtd-original</v>
      </c>
      <c r="E106" s="45" t="str">
        <v>Barang dites dahulu oleh kami, baru di packing dengan rapi. 
disarankan lebih bagus pakai setrum DC atau aki, agar cahaya nya terang lebih
maksimal.
RTD 6sisi bisa buat motor dengan daya 35 watt maksimal warna PUTIH. 
hemat aki tetap terang banget. 
AC DC
RTD asli bisa di lihat di foto ballastnya ada merk RTD. 
garansi uang kembali 100% jika barang tidak asli. 
jika palsu anda berhak kembalikan kepada kami.
satu lagi RTD ada yang ada kipas dan ada yg hanya cangkang kipas, padahal tidak
ada kipas di dalam cangkang belakang led nya, di harapkan konsumen lebih teliti
memilih barang. 
terima kasih sudah mampir di lapak kami.
kepuasaan anda adalah motto kami. 
Pada Foto ke 3 dan ke 4 sengaja di foto dari motor satria fu dalam kondisi gelap
gulita, asli hasil foto sendiri buat contoh kwalitas yg terjamin. 
Lampu RTD ada pilihan yg AC, DC dan AC DC,tapi semua nya sama aja jika mau lebih
terang maksimal dan stabil terangnya di harapkan setrum motor itu DC di jamin
lebih awet hingga 2 tahun lebih, dan di saran kan buat yg suka cuci steam motor,
jangan sampai kipas lampu LED RTD kesemprot air, karena akan berakibat fatal,
logika nya coba aja kipas angin di rumah anda guyur pake air di jamin pasti
konslet kan ,maaf cuma teori fakta nya aja, tapi jangan coba coba kipas angin di
rumah di guyur air ya hahahaah.
dan juga jangan sampai kipas RTD nya di bungkus plastik, mengapa? logika nya
kalau kipas angin di bungkus plasti belakang nya, apakah masih ada angin nya?
pasti tidak ada kan karena tidak ada penyedotan angin, maka lampu akan cepat
panas dan rusak. 
demi menjaga keselamatan lampu anda agar lebih awet lapak sengaja agak cerewet
memberi masukan</v>
      </c>
      <c r="F106" s="45" t="str">
        <v>216</v>
      </c>
      <c r="G106" s="45" t="str">
        <v>1</v>
      </c>
      <c r="H106" s="45" t="str">
        <v>18471363</v>
      </c>
      <c r="I106" s="45" t="str">
        <v>0</v>
      </c>
      <c r="J106" s="45" t="str">
        <v>Baru</v>
      </c>
      <c r="K106" s="45" t="str">
        <v>Ya</v>
      </c>
      <c r="L106" s="45" t="str">
        <v>https://ecs7.tokopedia.net/img/cache/700/hDjmkQ/2020/10/26/7c8b83f4-4c25-4965-af85-5527a474525b.jpg</v>
      </c>
      <c r="M106" s="45" t="str">
        <v>https://ecs7.tokopedia.net/img/cache/700/hDjmkQ/2020/10/26/02046cf4-55b4-457d-a39b-c1c52db0f2b9.jpg</v>
      </c>
      <c r="N106" s="45" t="str">
        <v>https://ecs7.tokopedia.net/img/cache/700/hDjmkQ/2020/10/26/43596161-705c-4fc1-8266-1870cad01633.jpg</v>
      </c>
      <c r="O106" s="45" t="str">
        <v>https://ecs7.tokopedia.net/img/cache/700/hDjmkQ/2020/10/26/4d69feb5-6334-42d9-93dd-5989cc2a0d56.jpg</v>
      </c>
      <c r="P106" s="45" t="str"/>
      <c r="Q106" s="45" t="str"/>
      <c r="R106" s="45" t="str"/>
      <c r="S106" s="45" t="str"/>
      <c r="T106" s="45" t="str">
        <v>df5bd30d28995ea13bcb</v>
      </c>
    </row>
    <row r="107">
      <c r="B107" s="46" t="str">
        <v>1264429124</v>
      </c>
      <c r="C107" s="46" t="str">
        <v>lampu depan TDH halogen 35 watt h6 bebek.matic.fu</v>
      </c>
      <c r="D107" s="46" t="str">
        <v>https://tokopedia.com/hidaastore/lampu-depan-tdh-halogen-35-watt-h6-bebek-matic-fu</v>
      </c>
      <c r="E107" s="45" t="str">
        <v>lampu depan TDH halogen H6
READY 18 watt
pnp matic dan bebek
nyala lampu kuning keputihan. 
lebih terang dan tahan lama. 
barang kami cek dahulu sebelum kami packing dan kirim. 
Terima kasih sudah mampir di lapak kami bosku.</v>
      </c>
      <c r="F107" s="45" t="str">
        <v>32</v>
      </c>
      <c r="G107" s="45" t="str">
        <v>1</v>
      </c>
      <c r="H107" s="45" t="str">
        <v>18471363</v>
      </c>
      <c r="I107" s="45" t="str">
        <v>0</v>
      </c>
      <c r="J107" s="45" t="str">
        <v>Baru</v>
      </c>
      <c r="K107" s="45" t="str">
        <v>Ya</v>
      </c>
      <c r="L107" s="45" t="str">
        <v>https://ecs7.tokopedia.net/img/cache/700/hDjmkQ/2020/10/17/f465cd81-100e-4a9f-8987-2675d1881e94.jpg</v>
      </c>
      <c r="M107" s="45" t="str">
        <v>https://ecs7.tokopedia.net/img/cache/700/hDjmkQ/2020/10/17/42761fad-5944-47d9-8067-1373c52c7328.jpg</v>
      </c>
      <c r="N107" s="45" t="str">
        <v>https://ecs7.tokopedia.net/img/cache/700/hDjmkQ/2020/10/17/eb234597-fb64-451f-a42e-acaf5298a63e.jpg</v>
      </c>
      <c r="O107" s="45" t="str"/>
      <c r="P107" s="45" t="str"/>
      <c r="Q107" s="45" t="str"/>
      <c r="R107" s="45" t="str"/>
      <c r="S107" s="45" t="str"/>
      <c r="T107" s="45" t="str">
        <v>a45482b95620d79b7925</v>
      </c>
    </row>
    <row r="108">
      <c r="B108" s="46" t="str">
        <v>1274240309</v>
      </c>
      <c r="C108" s="46" t="str">
        <v>lampu depan headlamp atau reflektor vario 125</v>
      </c>
      <c r="D108" s="46" t="str">
        <v>https://tokopedia.com/hidaastore/lampu-depan-headlamp-atau-reflektor-vario-125</v>
      </c>
      <c r="E108" s="45" t="str">
        <v>headlamp atau reflektor vario 125 
kw 1 super berkualitas pasti pas merk narita . .</v>
      </c>
      <c r="F108" s="45" t="str">
        <v>1000</v>
      </c>
      <c r="G108" s="45" t="str">
        <v>1</v>
      </c>
      <c r="H108" s="45" t="str">
        <v>18471363</v>
      </c>
      <c r="I108" s="45" t="str">
        <v>0</v>
      </c>
      <c r="J108" s="45" t="str">
        <v>Baru</v>
      </c>
      <c r="K108" s="45" t="str">
        <v>Ya</v>
      </c>
      <c r="L108" s="45" t="str">
        <v>https://ecs7.tokopedia.net/img/cache/700/hDjmkQ/2020/10/21/c3b0e336-d735-46b2-9174-80cdbbd1f881.jpg</v>
      </c>
      <c r="M108" s="45" t="str">
        <v>https://ecs7.tokopedia.net/img/cache/700/hDjmkQ/2020/10/21/ba9d8d5e-7c09-432e-a26c-68024a637979.jpg</v>
      </c>
      <c r="N108" s="45" t="str"/>
      <c r="O108" s="45" t="str"/>
      <c r="P108" s="45" t="str"/>
      <c r="Q108" s="45" t="str"/>
      <c r="R108" s="45" t="str"/>
      <c r="S108" s="45" t="str"/>
      <c r="T108" s="45" t="str">
        <v>b3c88353129894183d42</v>
      </c>
    </row>
    <row r="109">
      <c r="B109" s="46" t="str">
        <v>1283907093</v>
      </c>
      <c r="C109" s="46" t="str">
        <v>lampu depan led 3 mata. biru. merah.putih.3mode bisa kedap kedip</v>
      </c>
      <c r="D109" s="46" t="str">
        <v>https://tokopedia.com/hidaastore/lampu-depan-led-3-mata-biru-merah-putih-3mode-bisa-kedap-kedip</v>
      </c>
      <c r="E109" s="45" t="str">
        <v>[p]lampu depan led buat bebek dan matic wajib dc h6[/p]
[p]1 lampu ada 3 warna:putih,merah,biru[/p]
[p]bisq strobo(kedap kedip 3warna)[/p]
[p]DC 12 volt[/p]
[p]barang kami tes dahulu sebelum kami packing dan kirim.[/p]
[p]Terima kasih telah mampir di lapak kami bosku.[/p]
[p]INGAT AKUN KAMI ADALAH:[/p]
[p]FMV online[/p]
[p]pengiriman jnt setiap hari sampai jam 7 malam[/p]
[p]pengiriman jne senin sampai sabtu sampai jam 4 sore[/p]</v>
      </c>
      <c r="F109" s="45" t="str">
        <v>50</v>
      </c>
      <c r="G109" s="45" t="str">
        <v>1</v>
      </c>
      <c r="H109" s="45" t="str">
        <v>18471363</v>
      </c>
      <c r="I109" s="45" t="str">
        <v>0</v>
      </c>
      <c r="J109" s="45" t="str">
        <v>Baru</v>
      </c>
      <c r="K109" s="45" t="str">
        <v>Ya</v>
      </c>
      <c r="L109" s="45" t="str">
        <v>https://ecs7.tokopedia.net/img/cache/700/hDjmkQ/2020/10/26/105c81a3-9475-4945-b4e4-e5a0e13cf58c.jpg</v>
      </c>
      <c r="M109" s="45" t="str">
        <v>https://ecs7.tokopedia.net/img/cache/700/hDjmkQ/2020/10/26/96c28351-847f-4372-b519-594832745a90.jpg</v>
      </c>
      <c r="N109" s="45" t="str">
        <v>https://ecs7.tokopedia.net/img/cache/700/hDjmkQ/2020/10/26/2dc6aeb0-5cf2-4748-8e2f-b3d1d157ba86.jpg</v>
      </c>
      <c r="O109" s="45" t="str">
        <v>https://ecs7.tokopedia.net/img/cache/700/hDjmkQ/2020/10/26/ce31e295-72ec-457f-b68f-047b30b79d7a.jpg</v>
      </c>
      <c r="P109" s="45" t="str">
        <v>https://ecs7.tokopedia.net/img/cache/700/hDjmkQ/2020/10/26/d6b1fc99-1404-4bee-8014-cdbc510c6fad.jpg</v>
      </c>
      <c r="Q109" s="45" t="str"/>
      <c r="R109" s="45" t="str"/>
      <c r="S109" s="45" t="str"/>
      <c r="T109" s="45" t="str">
        <v>e377fc0eea04464010e7</v>
      </c>
    </row>
    <row r="110">
      <c r="B110" s="46" t="str">
        <v>1274252290</v>
      </c>
      <c r="C110" s="46" t="str">
        <v>lampu depan reflektor head lamp Nmax tanpa led</v>
      </c>
      <c r="D110" s="46" t="str">
        <v>https://tokopedia.com/hidaastore/lampu-depan-reflektor-head-lamp-nmax-tanpa-led</v>
      </c>
      <c r="E110" s="45" t="str">
        <v>hanya batok dan mikanya saja tanpa led (kosongan) untuk keperluan pengganti atau
keperluan lainya ,seperty pemasangan lampu prodji dan sayang speprpart aslinya,
smart solution lebih murah.
minus ada beberapa pengait mika pada batoknya yg patah karena tertimbun ,namun
sudah kami pilihkan yg terlayak untuk sperpart pengganti atau keperluan lain.
-freyw skw</v>
      </c>
      <c r="F110" s="45" t="str">
        <v>2000</v>
      </c>
      <c r="G110" s="45" t="str">
        <v>1</v>
      </c>
      <c r="H110" s="45" t="str">
        <v>18471363</v>
      </c>
      <c r="I110" s="45" t="str">
        <v>0</v>
      </c>
      <c r="J110" s="45" t="str">
        <v>Bekas</v>
      </c>
      <c r="K110" s="45" t="str">
        <v>Ya</v>
      </c>
      <c r="L110" s="45" t="str">
        <v>https://ecs7.tokopedia.net/img/cache/700/hDjmkQ/2020/10/21/b34cb167-9724-4583-8cac-4864c27fccc7.jpg</v>
      </c>
      <c r="M110" s="45" t="str">
        <v>https://ecs7.tokopedia.net/img/cache/700/hDjmkQ/2020/10/21/c0284489-b12a-477d-8406-006afda6b1d5.jpg</v>
      </c>
      <c r="N110" s="45" t="str">
        <v>https://ecs7.tokopedia.net/img/cache/700/hDjmkQ/2020/10/21/e78b6ba3-4902-41a8-8d46-1f2ed2d1226f.jpg</v>
      </c>
      <c r="O110" s="45" t="str"/>
      <c r="P110" s="45" t="str"/>
      <c r="Q110" s="45" t="str"/>
      <c r="R110" s="45" t="str"/>
      <c r="S110" s="45" t="str"/>
      <c r="T110" s="45" t="str">
        <v>998dcae6aa97d4fab5dc</v>
      </c>
    </row>
    <row r="111">
      <c r="B111" s="46" t="str">
        <v>1263947825</v>
      </c>
      <c r="C111" s="46" t="str">
        <v>lampu depan sepeda</v>
      </c>
      <c r="D111" s="46" t="str">
        <v>https://tokopedia.com/hidaastore/lampu-depan-sepeda</v>
      </c>
      <c r="E111" s="45" t="str">
        <v>* This bike front light is super bright for providing a safecycling for you
 * 100% Brand new and high quality3 modes: All lighting, Half lighting, Strobe
 * Powered by USB cable , its&amp;#39; automatic power offsystem can protect the
   light
 * High quality internal lithium battery, only need about 2hours to be fully
   charged while be used for about 12 hours instrobe mode
 * Water resistance, you can use it in rainy day
 * High brightness and energy saving LEDSpecificationsFront Light*Material:
   PC+ABS*Output (Maximum): 300lm
 * Lighting Distance: 30-50meters at night3 Working Modes: All lighting-Half
   lighting-Strobe*Power Source: 800mAh Li-Poly Battery
 * Charging Time: Approx.3hours
 * Fit Handlebar: 20-40mm (approx)
 * Dimension: Approx 652923 mm
 * Light Source: XPE 3W LEDColor: Black (as pictures show)
 * Light Color: White(as pictures show)</v>
      </c>
      <c r="F111" s="45" t="str">
        <v>118</v>
      </c>
      <c r="G111" s="45" t="str">
        <v>1</v>
      </c>
      <c r="H111" s="45" t="str">
        <v>18471363</v>
      </c>
      <c r="I111" s="45" t="str">
        <v>0</v>
      </c>
      <c r="J111" s="45" t="str">
        <v>Baru</v>
      </c>
      <c r="K111" s="45" t="str">
        <v>Ya</v>
      </c>
      <c r="L111" s="45" t="str">
        <v>https://ecs7.tokopedia.net/img/cache/700/hDjmkQ/2020/10/17/bf0cd31b-0aff-4554-8be5-efd2b25eadae.jpg</v>
      </c>
      <c r="M111" s="45" t="str">
        <v>https://ecs7.tokopedia.net/img/cache/700/hDjmkQ/2020/10/17/ce2fbf1d-0764-45f1-a3d9-d25680d9b0b2.jpg</v>
      </c>
      <c r="N111" s="45" t="str">
        <v>https://ecs7.tokopedia.net/img/cache/700/hDjmkQ/2020/10/17/5bcb8b58-8df6-4299-a97d-10a7a22af2fc.jpg</v>
      </c>
      <c r="O111" s="45" t="str"/>
      <c r="P111" s="45" t="str"/>
      <c r="Q111" s="45" t="str"/>
      <c r="R111" s="45" t="str"/>
      <c r="S111" s="45" t="str"/>
      <c r="T111" s="45" t="str">
        <v>72eef78e008dfbf1a357</v>
      </c>
    </row>
    <row r="112">
      <c r="B112" s="46" t="str">
        <v>1265951674</v>
      </c>
      <c r="C112" s="46" t="str">
        <v>lampu depan sepeda smart 350 lumens west biking taffled</v>
      </c>
      <c r="D112" s="46" t="str">
        <v>https://tokopedia.com/hidaastore/lampu-depan-sepeda-smart-350-lumens-west-biking-taffled</v>
      </c>
      <c r="E112" s="45" t="str">
        <v>brand taff 350 lumens terang bro cahayanya mirip cahaya lampu motor</v>
      </c>
      <c r="F112" s="45" t="str">
        <v>200</v>
      </c>
      <c r="G112" s="45" t="str">
        <v>1</v>
      </c>
      <c r="H112" s="45" t="str">
        <v>18471363</v>
      </c>
      <c r="I112" s="45" t="str">
        <v>0</v>
      </c>
      <c r="J112" s="45" t="str">
        <v>Baru</v>
      </c>
      <c r="K112" s="45" t="str">
        <v>Ya</v>
      </c>
      <c r="L112" s="45" t="str">
        <v>https://ecs7.tokopedia.net/img/cache/700/hDjmkQ/2020/10/18/937b651f-ddfb-4ecc-947e-ed36bbb3d924.jpg</v>
      </c>
      <c r="M112" s="45" t="str">
        <v>https://ecs7.tokopedia.net/img/cache/700/hDjmkQ/2020/10/18/b2d49d44-75a3-4ab7-a2c4-34d9dcb74b95.jpg</v>
      </c>
      <c r="N112" s="45" t="str"/>
      <c r="O112" s="45" t="str"/>
      <c r="P112" s="45" t="str"/>
      <c r="Q112" s="45" t="str"/>
      <c r="R112" s="45" t="str"/>
      <c r="S112" s="45" t="str"/>
      <c r="T112" s="45" t="str">
        <v>38e1f1691d38423d9678</v>
      </c>
    </row>
    <row r="113">
      <c r="B113" s="46" t="str">
        <v>1283906272</v>
      </c>
      <c r="C113" s="46" t="str">
        <v>lampu depan utama led 2 sisi mata led petir soket h6 motor matic bebek</v>
      </c>
      <c r="D113" s="46" t="str">
        <v>https://tokopedia.com/hidaastore/lampu-depan-utama-led-2-sisi-mata-led-petir-soket-h6-motor-matic-bebek</v>
      </c>
      <c r="E113" s="45" t="str">
        <v>Lampu depan utama led 2sisi. 
Lampu dekat nyala 2 sisi 4 mata
Lampu jauh nyala 2 sisi 8 mata
Watt 8+8 
Ac dc
Setara lampu tyto dan ams. 
Warna Putih. 
Barang sesuai foto dan vidio. 
Type soket H6 
Bisa untuk motor matic,bebek dll. 
Barang kami pasti tes dulu sebelum kami bungkus dan kirim. 
Terima kasih telah mampir di lapak kami bosku.</v>
      </c>
      <c r="F113" s="45" t="str">
        <v>100</v>
      </c>
      <c r="G113" s="45" t="str">
        <v>1</v>
      </c>
      <c r="H113" s="45" t="str">
        <v>18471363</v>
      </c>
      <c r="I113" s="45" t="str">
        <v>0</v>
      </c>
      <c r="J113" s="45" t="str">
        <v>Baru</v>
      </c>
      <c r="K113" s="45" t="str">
        <v>Ya</v>
      </c>
      <c r="L113" s="45" t="str">
        <v>https://ecs7.tokopedia.net/img/cache/700/hDjmkQ/2020/10/26/78ab8727-12b8-4118-88ff-ddad56f88ad8.jpg</v>
      </c>
      <c r="M113" s="45" t="str">
        <v>https://ecs7.tokopedia.net/img/cache/700/hDjmkQ/2020/10/26/d8adc123-0c5f-4ea9-a6f6-f9770a19395e.jpg</v>
      </c>
      <c r="N113" s="45" t="str">
        <v>https://ecs7.tokopedia.net/img/cache/700/hDjmkQ/2020/10/26/9c59cbbe-f17a-474c-b219-f8191e80a432.jpg</v>
      </c>
      <c r="O113" s="45" t="str">
        <v>https://ecs7.tokopedia.net/img/cache/700/hDjmkQ/2020/10/26/10a505a0-a5c3-4627-bd4e-c52456a6c6a2.jpg</v>
      </c>
      <c r="P113" s="45" t="str"/>
      <c r="Q113" s="45" t="str"/>
      <c r="R113" s="45" t="str"/>
      <c r="S113" s="45" t="str"/>
      <c r="T113" s="45" t="str">
        <v>c6c921d2c1781a3cb4ef</v>
      </c>
    </row>
    <row r="114">
      <c r="B114" s="46" t="str">
        <v>1273985532</v>
      </c>
      <c r="C114" s="46" t="str">
        <v>lampu dinding 2 arah u1</v>
      </c>
      <c r="D114" s="46" t="str">
        <v>https://tokopedia.com/hidaastore/lampu-dinding-2-arah-u1</v>
      </c>
      <c r="E114" s="45" t="str">
        <v>Lampu Dinding 2 arah 516 CIVILITE
Spesifikasi : 
- 2 x E27 max 25w
- AC 220V 50/60 Hz 
- Bahan aluminium die cast
- Weatherproof 
- Tahan terhadap korosi
- Ukuran : 10cm x 10cm x 32cm 
- Berat : 1000gr</v>
      </c>
      <c r="F114" s="45" t="str">
        <v>1000</v>
      </c>
      <c r="G114" s="45" t="str">
        <v>1</v>
      </c>
      <c r="H114" s="45" t="str">
        <v>21122261</v>
      </c>
      <c r="I114" s="45" t="str">
        <v>0</v>
      </c>
      <c r="J114" s="45" t="str">
        <v>Baru</v>
      </c>
      <c r="K114" s="45" t="str">
        <v>Ya</v>
      </c>
      <c r="L114" s="45" t="str">
        <v>https://ecs7.tokopedia.net/img/cache/700/hDjmkQ/2020/10/21/0a96f35d-dd84-4f52-a15a-ebc1c8ca3ee2.jpg</v>
      </c>
      <c r="M114" s="45" t="str"/>
      <c r="N114" s="45" t="str"/>
      <c r="O114" s="45" t="str"/>
      <c r="P114" s="45" t="str"/>
      <c r="Q114" s="45" t="str"/>
      <c r="R114" s="45" t="str"/>
      <c r="S114" s="45" t="str"/>
      <c r="T114" s="45" t="str">
        <v>db3df28fa800a9a106ec</v>
      </c>
    </row>
    <row r="115">
      <c r="B115" s="46" t="str">
        <v>1283663255</v>
      </c>
      <c r="C115" s="46" t="str">
        <v>lampu drl bagasi belakang rgb drl rem belakang mobil grade a</v>
      </c>
      <c r="D115" s="46" t="str">
        <v>https://tokopedia.com/hidaastore/lampu-drl-bagasi-belakang-rgb-drl-rem-belakang-mobil-grade-a</v>
      </c>
      <c r="E115" s="45" t="str">
        <v>mobil led tail light
warna RGBW
tegangan DC 12 V
ukuran 120 cm/47.2 inch
LED Chip 335 Chip (192 pcs led SEIN)
sertifikasi CE, RoHS
bagian belakang dengan perekat 3 M
Universal untuk semua mobil
tingkat Waterproof
IP67/ANTI AIR
fungsi:
(1) berjalan/Lampu malam : Cahaya RGB
(2) rem: cahaya merah
(3) belok kiri: Warna Kuning
(4) belok kanan: Warna Kuning
(5) mundur : Putih
NOTE : 
LAMPU BISA DINYALAKAN SATU PERSATU APABILA LED PADA KABEL MERAH DINYALAKAN
TERLEBIH DAHULU (BERSAMAAN)
SEMUA FUNGSI ADA PADA KABEL MERAH, JADI KALAU KABEL MERAH TIDAK DIALIRI ARUS
STRUM MAKA KABEL SEN, ATRET, REM ITU TIDAK BERFUNGSI.</v>
      </c>
      <c r="F115" s="45" t="str">
        <v>200</v>
      </c>
      <c r="G115" s="45" t="str">
        <v>1</v>
      </c>
      <c r="H115" s="45" t="str">
        <v>18471363</v>
      </c>
      <c r="I115" s="45" t="str">
        <v>0</v>
      </c>
      <c r="J115" s="45" t="str">
        <v>Baru</v>
      </c>
      <c r="K115" s="45" t="str">
        <v>Ya</v>
      </c>
      <c r="L115" s="45" t="str">
        <v>https://ecs7.tokopedia.net/img/cache/700/hDjmkQ/2020/10/26/59164ff7-2bcb-4f28-ba8e-9aff837fac57.jpg</v>
      </c>
      <c r="M115" s="45" t="str">
        <v>https://ecs7.tokopedia.net/img/cache/700/hDjmkQ/2020/10/26/1f39d34f-49de-4ec1-a8da-bb6045372dfd.jpg</v>
      </c>
      <c r="N115" s="45" t="str">
        <v>https://ecs7.tokopedia.net/img/cache/700/hDjmkQ/2020/10/26/d91f9bea-3550-49f4-95d2-69aaf6c072c6.jpg</v>
      </c>
      <c r="O115" s="45" t="str">
        <v>https://ecs7.tokopedia.net/img/cache/700/hDjmkQ/2020/10/26/c8e801b6-38ae-4377-83a0-cb45b062688d.jpg</v>
      </c>
      <c r="P115" s="45" t="str">
        <v>https://ecs7.tokopedia.net/img/cache/700/hDjmkQ/2020/10/26/a2c865d7-9d47-4fad-a8c6-e61cfb372292.jpg</v>
      </c>
      <c r="Q115" s="45" t="str"/>
      <c r="R115" s="45" t="str"/>
      <c r="S115" s="45" t="str"/>
      <c r="T115" s="45" t="str">
        <v>acff5fe1ebf1b167bcd6</v>
      </c>
    </row>
    <row r="116">
      <c r="B116" s="46" t="str">
        <v>1264091724</v>
      </c>
      <c r="C116" s="46" t="str">
        <v>lampu emergency murah bagus</v>
      </c>
      <c r="D116" s="46" t="str">
        <v>https://tokopedia.com/hidaastore/lampu-emergency-murah-bagus</v>
      </c>
      <c r="E116" s="45" t="str">
        <v>silahkan untuk menambahkan bubble supaya paket aman klik :
 stok 
Lampu emergency model terbaru, dengan mata lampu LED model terbaru COB ( sangat
terang &amp;amp; irit baterai ) model saklar.
Di lengkapi dengan magnet ( sehingga bisa di tempel pada besi di dalam mobil (
kap mesin mobil, di lemari, dll )).
Merk MITSUYAMA, type MS-8508
COB LED 10 watt
Ukuran : 9 cm ( p ) x9 cm ( l ) x 2.2 cm ( tebal ) ( lihat foto ).
Menggunakan 3pcs x AAA ( tidak termasuk dalam paket ). 
Fitur produk :
- Lampu portable dengan desain terbaru menggunakan led COB yg menghasilkan
cahaya yg sangat terang &amp;amp; tetap hemat daya, lampu ini mudah dibawah dan di
pasang di mana aja.</v>
      </c>
      <c r="F116" s="45" t="str">
        <v>100</v>
      </c>
      <c r="G116" s="45" t="str">
        <v>1</v>
      </c>
      <c r="H116" s="45" t="str">
        <v>21122261</v>
      </c>
      <c r="I116" s="45" t="str">
        <v>0</v>
      </c>
      <c r="J116" s="45" t="str">
        <v>Baru</v>
      </c>
      <c r="K116" s="45" t="str">
        <v>Ya</v>
      </c>
      <c r="L116" s="45" t="str">
        <v>https://ecs7.tokopedia.net/img/cache/700/hDjmkQ/2020/10/17/a913bbc3-a949-4c0e-a2ef-dc933cee83f3.jpg</v>
      </c>
      <c r="M116" s="45" t="str">
        <v>https://ecs7.tokopedia.net/img/cache/700/hDjmkQ/2020/10/17/375837f7-70c8-4a56-bf12-1f7b67280f8a.jpg</v>
      </c>
      <c r="N116" s="45" t="str">
        <v>https://ecs7.tokopedia.net/img/cache/700/hDjmkQ/2020/10/17/0128e74b-ff9b-4fad-a844-5cce01aeba33.jpg</v>
      </c>
      <c r="O116" s="45" t="str">
        <v>https://ecs7.tokopedia.net/img/cache/700/hDjmkQ/2020/10/17/e8af6a17-c875-44e7-8409-40e1931ba9d0.jpg</v>
      </c>
      <c r="P116" s="45" t="str"/>
      <c r="Q116" s="45" t="str"/>
      <c r="R116" s="45" t="str"/>
      <c r="S116" s="45" t="str"/>
      <c r="T116" s="45" t="str">
        <v>f6652c3cc8f5b7ef6e04</v>
      </c>
    </row>
    <row r="117">
      <c r="B117" s="46" t="str">
        <v>1274190686</v>
      </c>
      <c r="C117" s="46" t="str">
        <v>lampu foglamp avanza xenia agya ayla calya sigra koito original</v>
      </c>
      <c r="D117" s="46" t="str">
        <v>https://tokopedia.com/hidaastore/lampu-foglamp-avanza-xenia-agya-ayla-calya-sigra-koito-original</v>
      </c>
      <c r="E117" s="45" t="str">
        <v>lampu foglamp original
avanza xenia
calya sigra
agya ayla
rush 2018
harga satuan
tersedia kiri dan kanan
original KOITO
barang seperti photo tidak berikut bohlamp</v>
      </c>
      <c r="F117" s="45" t="str">
        <v>250</v>
      </c>
      <c r="G117" s="45" t="str">
        <v>1</v>
      </c>
      <c r="H117" s="45" t="str">
        <v>18471363</v>
      </c>
      <c r="I117" s="45" t="str">
        <v>0</v>
      </c>
      <c r="J117" s="45" t="str">
        <v>Baru</v>
      </c>
      <c r="K117" s="45" t="str">
        <v>Ya</v>
      </c>
      <c r="L117" s="45" t="str">
        <v>https://ecs7.tokopedia.net/img/cache/700/hDjmkQ/2020/10/21/4917f865-e965-4887-b2a3-583da5c79e00.jpg</v>
      </c>
      <c r="M117" s="45" t="str">
        <v>https://ecs7.tokopedia.net/img/cache/700/hDjmkQ/2020/10/21/00a823bb-ded3-4087-be8b-c0742d33958a.jpg</v>
      </c>
      <c r="N117" s="45" t="str"/>
      <c r="O117" s="45" t="str"/>
      <c r="P117" s="45" t="str"/>
      <c r="Q117" s="45" t="str"/>
      <c r="R117" s="45" t="str"/>
      <c r="S117" s="45" t="str"/>
      <c r="T117" s="45" t="str">
        <v>6be964c59428fa8c1c44</v>
      </c>
    </row>
    <row r="118">
      <c r="B118" s="46" t="str">
        <v>1273977876</v>
      </c>
      <c r="C118" s="46" t="str">
        <v>lampu gantung hias</v>
      </c>
      <c r="D118" s="46" t="str">
        <v>https://tokopedia.com/hidaastore/lampu-gantung-hias</v>
      </c>
      <c r="E118" s="45" t="str">
        <v>Lampu gantung yang bisa mempercantik ruang dirumah anda, baik ruang tamu, r.
keluarga, bahkan kamar tidur, dengan desain dan ukuran simple, panjang 65cm,
diameter 30cm, klop flapon dan rante +-30cm( bisa di atur sesuai keinginan)
bahan yang awet dan tahan kusam, terdiri dari porcelen, logam sepuh warna emas
untuk kesan mewah, dan kristal akrilik bening berpadu kuning untuk
keanggunannya, dapatkan segera sebagai penghias interior rumah anda dengan harga
terjangkau, Bohlam tidak disertakan ya.</v>
      </c>
      <c r="F118" s="45" t="str">
        <v>2000</v>
      </c>
      <c r="G118" s="45" t="str">
        <v>1</v>
      </c>
      <c r="H118" s="45" t="str">
        <v>21122261</v>
      </c>
      <c r="I118" s="45" t="str">
        <v>0</v>
      </c>
      <c r="J118" s="45" t="str">
        <v>Baru</v>
      </c>
      <c r="K118" s="45" t="str">
        <v>Ya</v>
      </c>
      <c r="L118" s="45" t="str">
        <v>https://ecs7.tokopedia.net/img/cache/700/hDjmkQ/2020/10/21/5c4417f2-25ae-4047-bcd0-a78a8cee0c59.jpg</v>
      </c>
      <c r="M118" s="45" t="str">
        <v>https://ecs7.tokopedia.net/img/cache/700/hDjmkQ/2020/10/21/59c9a463-afd5-45dd-bacb-e2bbe5703f78.jpg</v>
      </c>
      <c r="N118" s="45" t="str">
        <v>https://ecs7.tokopedia.net/img/cache/700/hDjmkQ/2020/10/21/c25be59a-4553-453b-9526-19bcdfc8157d.jpg</v>
      </c>
      <c r="O118" s="45" t="str">
        <v>https://ecs7.tokopedia.net/img/cache/700/hDjmkQ/2020/10/21/c1fe0fbe-ccad-4119-822d-f76a8c0675ed.jpg</v>
      </c>
      <c r="P118" s="45" t="str">
        <v>https://ecs7.tokopedia.net/img/cache/700/hDjmkQ/2020/10/21/c0acaa56-ab2e-4b29-a7dd-05f540c1f5d3.jpg</v>
      </c>
      <c r="Q118" s="45" t="str"/>
      <c r="R118" s="45" t="str"/>
      <c r="S118" s="45" t="str"/>
      <c r="T118" s="45" t="str">
        <v>468d7199f4ec6b8fd056</v>
      </c>
    </row>
    <row r="119">
      <c r="B119" s="46" t="str">
        <v>1283662874</v>
      </c>
      <c r="C119" s="46" t="str">
        <v>lampu halogen Philips H4 12v 100/90w tipe P 43t</v>
      </c>
      <c r="D119" s="46" t="str">
        <v>https://tokopedia.com/hidaastore/lampu-halogen-philips-h4-12v-100-90w-tipe-p-43t</v>
      </c>
      <c r="E119" s="45" t="str">
        <v>Lampu halogen H4 12v 100/90 bisa buat Mobil dan motor</v>
      </c>
      <c r="F119" s="45" t="str">
        <v>60</v>
      </c>
      <c r="G119" s="45" t="str">
        <v>1</v>
      </c>
      <c r="H119" s="45" t="str">
        <v>18471363</v>
      </c>
      <c r="I119" s="45" t="str">
        <v>0</v>
      </c>
      <c r="J119" s="45" t="str">
        <v>Baru</v>
      </c>
      <c r="K119" s="45" t="str">
        <v>Ya</v>
      </c>
      <c r="L119" s="45" t="str">
        <v>https://ecs7.tokopedia.net/img/cache/700/hDjmkQ/2020/10/26/ab2c93cf-b297-4424-bed0-79b43540a55e.jpg</v>
      </c>
      <c r="M119" s="45" t="str">
        <v>https://ecs7.tokopedia.net/img/cache/700/hDjmkQ/2020/10/26/f51c628d-cc7c-40f4-ac79-c95caa2e6421.jpg</v>
      </c>
      <c r="N119" s="45" t="str"/>
      <c r="O119" s="45" t="str"/>
      <c r="P119" s="45" t="str"/>
      <c r="Q119" s="45" t="str"/>
      <c r="R119" s="45" t="str"/>
      <c r="S119" s="45" t="str"/>
      <c r="T119" s="45" t="str">
        <v>658cf6d70cfba19fa582</v>
      </c>
    </row>
    <row r="120">
      <c r="B120" s="46" t="str">
        <v>1264395182</v>
      </c>
      <c r="C120" s="46" t="str">
        <v>lampu halogen osram H4 12v 60/55w P43t</v>
      </c>
      <c r="D120" s="46" t="str">
        <v>https://tokopedia.com/hidaastore/lampu-halogen-osram-h4-12v-60-55w-p43t</v>
      </c>
      <c r="E120" s="45" t="str">
        <v>osram lampu halogen H4 12v 60/55W
INGAT ini bukan GARANSI tp hanya membantu dan meminim kan kerusakan ya Gan,,,,</v>
      </c>
      <c r="F120" s="45" t="str">
        <v>60</v>
      </c>
      <c r="G120" s="45" t="str">
        <v>1</v>
      </c>
      <c r="H120" s="45" t="str">
        <v>18471363</v>
      </c>
      <c r="I120" s="45" t="str">
        <v>0</v>
      </c>
      <c r="J120" s="45" t="str">
        <v>Baru</v>
      </c>
      <c r="K120" s="45" t="str">
        <v>Ya</v>
      </c>
      <c r="L120" s="45" t="str">
        <v>https://ecs7.tokopedia.net/img/cache/700/hDjmkQ/2020/10/17/32ede734-e557-40c1-9e48-78ddfb8ec0a3.jpg</v>
      </c>
      <c r="M120" s="45" t="str">
        <v>https://ecs7.tokopedia.net/img/cache/700/hDjmkQ/2020/10/17/57f53361-6b81-4b49-9316-9ca1a7778f5b.jpg</v>
      </c>
      <c r="N120" s="45" t="str">
        <v>https://ecs7.tokopedia.net/img/cache/700/hDjmkQ/2020/10/17/cd92386d-dd62-4d09-bfd6-7b289856436a.jpg</v>
      </c>
      <c r="O120" s="45" t="str">
        <v>https://ecs7.tokopedia.net/img/cache/700/hDjmkQ/2020/10/17/637b9587-7f74-4d24-9a8f-088a0a17901f.jpg</v>
      </c>
      <c r="P120" s="45" t="str">
        <v>https://ecs7.tokopedia.net/img/cache/700/hDjmkQ/2020/10/17/dd52f952-2782-490a-8bec-dfbe9ae4c6b9.jpg</v>
      </c>
      <c r="Q120" s="45" t="str"/>
      <c r="R120" s="45" t="str"/>
      <c r="S120" s="45" t="str"/>
      <c r="T120" s="45" t="str">
        <v>00fc2d50c31a2caa9b6b</v>
      </c>
    </row>
    <row r="121">
      <c r="B121" s="46" t="str">
        <v>1274252304</v>
      </c>
      <c r="C121" s="46" t="str">
        <v>lampu jeep pesek plus breket nya Yamaha vixion hrg udh nett pass murah</v>
      </c>
      <c r="D121" s="46" t="str">
        <v>https://tokopedia.com/hidaastore/lampu-jeep-pesek-plus-breket-nya-yamaha-vixion-hrg-udh-nett-pass-murah</v>
      </c>
      <c r="E121" s="45" t="str">
        <v>barang yang dijual sesuai dengan Poto iklan...!!
SELAMA IKLAN INI TAYANG BERARTI BARANG ADA YAA BOOZ..??
LAMPU JEEP PESEK PLUS BREKET NYA.. YAMAHA VIXION 
TERSEDIA WARNA :
* KUNING GOLD 
* BIRU DONGKER
* PUTIH BENING
BOHLAM H-3 ( 55 WATT) 6inc
LAMPU TERANG FOKUS
BREKET JEEP BISA BONGKAR PASANG..
BIKIN PENAMPILAN MOTOR GAGAH MACHO..
( MOHON BILA ORDER..TULIS KAN PESAN WARNA LAMPU NYA) TKS
HRG UDH NETT PASS MURAH TERJANGKAU..
MONGGO.. SILAHKAN..</v>
      </c>
      <c r="F121" s="45" t="str">
        <v>2000</v>
      </c>
      <c r="G121" s="45" t="str">
        <v>1</v>
      </c>
      <c r="H121" s="45" t="str">
        <v>18471363</v>
      </c>
      <c r="I121" s="45" t="str">
        <v>0</v>
      </c>
      <c r="J121" s="45" t="str">
        <v>Baru</v>
      </c>
      <c r="K121" s="45" t="str">
        <v>Ya</v>
      </c>
      <c r="L121" s="45" t="str">
        <v>https://ecs7.tokopedia.net/img/cache/700/hDjmkQ/2020/10/21/f2d14c71-3421-4681-9dc8-a93d38fb2f13.jpg</v>
      </c>
      <c r="M121" s="45" t="str">
        <v>https://ecs7.tokopedia.net/img/cache/700/hDjmkQ/2020/10/21/f7923990-c21a-4276-8411-18a3cd81dbfc.jpg</v>
      </c>
      <c r="N121" s="45" t="str">
        <v>https://ecs7.tokopedia.net/img/cache/700/hDjmkQ/2020/10/21/6a91cc71-6ba7-40f6-91be-646e1a2cfd36.jpg</v>
      </c>
      <c r="O121" s="45" t="str">
        <v>https://ecs7.tokopedia.net/img/cache/700/hDjmkQ/2020/10/21/cb70b706-81cc-4c5f-b62a-3c30c798a012.jpg</v>
      </c>
      <c r="P121" s="45" t="str">
        <v>https://ecs7.tokopedia.net/img/cache/700/hDjmkQ/2020/10/21/2fad3f89-9b4a-4503-890b-09e4cd513f73.jpg</v>
      </c>
      <c r="Q121" s="45" t="str"/>
      <c r="R121" s="45" t="str"/>
      <c r="S121" s="45" t="str"/>
      <c r="T121" s="45" t="str">
        <v>e81c6398dd1529077c01</v>
      </c>
    </row>
    <row r="122">
      <c r="B122" s="46" t="str">
        <v>1264525594</v>
      </c>
      <c r="C122" s="46" t="str">
        <v>lampu kulkas LED E12</v>
      </c>
      <c r="D122" s="46" t="str">
        <v>https://tokopedia.com/hidaastore/lampu-kulkas-led-e12</v>
      </c>
      <c r="E122" s="45" t="str">
        <v>lampu kulkas LED E12.
cahaya putih
0,8watt.
220v</v>
      </c>
      <c r="F122" s="45" t="str">
        <v>5</v>
      </c>
      <c r="G122" s="45" t="str">
        <v>1</v>
      </c>
      <c r="H122" s="45" t="str">
        <v>18471363</v>
      </c>
      <c r="I122" s="45" t="str">
        <v>0</v>
      </c>
      <c r="J122" s="45" t="str">
        <v>Baru</v>
      </c>
      <c r="K122" s="45" t="str">
        <v>Ya</v>
      </c>
      <c r="L122" s="45" t="str">
        <v>https://ecs7.tokopedia.net/img/cache/700/hDjmkQ/2020/10/17/c3dc0c07-01ee-4f60-9206-d0e36e9a3fa1.jpg</v>
      </c>
      <c r="M122" s="45" t="str"/>
      <c r="N122" s="45" t="str"/>
      <c r="O122" s="45" t="str"/>
      <c r="P122" s="45" t="str"/>
      <c r="Q122" s="45" t="str"/>
      <c r="R122" s="45" t="str"/>
      <c r="S122" s="45" t="str"/>
      <c r="T122" s="45" t="str">
        <v>1d27ade4cba02da86c0c</v>
      </c>
    </row>
    <row r="123">
      <c r="B123" s="46" t="str">
        <v>1264412589</v>
      </c>
      <c r="C123" s="46" t="str">
        <v>lampu led 6 sisi merk RTD original</v>
      </c>
      <c r="D123" s="46" t="str">
        <v>https://tokopedia.com/hidaastore/lampu-led-6-sisi-merk-rtd-original</v>
      </c>
      <c r="E123" s="45" t="str">
        <v>barang dites dahulu oleh kami, baru di packing dengan rapi. 
disarankan lebih bagus pakai setrum DC atau aki, agar cahaya nya terang lebih
maksimal.
RTD asli bisa di lihat di foto ke 5 di ballast nya ada merk asli nya 35 watt
murni ac dc. 
di foto ke 3dan 4 itu contoh jauh dekat nya dengan kondisi gelap gulita hasil
jepretan kami sendiri,foto ke 2 itu ada kipas nya. 
jika palsu anda berhak kembalikan kepada Kami. 
AC DC ASLI ANDA BISA TES KABEL SETRUM DAN MASA DI BOLAK BALIK TETAP HIDUP, ITU
BARU MURNI AC DC, KALAU TIDAK NYALA DI BOLAK BALIK ITU TANDA NYA DC SAJA, JADI
JANGAN SAMPAI TERTIPU. 
stock terakhir siapa cepat dia dapet. 
KALAU IKLAN KAMI HILANG DARI LAYAR UTAMA, CARA MENCARINYA KETIK DI PENCARIAN
TAPI PILIH PELAPAK, KETIK FMV online
pengiriman via jnt senin sampai minggu sampai jam 20.00
pengiriman via JT setiap hari sampai jam 20.00
HATI HATI JANGAN MAU DI PHP ATAU DI TIPU OLEH PELAPAK YG MEMBERI GARANSI 3/6
BULAN TAPI SYARAT NYA KERUSAKAN OLEH PEMBELI ATAU PEMAKAIAN NGGAK DI GARANSI,
ITU MAH SAMA AJA NGGAK GARANSI, CUMA SPEAK DOANG,APALAGI SAMPAI SEGEL RUSAK, YA
INTI NYA AJA JIKA NGGAK DI BUKA DI MANA BISA DI TES, LOGIKA. 
DI KAMI,SAYA JAMIN LAMPU YG KAMI KIRIM PASTI HIDUP KARENA HANYA DI LAPAK KAMI YG
MELAKUKAN TES DAN CEK DAHULU SEBELUM KIRIM BARANG, SEBAB KAMI PUNYA TEAM TESTER
SENDIRI YG KHUSUS UNTUK TES DAN CEK SEMUA BARANG BARANG KAMI SEBELUM DI KIRIM. 
Terima kasih sudah mampir di lapak kami.</v>
      </c>
      <c r="F123" s="45" t="str">
        <v>215</v>
      </c>
      <c r="G123" s="45" t="str">
        <v>1</v>
      </c>
      <c r="H123" s="45" t="str">
        <v>18471363</v>
      </c>
      <c r="I123" s="45" t="str">
        <v>0</v>
      </c>
      <c r="J123" s="45" t="str">
        <v>Baru</v>
      </c>
      <c r="K123" s="45" t="str">
        <v>Ya</v>
      </c>
      <c r="L123" s="45" t="str">
        <v>https://ecs7.tokopedia.net/img/cache/700/hDjmkQ/2020/10/17/ff701d8a-4d10-4ccd-b696-52e8e537b35e.jpg</v>
      </c>
      <c r="M123" s="45" t="str">
        <v>https://ecs7.tokopedia.net/img/cache/700/hDjmkQ/2020/10/17/7c859f15-ca3c-44a0-a791-aad2efba59e0.jpg</v>
      </c>
      <c r="N123" s="45" t="str">
        <v>https://ecs7.tokopedia.net/img/cache/700/hDjmkQ/2020/10/17/15e2f264-77d4-43e2-beb7-cda72671c074.jpg</v>
      </c>
      <c r="O123" s="45" t="str">
        <v>https://ecs7.tokopedia.net/img/cache/700/hDjmkQ/2020/10/17/072ee26f-05b8-40c7-9cb6-38abb559d584.jpg</v>
      </c>
      <c r="P123" s="45" t="str">
        <v>https://ecs7.tokopedia.net/img/cache/700/hDjmkQ/2020/10/17/549d2b84-d1d8-4142-8f38-8c98fb37c18f.jpg</v>
      </c>
      <c r="Q123" s="45" t="str"/>
      <c r="R123" s="45" t="str"/>
      <c r="S123" s="45" t="str"/>
      <c r="T123" s="45" t="str">
        <v>b9fa80391f0bbaf5b6c1</v>
      </c>
    </row>
    <row r="124">
      <c r="B124" s="46" t="str">
        <v>1283907066</v>
      </c>
      <c r="C124" s="46" t="str">
        <v>lampu led alis drl flexibel slim 30 cm sen running berjalan waterproof</v>
      </c>
      <c r="D124" s="46" t="str">
        <v>https://tokopedia.com/hidaastore/lampu-led-alis-drl-flexibel-slim-30-cm-sen-running-berjalan-waterproof</v>
      </c>
      <c r="E124" s="45" t="str">
        <v>lampu drl fleksibel slim dengan sen running putih kuning sepasang
dengan desain terbaru yang memiliki ketebalan sekitar 3 mm sehingga memudahkan
pemasangan.
pemasangan bisa di dalam batok atau di luar batok.
bahan di desain tahan air / waterproof.
panjang 30 cm.
ketebalan 3 mm.
bahan slilcon abs rubber lentur mudah di bentuk.
dilengkapi dengan double tape untuk mempermudah pemasangan.
arus 12 volt.</v>
      </c>
      <c r="F124" s="45" t="str">
        <v>200</v>
      </c>
      <c r="G124" s="45" t="str">
        <v>1</v>
      </c>
      <c r="H124" s="45" t="str">
        <v>18471363</v>
      </c>
      <c r="I124" s="45" t="str">
        <v>0</v>
      </c>
      <c r="J124" s="45" t="str">
        <v>Baru</v>
      </c>
      <c r="K124" s="45" t="str">
        <v>Ya</v>
      </c>
      <c r="L124" s="45" t="str">
        <v>https://ecs7.tokopedia.net/img/cache/700/hDjmkQ/2020/10/26/18b53227-d918-48ae-86bd-9df65abda974.jpg</v>
      </c>
      <c r="M124" s="45" t="str">
        <v>https://ecs7.tokopedia.net/img/cache/700/hDjmkQ/2020/10/26/728c3983-595f-4628-bc33-624e97815754.jpg</v>
      </c>
      <c r="N124" s="45" t="str">
        <v>https://ecs7.tokopedia.net/img/cache/700/hDjmkQ/2020/10/26/faf962cf-82cd-4fb2-b42e-e9c553e47cb9.jpg</v>
      </c>
      <c r="O124" s="45" t="str">
        <v>https://ecs7.tokopedia.net/img/cache/700/hDjmkQ/2020/10/26/f7317dc1-0b98-4304-880b-e7adc8d12524.jpg</v>
      </c>
      <c r="P124" s="45" t="str"/>
      <c r="Q124" s="45" t="str"/>
      <c r="R124" s="45" t="str"/>
      <c r="S124" s="45" t="str"/>
      <c r="T124" s="45" t="str">
        <v>bfecd510f91746b20961</v>
      </c>
    </row>
    <row r="125">
      <c r="B125" s="46" t="str">
        <v>1264163474</v>
      </c>
      <c r="C125" s="46" t="str">
        <v>lampu led aquarium aquascape yamano p400 p 400</v>
      </c>
      <c r="D125" s="46" t="str">
        <v>https://tokopedia.com/hidaastore/lampu-led-aquarium-aquascape-yamano-p400-p-400</v>
      </c>
      <c r="E125" s="45" t="str">
        <v>lampu led aquarium aquascape yamano p400 p 400
Lampu aquarium Yamano LED P400 
10000 Kelvin
Power = 5 watt
Jml LED = 20 (16 putih + 4 biru)
Panjang Rumah Lampu = 28 cm
Lebar Rumah Lampu = 7 cm
Rumah lampu dari plastik, kaki dapat dipanjang pendekkan sehingga cocok untuk
aquarium 30-40 cm
/watch?v=s8nTT4sXqTI</v>
      </c>
      <c r="F125" s="45" t="str">
        <v>500</v>
      </c>
      <c r="G125" s="45" t="str">
        <v>1</v>
      </c>
      <c r="H125" s="45" t="str">
        <v>26423533</v>
      </c>
      <c r="I125" s="45" t="str">
        <v>0</v>
      </c>
      <c r="J125" s="45" t="str">
        <v>Baru</v>
      </c>
      <c r="K125" s="45" t="str">
        <v>Ya</v>
      </c>
      <c r="L125" s="45" t="str">
        <v>https://ecs7.tokopedia.net/img/cache/700/hDjmkQ/2020/10/17/4e8eb760-07c9-4cf0-9971-f38e016b74b4.jpg</v>
      </c>
      <c r="M125" s="45" t="str">
        <v>https://ecs7.tokopedia.net/img/cache/700/hDjmkQ/2020/10/17/a427e2e1-b3e7-4de5-b5c9-2e7ff5c996bb.jpg</v>
      </c>
      <c r="N125" s="45" t="str">
        <v>https://ecs7.tokopedia.net/img/cache/700/hDjmkQ/2020/10/17/169b039f-58eb-429b-b348-2e41a882a8a8.jpg</v>
      </c>
      <c r="O125" s="45" t="str"/>
      <c r="P125" s="45" t="str"/>
      <c r="Q125" s="45" t="str"/>
      <c r="R125" s="45" t="str"/>
      <c r="S125" s="45" t="str"/>
      <c r="T125" s="45" t="str">
        <v>940dc7491f393ce02a08</v>
      </c>
    </row>
    <row r="126">
      <c r="B126" s="46" t="str">
        <v>1274115712</v>
      </c>
      <c r="C126" s="46" t="str">
        <v>lampu led aquarium yamano p1000 90-100cm</v>
      </c>
      <c r="D126" s="46" t="str">
        <v>https://tokopedia.com/hidaastore/lampu-led-aquarium-yamano-p1000-90-100cm</v>
      </c>
      <c r="E126" s="45" t="str">
        <v>yamano p1000
garansi rusak/pecah setelah terima barang max 1x24jam.
cocok untuk aquarium 90-100cm
nyala lampu putih+biru
casing lampu yg terbaru warna putih
power 15 watt
dudukan besi yang bisa di panjang pendekan sehingga cocok untuk aquarium
90-100cm.
foto asli dari rg fish</v>
      </c>
      <c r="F126" s="45" t="str">
        <v>1300</v>
      </c>
      <c r="G126" s="45" t="str">
        <v>1</v>
      </c>
      <c r="H126" s="45" t="str">
        <v>26423533</v>
      </c>
      <c r="I126" s="45" t="str">
        <v>0</v>
      </c>
      <c r="J126" s="45" t="str">
        <v>Baru</v>
      </c>
      <c r="K126" s="45" t="str">
        <v>Ya</v>
      </c>
      <c r="L126" s="45" t="str">
        <v>https://ecs7.tokopedia.net/img/cache/700/hDjmkQ/2020/10/21/d7d2cc92-af51-4f5f-b62c-745acef809f6.jpg</v>
      </c>
      <c r="M126" s="45" t="str"/>
      <c r="N126" s="45" t="str"/>
      <c r="O126" s="45" t="str"/>
      <c r="P126" s="45" t="str"/>
      <c r="Q126" s="45" t="str"/>
      <c r="R126" s="45" t="str"/>
      <c r="S126" s="45" t="str"/>
      <c r="T126" s="45" t="str">
        <v>2000928b9570f97884d0</v>
      </c>
    </row>
    <row r="127">
      <c r="B127" s="46" t="str">
        <v>1264163042</v>
      </c>
      <c r="C127" s="46" t="str">
        <v>lampu led aquascape aquarium Yamano p400</v>
      </c>
      <c r="D127" s="46" t="str">
        <v>https://tokopedia.com/hidaastore/lampu-led-aquascape-aquarium-yamano-p400</v>
      </c>
      <c r="E127" s="45" t="str">
        <v>cocok akuarium ukuran 30-40 cm
ukuran lampu 30cm sampe 40cm 
judul salah 
aquascape bisa buat tumbuhan bisa 
Power: 5 watt
Warna lampu putih biru 10000 K
Cocok untuk aquarium 30-40 cm
Jml LED = 20 (16 putih + 4 biru)
Panjang Rumah Lampu = 28 cm
Lebar Rumah Lampu = 7 cm
jgn lupa atc bubble wrap + Sticker fragile buat packing lebih aman</v>
      </c>
      <c r="F127" s="45" t="str">
        <v>600</v>
      </c>
      <c r="G127" s="45" t="str">
        <v>1</v>
      </c>
      <c r="H127" s="45" t="str">
        <v>26423533</v>
      </c>
      <c r="I127" s="45" t="str">
        <v>0</v>
      </c>
      <c r="J127" s="45" t="str">
        <v>Baru</v>
      </c>
      <c r="K127" s="45" t="str">
        <v>Ya</v>
      </c>
      <c r="L127" s="45" t="str">
        <v>https://ecs7.tokopedia.net/img/cache/700/hDjmkQ/2020/10/17/69432d60-2c6e-4b44-8213-f9a1977eb060.jpg</v>
      </c>
      <c r="M127" s="45" t="str"/>
      <c r="N127" s="45" t="str"/>
      <c r="O127" s="45" t="str"/>
      <c r="P127" s="45" t="str"/>
      <c r="Q127" s="45" t="str"/>
      <c r="R127" s="45" t="str"/>
      <c r="S127" s="45" t="str"/>
      <c r="T127" s="45" t="str">
        <v>6b60cb1529e8100dc21c</v>
      </c>
    </row>
    <row r="128">
      <c r="B128" s="46" t="str">
        <v>1273978160</v>
      </c>
      <c r="C128" s="46" t="str">
        <v>lampu led backlight lg 32 LF 3v 5 kancing</v>
      </c>
      <c r="D128" s="46" t="str">
        <v>https://tokopedia.com/hidaastore/lampu-led-backlight-lg-32-lf-3v-5-kancing</v>
      </c>
      <c r="E128" s="45" t="str">
        <v>Harga untuk 1 set tv ( 2 batang )
lampu led backlight lg 32LF520
ORI 5kancing 3volt
Barang sesuai foto iklan...
Silahkan diorder... Mks</v>
      </c>
      <c r="F128" s="45" t="str">
        <v>200</v>
      </c>
      <c r="G128" s="45" t="str">
        <v>1</v>
      </c>
      <c r="H128" s="45" t="str">
        <v>21122261</v>
      </c>
      <c r="I128" s="45" t="str">
        <v>0</v>
      </c>
      <c r="J128" s="45" t="str">
        <v>Baru</v>
      </c>
      <c r="K128" s="45" t="str">
        <v>Ya</v>
      </c>
      <c r="L128" s="45" t="str">
        <v>https://ecs7.tokopedia.net/img/cache/700/hDjmkQ/2020/10/21/3a9997ba-a096-4a90-84f8-38806490e1c7.jpg</v>
      </c>
      <c r="M128" s="45" t="str">
        <v>https://ecs7.tokopedia.net/img/cache/700/hDjmkQ/2020/10/21/f1132693-a0a6-4d0a-a9fa-2ebb7c687637.jpg</v>
      </c>
      <c r="N128" s="45" t="str"/>
      <c r="O128" s="45" t="str"/>
      <c r="P128" s="45" t="str"/>
      <c r="Q128" s="45" t="str"/>
      <c r="R128" s="45" t="str"/>
      <c r="S128" s="45" t="str"/>
      <c r="T128" s="45" t="str">
        <v>fcedbba1d08734bc2db0</v>
      </c>
    </row>
    <row r="129">
      <c r="B129" s="46" t="str">
        <v>1264377613</v>
      </c>
      <c r="C129" s="46" t="str">
        <v>lampu led drl alis 60cm motor mobil sein running anti air grade a</v>
      </c>
      <c r="D129" s="46" t="str">
        <v>https://tokopedia.com/hidaastore/lampu-led-drl-alis-60cm-motor-mobil-sein-running-anti-air-grade-a</v>
      </c>
      <c r="E129" s="45" t="str">
        <v>DRL LED Alis 60cm Tidak Perlu Bongkar Batok Model Baru Anti Air
Harga tertera adalah Harga 1 Pcs
Jika mau 2pcs untuk kiri dan kanan, harap masukkan 2Pcs di keranjang belanja
MINIMAL PEMBELIAN 2,4,6, bisa beli satuan atau ganjil
*Harap budayakan membaca teliti sebelum membeli yah gan ^^
Warna Tersedia : Putih + Kuning ,Biru + Kuning dan Merah + Kuning
*Sein Running alias BERJALAN
DRL Alis model lama ribet pasangnya, karena harus bongkar batok, kalau batok
dibongkar ada resiko embun masuk sehingga menguning. Solusinya, pakailah DRL
Alis model baru!!
DRL Alis Flexibel model baru ini, bisa dipasang di luar batok, anti air hujan
badai, IP65, Jika mati karena hujan badai, silahkan tukar ke kami. 
Keunggulan DRL ini :
1. Sinar Terang, menggunakan led CHIP OSRAM grade A, tidak menimbulkan bintik
2. Sein BERJALAN alias RUNNING!! Seperti pada mobil lexus atau mercedes
3. Pemasangan menggunakan double tape, sangat praktis
4. Bisa untuk semua mobil
5. Bisa untuk semua motor asal kelistrikannya sudah fullwave, jika rusak karena
belum fullwave garansi tidak berlaku</v>
      </c>
      <c r="F129" s="45" t="str">
        <v>50</v>
      </c>
      <c r="G129" s="45" t="str">
        <v>1</v>
      </c>
      <c r="H129" s="45" t="str">
        <v>18471363</v>
      </c>
      <c r="I129" s="45" t="str">
        <v>0</v>
      </c>
      <c r="J129" s="45" t="str">
        <v>Baru</v>
      </c>
      <c r="K129" s="45" t="str">
        <v>Ya</v>
      </c>
      <c r="L129" s="45" t="str">
        <v>https://ecs7.tokopedia.net/img/cache/700/hDjmkQ/2020/10/17/f12d468d-ed88-4a07-aa08-cff7cc306907.jpg</v>
      </c>
      <c r="M129" s="45" t="str">
        <v>https://ecs7.tokopedia.net/img/cache/700/hDjmkQ/2020/10/17/010d9b5b-812d-484f-adf8-f653fb1fcab3.jpg</v>
      </c>
      <c r="N129" s="45" t="str">
        <v>https://ecs7.tokopedia.net/img/cache/700/hDjmkQ/2020/10/17/11d4324d-f1e1-4f14-9604-8fd8c4c9b9de.jpg</v>
      </c>
      <c r="O129" s="45" t="str">
        <v>https://ecs7.tokopedia.net/img/cache/700/hDjmkQ/2020/10/17/6b60e5a4-ff50-46ac-bbf4-d89b76a6ab88.jpg</v>
      </c>
      <c r="P129" s="45" t="str"/>
      <c r="Q129" s="45" t="str"/>
      <c r="R129" s="45" t="str"/>
      <c r="S129" s="45" t="str"/>
      <c r="T129" s="45" t="str">
        <v>f0aefc85744508065207</v>
      </c>
    </row>
    <row r="130">
      <c r="B130" s="46" t="str">
        <v>1283668032</v>
      </c>
      <c r="C130" s="46" t="str">
        <v>lampu led drl alis crystal 60cm sein running model lexus kualitas</v>
      </c>
      <c r="D130" s="46" t="str">
        <v>https://tokopedia.com/hidaastore/lampu-led-drl-alis-crystal-60cm-sein-running-model-lexus-kualitas</v>
      </c>
      <c r="E130" s="45" t="str">
        <v>LED DRL Crystal Tear Alis Mobil 2 Warna 2 Mode Fitur Sein Sen Jalan
( DRL-LX-R )
Harga di atas adalah Satuan, Per 1pcs ! Bukan Sepasang !
Daytime Running Light Model Lexus RX-270 Terbaru! Silahkan lihat contoh Video !
Saat menyalakan lampu sein, lampu akan berjalan dari kanan ke kiri atau
sebaliknya sesuai pemasangan! seperti mobil lexus yang baru!
Warna Tersedia :
- Putih / Kuning ( DRL Putih, Sein Kuning)
Panjang 60CM
Input : 12V - 16V DC
Power : 8W
LED Type : Epistar SMD</v>
      </c>
      <c r="F130" s="45" t="str">
        <v>150</v>
      </c>
      <c r="G130" s="45" t="str">
        <v>1</v>
      </c>
      <c r="H130" s="45" t="str">
        <v>18471363</v>
      </c>
      <c r="I130" s="45" t="str">
        <v>0</v>
      </c>
      <c r="J130" s="45" t="str">
        <v>Baru</v>
      </c>
      <c r="K130" s="45" t="str">
        <v>Ya</v>
      </c>
      <c r="L130" s="45" t="str">
        <v>https://ecs7.tokopedia.net/img/cache/700/hDjmkQ/2020/10/26/62bcd42f-9328-46d0-9a5c-cc727afa7a22.jpg</v>
      </c>
      <c r="M130" s="45" t="str">
        <v>https://ecs7.tokopedia.net/img/cache/700/hDjmkQ/2020/10/26/0fad3e56-44ab-491f-9ca1-ed9220f5d6e9.jpg</v>
      </c>
      <c r="N130" s="45" t="str">
        <v>https://ecs7.tokopedia.net/img/cache/700/hDjmkQ/2020/10/26/9c551d5c-e610-4a1a-8e3c-82c9e69e8962.jpg</v>
      </c>
      <c r="O130" s="45" t="str">
        <v>https://ecs7.tokopedia.net/img/cache/700/hDjmkQ/2020/10/26/46dc4e10-37ac-48b1-a73e-682ac4234f1d.jpg</v>
      </c>
      <c r="P130" s="45" t="str"/>
      <c r="Q130" s="45" t="str"/>
      <c r="R130" s="45" t="str"/>
      <c r="S130" s="45" t="str"/>
      <c r="T130" s="45" t="str">
        <v>4f456145417318bdb404</v>
      </c>
    </row>
    <row r="131">
      <c r="B131" s="46" t="str">
        <v>1283929976</v>
      </c>
      <c r="C131" s="46" t="str">
        <v>lampu led drl alis fleksibel 30cm</v>
      </c>
      <c r="D131" s="46" t="str">
        <v>https://tokopedia.com/hidaastore/lampu-led-drl-alis-fleksibel-30cm</v>
      </c>
      <c r="E131" s="45" t="str">
        <v>Lampu led drl alis fleksibel 30cm
-terbuat dari bahan silikon yg anti terhadap panas 
-Sangat lentur 
-bisa digunakan untuk semua motor dan mobil 
-Input 12volt dc 
-tersedia warna biru, merah, putih, Iceblue, kuning, Pink, hijau, pelangi 
Harga 20rb satu pcs, bukan sepasang 
Minat hubungi :
#nonamemotor_bekasi #bekasiutara 
Jln kaliabang bungur bahagia No 3 rt1rw4 kelurahan pejuang kecamatan Medan
satria kota Bekasi 17131 Bekasi utara, samping ahli gigi, search aja bengkel No
Name Motor di maps 
WO8I5I4I384I5.</v>
      </c>
      <c r="F131" s="45" t="str">
        <v>150</v>
      </c>
      <c r="G131" s="45" t="str">
        <v>1</v>
      </c>
      <c r="H131" s="45" t="str">
        <v>18471363</v>
      </c>
      <c r="I131" s="45" t="str">
        <v>0</v>
      </c>
      <c r="J131" s="45" t="str">
        <v>Baru</v>
      </c>
      <c r="K131" s="45" t="str">
        <v>Ya</v>
      </c>
      <c r="L131" s="45" t="str">
        <v>https://ecs7.tokopedia.net/img/cache/700/hDjmkQ/2020/10/26/64b80925-f833-4e64-87db-c2517786ddca.jpg</v>
      </c>
      <c r="M131" s="45" t="str">
        <v>https://ecs7.tokopedia.net/img/cache/700/hDjmkQ/2020/10/26/a7c5b51c-31c5-4c8a-b717-dd6a1b2d83e5.jpg</v>
      </c>
      <c r="N131" s="45" t="str">
        <v>https://ecs7.tokopedia.net/img/cache/700/hDjmkQ/2020/10/26/61aaee15-2512-468a-b926-2509722635a5.jpg</v>
      </c>
      <c r="O131" s="45" t="str">
        <v>https://ecs7.tokopedia.net/img/cache/700/hDjmkQ/2020/10/26/42a1f46f-6cfa-4855-b19b-605bdf89c1fd.jpg</v>
      </c>
      <c r="P131" s="45" t="str">
        <v>https://ecs7.tokopedia.net/img/cache/700/hDjmkQ/2020/10/26/b4e9e09a-8a17-416f-aa37-53f6f8eb0586.jpg</v>
      </c>
      <c r="Q131" s="45" t="str"/>
      <c r="R131" s="45" t="str"/>
      <c r="S131" s="45" t="str"/>
      <c r="T131" s="45" t="str">
        <v>b764c84ecd4213408fb5</v>
      </c>
    </row>
    <row r="132">
      <c r="B132" s="46" t="str">
        <v>1283614109</v>
      </c>
      <c r="C132" s="46" t="str">
        <v>lampu led drl alis slim 60 cm flexible sen running P-K</v>
      </c>
      <c r="D132" s="46" t="str">
        <v>https://tokopedia.com/hidaastore/lampu-led-drl-alis-slim-60-cm-flexible-sen-running-p-k</v>
      </c>
      <c r="E132" s="45" t="str">
        <v>lampu drl fleksibel slim dengan sen running
dengan desain terbaru yang memiliki ketebalan sekitar 3 mm sehingga memudahkan
pemasangan.
pemasangan bisa di dalam batok atau di luar batok.
bahan di desain tahan air / waterproof.
panjang 60 cm.
ketebalan 3 mm.
bahan slilcon abs rubber lentur mudah di bentuk.
dilengkapi dengan double tape untuk mempermudah pemasangan.
arus 12 volt.
pilihan warna ready Putih - Kuning</v>
      </c>
      <c r="F132" s="45" t="str">
        <v>300</v>
      </c>
      <c r="G132" s="45" t="str">
        <v>1</v>
      </c>
      <c r="H132" s="45" t="str">
        <v>18471363</v>
      </c>
      <c r="I132" s="45" t="str">
        <v>0</v>
      </c>
      <c r="J132" s="45" t="str">
        <v>Baru</v>
      </c>
      <c r="K132" s="45" t="str">
        <v>Ya</v>
      </c>
      <c r="L132" s="45" t="str">
        <v>https://ecs7.tokopedia.net/img/cache/700/hDjmkQ/2020/10/26/9c83f0b6-4076-4188-82c1-1999fb045d0e.jpg</v>
      </c>
      <c r="M132" s="45" t="str">
        <v>https://ecs7.tokopedia.net/img/cache/700/hDjmkQ/2020/10/26/4d6e8e96-c241-48d5-90cb-5b4049e7226e.jpg</v>
      </c>
      <c r="N132" s="45" t="str">
        <v>https://ecs7.tokopedia.net/img/cache/700/hDjmkQ/2020/10/26/9a663148-f950-4e39-889d-705173f3f372.jpg</v>
      </c>
      <c r="O132" s="45" t="str">
        <v>https://ecs7.tokopedia.net/img/cache/700/hDjmkQ/2020/10/26/1f220e2f-944f-429c-bb07-b95e175b422a.jpg</v>
      </c>
      <c r="P132" s="45" t="str"/>
      <c r="Q132" s="45" t="str"/>
      <c r="R132" s="45" t="str"/>
      <c r="S132" s="45" t="str"/>
      <c r="T132" s="45" t="str">
        <v>d74c75c34138c9bd9b3e</v>
      </c>
    </row>
    <row r="133">
      <c r="B133" s="46" t="str">
        <v>1283662842</v>
      </c>
      <c r="C133" s="46" t="str">
        <v>lampu led drl cob 17cm hijau grade a++</v>
      </c>
      <c r="D133" s="46" t="str">
        <v>https://tokopedia.com/hidaastore/lampu-led-drl-cob-17cm-hijau-grade-a</v>
      </c>
      <c r="E133" s="45" t="str">
        <v>drl cob 17cm warna hijau grade a++ sinar terang dan sangat bagus</v>
      </c>
      <c r="F133" s="45" t="str">
        <v>150</v>
      </c>
      <c r="G133" s="45" t="str">
        <v>1</v>
      </c>
      <c r="H133" s="45" t="str">
        <v>18471363</v>
      </c>
      <c r="I133" s="45" t="str">
        <v>0</v>
      </c>
      <c r="J133" s="45" t="str">
        <v>Baru</v>
      </c>
      <c r="K133" s="45" t="str">
        <v>Ya</v>
      </c>
      <c r="L133" s="45" t="str">
        <v>https://ecs7.tokopedia.net/img/cache/700/hDjmkQ/2020/10/26/2ee57bb3-572f-4ed4-809b-b1d340f5603a.jpg</v>
      </c>
      <c r="M133" s="45" t="str">
        <v>https://ecs7.tokopedia.net/img/cache/700/hDjmkQ/2020/10/26/2fb7752e-43b2-41a6-980c-0aad9f96ba4f.jpg</v>
      </c>
      <c r="N133" s="45" t="str"/>
      <c r="O133" s="45" t="str"/>
      <c r="P133" s="45" t="str"/>
      <c r="Q133" s="45" t="str"/>
      <c r="R133" s="45" t="str"/>
      <c r="S133" s="45" t="str"/>
      <c r="T133" s="45" t="str">
        <v>594339ee1457a3d3fefb</v>
      </c>
    </row>
    <row r="134">
      <c r="B134" s="46" t="str">
        <v>1283662992</v>
      </c>
      <c r="C134" s="46" t="str">
        <v>lampu led drl cob plasma 17cm merah grade a</v>
      </c>
      <c r="D134" s="46" t="str">
        <v>https://tokopedia.com/hidaastore/lampu-led-drl-cob-plasma-17cm-merah-grade-a</v>
      </c>
      <c r="E134" s="45" t="str">
        <v>drl cob plasma 17cm warna merah
harga 1set sepasang 2pcs</v>
      </c>
      <c r="F134" s="45" t="str">
        <v>100</v>
      </c>
      <c r="G134" s="45" t="str">
        <v>1</v>
      </c>
      <c r="H134" s="45" t="str">
        <v>18471363</v>
      </c>
      <c r="I134" s="45" t="str">
        <v>0</v>
      </c>
      <c r="J134" s="45" t="str">
        <v>Baru</v>
      </c>
      <c r="K134" s="45" t="str">
        <v>Ya</v>
      </c>
      <c r="L134" s="45" t="str">
        <v>https://ecs7.tokopedia.net/img/cache/700/hDjmkQ/2020/10/26/3c66d043-b35d-4e86-be02-1d8d2d6b9fe6.jpg</v>
      </c>
      <c r="M134" s="45" t="str"/>
      <c r="N134" s="45" t="str"/>
      <c r="O134" s="45" t="str"/>
      <c r="P134" s="45" t="str"/>
      <c r="Q134" s="45" t="str"/>
      <c r="R134" s="45" t="str"/>
      <c r="S134" s="45" t="str"/>
      <c r="T134" s="45" t="str">
        <v>afccc06344183a3666cf</v>
      </c>
    </row>
    <row r="135">
      <c r="B135" s="46" t="str">
        <v>1283662450</v>
      </c>
      <c r="C135" s="46" t="str">
        <v>lampu led h4 c6 6000k untuk motor dan mobil tembus kabut dan hujan</v>
      </c>
      <c r="D135" s="46" t="str">
        <v>https://tokopedia.com/hidaastore/lampu-led-h4-c6-6000k-untuk-motor-dan-mobil-tembus-kabut-dan-hujan</v>
      </c>
      <c r="E135" s="45" t="str">
        <v>Harga per 1pcs 
Mobil butuh 2pcs 
Bisa untuk motor dan mobil .tembus kabut dan hujan
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anda.&amp;#34;&amp;#39;Dengan&amp;#34;&amp;#39;menambahkan lampu ini pada
titik tertentu memperindah penampilan mobil Anda.
COB LED Terdapat lampu LED dengan chip COB sehingga cahaya yang dihasilkan
sangat terang dan dapat dilihat dari jarak jauh dengan jelas.
Easy to Install Lampu ini sangat mudah untuk di pasangkan hanya dalam hitungan
menit. Dapat digunakan pada socket H4.
Package Contents
Barang-barang yang Anda dapat dalam kotak produk:
1 x Lampu Mobil LED C6 H4 COB
Video YouTube di bawah hanyalah ilustrasi fungsi dan penggunaan produk. Kami
tidak menjamin barang kami 100% mirip dengan produk dalam video YouTube
tersebut. 
Spesifikasi:
Tipe LED : COB
Jumlah LED : 
Lumens : 3800 Lumens
Temperatur Warna : White 6000K
Voltase : 8-48V
Daya / Power : 36W
Material : Aluminium
Lain-lain : Fitment: H4</v>
      </c>
      <c r="F135" s="45" t="str">
        <v>100</v>
      </c>
      <c r="G135" s="45" t="str">
        <v>1</v>
      </c>
      <c r="H135" s="45" t="str">
        <v>18471363</v>
      </c>
      <c r="I135" s="45" t="str">
        <v>0</v>
      </c>
      <c r="J135" s="45" t="str">
        <v>Baru</v>
      </c>
      <c r="K135" s="45" t="str">
        <v>Ya</v>
      </c>
      <c r="L135" s="45" t="str">
        <v>https://ecs7.tokopedia.net/img/cache/700/hDjmkQ/2020/10/26/f47af1a3-e67e-4f5c-b8ac-d4f2c2679b04.jpg</v>
      </c>
      <c r="M135" s="45" t="str">
        <v>https://ecs7.tokopedia.net/img/cache/700/hDjmkQ/2020/10/26/338cb128-d04d-438a-bc0f-5b81f5ce7cbc.jpg</v>
      </c>
      <c r="N135" s="45" t="str">
        <v>https://ecs7.tokopedia.net/img/cache/700/hDjmkQ/2020/10/26/f6f28b8c-9bdc-401d-9def-8956cec6381a.jpg</v>
      </c>
      <c r="O135" s="45" t="str"/>
      <c r="P135" s="45" t="str"/>
      <c r="Q135" s="45" t="str"/>
      <c r="R135" s="45" t="str"/>
      <c r="S135" s="45" t="str"/>
      <c r="T135" s="45" t="str">
        <v>66cee223348695844d52</v>
      </c>
    </row>
    <row r="136">
      <c r="B136" s="46" t="str">
        <v>1283663688</v>
      </c>
      <c r="C136" s="46" t="str">
        <v>lampu led mobil strip</v>
      </c>
      <c r="D136" s="46" t="str">
        <v>https://tokopedia.com/hidaastore/lampu-led-mobil-strip</v>
      </c>
      <c r="E136" s="45" t="str">
        <v>TULIS ALAMAT SELENGKAP LENGKAPNYA, NO. HP AKTIF dan BISA DIHUBUNGI SAAT ORDER
UNTUK MEMUDAHKAN KURIR MENEMUKAN ALAMAT ANDA. 216
tegangan 12 volt dc, panjang 17 Cm
dapat sepasang, warna cahaya biru, aman saat hujan, cocok utk variasi kendaraan
mobil / motor dll
OM0LL2PBL</v>
      </c>
      <c r="F136" s="45" t="str">
        <v>150</v>
      </c>
      <c r="G136" s="45" t="str">
        <v>1</v>
      </c>
      <c r="H136" s="45" t="str">
        <v>18471363</v>
      </c>
      <c r="I136" s="45" t="str">
        <v>0</v>
      </c>
      <c r="J136" s="45" t="str">
        <v>Baru</v>
      </c>
      <c r="K136" s="45" t="str">
        <v>Ya</v>
      </c>
      <c r="L136" s="45" t="str">
        <v>https://ecs7.tokopedia.net/img/cache/700/hDjmkQ/2020/10/26/09ad4ab8-4f1f-4e8f-91cd-46c17684896b.jpg</v>
      </c>
      <c r="M136" s="45" t="str">
        <v>https://ecs7.tokopedia.net/img/cache/700/hDjmkQ/2020/10/26/fbdfc245-e941-4d28-9529-2d7369bc5f25.jpg</v>
      </c>
      <c r="N136" s="45" t="str"/>
      <c r="O136" s="45" t="str"/>
      <c r="P136" s="45" t="str"/>
      <c r="Q136" s="45" t="str"/>
      <c r="R136" s="45" t="str"/>
      <c r="S136" s="45" t="str"/>
      <c r="T136" s="45" t="str">
        <v>9c3bfcad5aa33fb25cec</v>
      </c>
    </row>
    <row r="137">
      <c r="B137" s="46" t="str">
        <v>1283669207</v>
      </c>
      <c r="C137" s="46" t="str">
        <v>lampu led sein T20 144 led extreme super terang canbus kualitas bagus</v>
      </c>
      <c r="D137" s="46" t="str">
        <v>https://tokopedia.com/hidaastore/lampu-led-sein-t20-144-led-extreme-super-terang-canbus-kualitas-bagus</v>
      </c>
      <c r="E137" s="45" t="str">
        <v>PENTING : BACA Syarat &amp;amp; Kondisi Sebelum Membeli !
Mohon Dilihat Fotonya Baik2 Agar Saat Barang
Diterima Tidak Terjadi kekecewaan 
Spesifikasi produk : 
- Type Socket : T20 7440 ( BOHLAM SEIN T20 ) 
- Input : 12 V DC
- LED Chip: kualitas tinggi 3016 SMD LED
- Jumlah Chip: 144 pcs 3016SMD
- Warna : AMBER ( ORANGE ) ( Bila warna yang di request habis, maka kami berhak
kirim secara random &amp;amp; tidak boleh complaint, di karenakan penjualan kita
berjalan terus )
- Masa hidup: 50,000 jam
- Sudut Beam: 360 derajat sangat terang 
- Pemasangan cocok untuk semua motor dan mobil yang mengunakan kaki bayonet
BA15s
- Harga per 1 pcs ( Beli 1 pcs tidak dapat kemasan , beli 2 pcs dapat kemasan ,
karena 1 kemasan isi 2 pcs ) 
What&amp;#39;s in the box ?
- 1 PCS LED 144 7440 T20</v>
      </c>
      <c r="F137" s="45" t="str">
        <v>100</v>
      </c>
      <c r="G137" s="45" t="str">
        <v>1</v>
      </c>
      <c r="H137" s="45" t="str">
        <v>18471363</v>
      </c>
      <c r="I137" s="45" t="str">
        <v>0</v>
      </c>
      <c r="J137" s="45" t="str">
        <v>Baru</v>
      </c>
      <c r="K137" s="45" t="str">
        <v>Ya</v>
      </c>
      <c r="L137" s="45" t="str">
        <v>https://ecs7.tokopedia.net/img/cache/700/hDjmkQ/2020/10/26/8d271596-0361-436c-88be-040b7d354b5d.jpg</v>
      </c>
      <c r="M137" s="45" t="str">
        <v>https://ecs7.tokopedia.net/img/cache/700/hDjmkQ/2020/10/26/35b2cf8e-7d1b-44a1-a7af-6b08677d7854.jpg</v>
      </c>
      <c r="N137" s="45" t="str">
        <v>https://ecs7.tokopedia.net/img/cache/700/hDjmkQ/2020/10/26/7d6ddab9-193a-4f82-a8b6-d435e94308ef.jpg</v>
      </c>
      <c r="O137" s="45" t="str"/>
      <c r="P137" s="45" t="str"/>
      <c r="Q137" s="45" t="str"/>
      <c r="R137" s="45" t="str"/>
      <c r="S137" s="45" t="str"/>
      <c r="T137" s="45" t="str">
        <v>ab825d4f4188ab6f39d8</v>
      </c>
    </row>
    <row r="138">
      <c r="B138" s="46" t="str">
        <v>1283907109</v>
      </c>
      <c r="C138" s="46" t="str">
        <v>lampu led sein motor laki universal drl dan sein running cbr vixion</v>
      </c>
      <c r="D138" s="46" t="str">
        <v>https://tokopedia.com/hidaastore/lampu-led-sein-motor-laki-universal-drl-dan-sein-running-cbr-vixion</v>
      </c>
      <c r="E138" s="45" t="str">
        <v>PENTING : BACA Syarat &amp;amp; Kondisi Sebelum Membeli !
Mohon Dilihat Fotonya Baik2 Agar Saat Barang
Diterima Tidak Terjadi kekecewaan 
READY STOK WARNA 
-DRL PUTIH-SEIN KUNING
-DRL BIRU-SEIN KUNING
-DRL MERAH-SEIN KUNING
Spesifikasi produk : 
- Lampu sein LED MOGE 
- Harga sepasang
- Sen dan DRl ( 2 in 1 ) 
- Sen led ini bisa berjalan atau running ( sequential ) silahkan lihat videonya 
- Cocok untuk semua motor yang menggunakan sein kuping 
- Pilihan warna: putih kuning
What&amp;#39;s inside box ? 
2 pcs lampu led sein dan drl</v>
      </c>
      <c r="F138" s="45" t="str">
        <v>250</v>
      </c>
      <c r="G138" s="45" t="str">
        <v>1</v>
      </c>
      <c r="H138" s="45" t="str">
        <v>18471363</v>
      </c>
      <c r="I138" s="45" t="str">
        <v>0</v>
      </c>
      <c r="J138" s="45" t="str">
        <v>Baru</v>
      </c>
      <c r="K138" s="45" t="str">
        <v>Ya</v>
      </c>
      <c r="L138" s="45" t="str">
        <v>https://ecs7.tokopedia.net/img/cache/700/hDjmkQ/2020/10/26/5c8caeb7-5d62-4c0a-900a-bbea097cfddf.jpg</v>
      </c>
      <c r="M138" s="45" t="str">
        <v>https://ecs7.tokopedia.net/img/cache/700/hDjmkQ/2020/10/26/bf559da3-b784-40b3-bbc2-95dfa68dbf17.jpg</v>
      </c>
      <c r="N138" s="45" t="str">
        <v>https://ecs7.tokopedia.net/img/cache/700/hDjmkQ/2020/10/26/384c7c37-b35d-4b3a-9fbc-5846d848270b.jpg</v>
      </c>
      <c r="O138" s="45" t="str">
        <v>https://ecs7.tokopedia.net/img/cache/700/hDjmkQ/2020/10/26/e187f3b9-33d6-4c35-b1fa-4c6dde55fcad.jpg</v>
      </c>
      <c r="P138" s="45" t="str">
        <v>https://ecs7.tokopedia.net/img/cache/700/hDjmkQ/2020/10/26/a138cc21-7a74-48c0-91cc-5bd869e3e3f7.jpg</v>
      </c>
      <c r="Q138" s="45" t="str"/>
      <c r="R138" s="45" t="str"/>
      <c r="S138" s="45" t="str"/>
      <c r="T138" s="45" t="str">
        <v>6dd4aaee7681d64eb2fa</v>
      </c>
    </row>
    <row r="139">
      <c r="B139" s="46" t="str">
        <v>1274239244</v>
      </c>
      <c r="C139" s="46" t="str">
        <v>lampu led strobo plasma 8mode</v>
      </c>
      <c r="D139" s="46" t="str">
        <v>https://tokopedia.com/hidaastore/lampu-led-strobo-plasma-8mode</v>
      </c>
      <c r="E139" s="45" t="str">
        <v>Ready lampu strobo led plasma kedip 8mode 
-tersedia warna :
Biru biru, merah merah, putih putih, merah biru, merah putih, putih biru 
-Input 12volt dc 
Harga sepasang 170rb 
Minat hubungi :
Nonamemotor_bekasi 
Jln kaliabang bungur bahagia No 3 rt1rw4 kelurahan pejuang kecamatan Medan
satria kota Bekasi 17131 
WO8I5I4I384I5.</v>
      </c>
      <c r="F139" s="45" t="str">
        <v>575</v>
      </c>
      <c r="G139" s="45" t="str">
        <v>1</v>
      </c>
      <c r="H139" s="45" t="str">
        <v>18471363</v>
      </c>
      <c r="I139" s="45" t="str">
        <v>0</v>
      </c>
      <c r="J139" s="45" t="str">
        <v>Baru</v>
      </c>
      <c r="K139" s="45" t="str">
        <v>Ya</v>
      </c>
      <c r="L139" s="45" t="str">
        <v>https://ecs7.tokopedia.net/img/cache/700/hDjmkQ/2020/10/21/deb64e6e-1c6e-472d-81b9-b3477e1e8557.jpg</v>
      </c>
      <c r="M139" s="45" t="str">
        <v>https://ecs7.tokopedia.net/img/cache/700/hDjmkQ/2020/10/21/474556ca-b6cb-4b39-bc6d-88b351b71b0d.jpg</v>
      </c>
      <c r="N139" s="45" t="str">
        <v>https://ecs7.tokopedia.net/img/cache/700/hDjmkQ/2020/10/21/c61eca3c-e32c-4006-a47f-ef6654a9ab2d.jpg</v>
      </c>
      <c r="O139" s="45" t="str">
        <v>https://ecs7.tokopedia.net/img/cache/700/hDjmkQ/2020/10/21/99a78ccb-afa2-4558-bbc1-37084213075d.jpg</v>
      </c>
      <c r="P139" s="45" t="str">
        <v>https://ecs7.tokopedia.net/img/cache/700/hDjmkQ/2020/10/21/06b6c144-f5c6-4f52-9356-d5306b91f800.jpg</v>
      </c>
      <c r="Q139" s="45" t="str"/>
      <c r="R139" s="45" t="str"/>
      <c r="S139" s="45" t="str"/>
      <c r="T139" s="45" t="str">
        <v>7cc24ec2a170b1fd15f8</v>
      </c>
    </row>
    <row r="140">
      <c r="B140" s="46" t="str">
        <v>1264087359</v>
      </c>
      <c r="C140" s="46" t="str">
        <v>lampu led tv universal khusus tv 32 in</v>
      </c>
      <c r="D140" s="46" t="str">
        <v>https://tokopedia.com/hidaastore/lampu-led-tv-universal-khusus-tv-32-in</v>
      </c>
      <c r="E140" s="45" t="str">
        <v>lampu led tv 10 kancing universal bisa di pakai buat semua merk tv dll yg
penting 32 in
body almunium</v>
      </c>
      <c r="F140" s="45" t="str">
        <v>70</v>
      </c>
      <c r="G140" s="45" t="str">
        <v>1</v>
      </c>
      <c r="H140" s="45" t="str">
        <v>21122261</v>
      </c>
      <c r="I140" s="45" t="str">
        <v>0</v>
      </c>
      <c r="J140" s="45" t="str">
        <v>Baru</v>
      </c>
      <c r="K140" s="45" t="str">
        <v>Ya</v>
      </c>
      <c r="L140" s="45" t="str">
        <v>https://ecs7.tokopedia.net/img/cache/700/hDjmkQ/2020/10/17/8768cf8d-5242-4ff9-bdd5-4f145f7bea3b.jpg</v>
      </c>
      <c r="M140" s="45" t="str"/>
      <c r="N140" s="45" t="str"/>
      <c r="O140" s="45" t="str"/>
      <c r="P140" s="45" t="str"/>
      <c r="Q140" s="45" t="str"/>
      <c r="R140" s="45" t="str"/>
      <c r="S140" s="45" t="str"/>
      <c r="T140" s="45" t="str">
        <v>32785b86930502d56449</v>
      </c>
    </row>
    <row r="141">
      <c r="B141" s="46" t="str">
        <v>1264542187</v>
      </c>
      <c r="C141" s="46" t="str">
        <v>lampu led usb sepeda lipat MTB roadbike gunung dJ dirt jump Thrill</v>
      </c>
      <c r="D141" s="46" t="str">
        <v>https://tokopedia.com/hidaastore/lampu-led-usb-sepeda-lipat-mtb-roadbike-gunung-dj-dirt-jump-thrill</v>
      </c>
      <c r="E141" s="45" t="str">
        <v>SISA WARNA MERAH
*MERAH 
*BIRU kosong
*PUTIH kosong
cantumkan warna yg diinginkan apabila tidak mencantumkan akan dikirim acak.</v>
      </c>
      <c r="F141" s="45" t="str">
        <v>50</v>
      </c>
      <c r="G141" s="45" t="str">
        <v>1</v>
      </c>
      <c r="H141" s="45" t="str">
        <v>18471363</v>
      </c>
      <c r="I141" s="45" t="str">
        <v>0</v>
      </c>
      <c r="J141" s="45" t="str">
        <v>Baru</v>
      </c>
      <c r="K141" s="45" t="str">
        <v>Ya</v>
      </c>
      <c r="L141" s="45" t="str">
        <v>https://ecs7.tokopedia.net/img/cache/700/hDjmkQ/2020/10/17/baa6f5c4-50aa-471e-aeee-0622c9a58a4e.jpg</v>
      </c>
      <c r="M141" s="45" t="str"/>
      <c r="N141" s="45" t="str"/>
      <c r="O141" s="45" t="str"/>
      <c r="P141" s="45" t="str"/>
      <c r="Q141" s="45" t="str"/>
      <c r="R141" s="45" t="str"/>
      <c r="S141" s="45" t="str"/>
      <c r="T141" s="45" t="str">
        <v>3f3ca6ec6b48865b214d</v>
      </c>
    </row>
    <row r="142">
      <c r="B142" s="46" t="str">
        <v>1283606260</v>
      </c>
      <c r="C142" s="46" t="str">
        <v>lampu mobil bohlam halogen xenon H4 6000k headlamp lampu depan</v>
      </c>
      <c r="D142" s="46" t="str">
        <v>https://tokopedia.com/hidaastore/lampu-mobil-bohlam-halogen-xenon-h4-6000k-headlamp-lampu-depan</v>
      </c>
      <c r="E142" s="45" t="str">
        <v>lampu hologen xenon tipe H4
untuk semua mobil
mudah dipasang
terang dan tahan lama
tegangan 12V
output power : 100watt
warna terang : putih
suhu : 6000k</v>
      </c>
      <c r="F142" s="45" t="str">
        <v>100</v>
      </c>
      <c r="G142" s="45" t="str">
        <v>1</v>
      </c>
      <c r="H142" s="45" t="str">
        <v>18471363</v>
      </c>
      <c r="I142" s="45" t="str">
        <v>0</v>
      </c>
      <c r="J142" s="45" t="str">
        <v>Baru</v>
      </c>
      <c r="K142" s="45" t="str">
        <v>Ya</v>
      </c>
      <c r="L142" s="45" t="str">
        <v>https://ecs7.tokopedia.net/img/cache/700/hDjmkQ/2020/10/26/660e84e4-fb95-4c23-be04-70b4989f91c1.jpg</v>
      </c>
      <c r="M142" s="45" t="str">
        <v>https://ecs7.tokopedia.net/img/cache/700/hDjmkQ/2020/10/26/ee70f49e-34b1-46ab-8308-e5b208c9f8ca.jpg</v>
      </c>
      <c r="N142" s="45" t="str">
        <v>https://ecs7.tokopedia.net/img/cache/700/hDjmkQ/2020/10/26/885352b5-dc68-47e9-90f0-a299757ebd3d.jpg</v>
      </c>
      <c r="O142" s="45" t="str">
        <v>https://ecs7.tokopedia.net/img/cache/700/hDjmkQ/2020/10/26/63dee197-e21e-4b99-8457-ac600c053681.jpg</v>
      </c>
      <c r="P142" s="45" t="str">
        <v>https://ecs7.tokopedia.net/img/cache/700/hDjmkQ/2020/10/26/bee495ac-3372-4b06-b1a1-1321d6b246f3.jpg</v>
      </c>
      <c r="Q142" s="45" t="str"/>
      <c r="R142" s="45" t="str"/>
      <c r="S142" s="45" t="str"/>
      <c r="T142" s="45" t="str">
        <v>b108fa47d718c42cc6e2</v>
      </c>
    </row>
    <row r="143">
      <c r="B143" s="46" t="str">
        <v>1283930235</v>
      </c>
      <c r="C143" s="46" t="str">
        <v>lampu motor bebek osram bebek kaki 1</v>
      </c>
      <c r="D143" s="46" t="str">
        <v>https://tokopedia.com/hidaastore/lampu-motor-bebek-osram-bebek-kaki-1</v>
      </c>
      <c r="E143" s="45" t="str">
        <v>Salam Otomotif
Lampu Halogen Sepeda Motor Osram
Base : P15d-25-1
Voltage : 12V
Wattage : 25/25W
Jenis : Motor Bebek
Model : 62335
Kami juga menyediakan jenis lampu lain nya seperti 18/18, 35/35 , 
kami menyediakan lampu otomotif merk OSRAM baik motor dan mobil dengan JAMINAN
BARANG BARU DAN ASLI 
Dengan berbagai jenis, dari halogen , all season , cool blue, silverstar dan
banyak lg produk yg tersedia
WA / CALL / SMS :</v>
      </c>
      <c r="F143" s="45" t="str">
        <v>20</v>
      </c>
      <c r="G143" s="45" t="str">
        <v>1</v>
      </c>
      <c r="H143" s="45" t="str">
        <v>18471363</v>
      </c>
      <c r="I143" s="45" t="str">
        <v>0</v>
      </c>
      <c r="J143" s="45" t="str">
        <v>Baru</v>
      </c>
      <c r="K143" s="45" t="str">
        <v>Ya</v>
      </c>
      <c r="L143" s="45" t="str">
        <v>https://ecs7.tokopedia.net/img/cache/700/hDjmkQ/2020/10/26/7124406b-3c06-42fd-bec3-348fa95b5440.jpg</v>
      </c>
      <c r="M143" s="45" t="str">
        <v>https://ecs7.tokopedia.net/img/cache/700/hDjmkQ/2020/10/26/64274a64-4fbc-47ce-83ac-c80cf59bb2e3.jpg</v>
      </c>
      <c r="N143" s="45" t="str">
        <v>https://ecs7.tokopedia.net/img/cache/700/hDjmkQ/2020/10/26/42531a5f-02b9-4db4-9999-a293457e3aa2.jpg</v>
      </c>
      <c r="O143" s="45" t="str">
        <v>https://ecs7.tokopedia.net/img/cache/700/hDjmkQ/2020/10/26/6393dd80-9720-4b4f-8669-5b176c8e4de0.jpg</v>
      </c>
      <c r="P143" s="45" t="str"/>
      <c r="Q143" s="45" t="str"/>
      <c r="R143" s="45" t="str"/>
      <c r="S143" s="45" t="str"/>
      <c r="T143" s="45" t="str">
        <v>221c8d49258903270ef0</v>
      </c>
    </row>
    <row r="144">
      <c r="B144" s="46" t="str">
        <v>1264426677</v>
      </c>
      <c r="C144" s="46" t="str">
        <v>lampu motor osram bebek kaki 1, 35/35w</v>
      </c>
      <c r="D144" s="46" t="str">
        <v>https://tokopedia.com/hidaastore/lampu-motor-osram-bebek-kaki-1-35-35w</v>
      </c>
      <c r="E144" s="45" t="str">
        <v>Lampu Halogen Sepeda Motor Osram
Base : P15d-25-1
Voltage : 12V
Wattage : 35/35W
Jenis : Motor Bebek
Model : 62337
kami menyediakan lampu otomotif merk OSRAM baik motor dan mobil dengan JAMINAN
BARANG BARU DAN ASLI
Dengan berbagai jenis, dari halogen , all season , cool blue, silverstar dan
banyak lg produk yg tersedia
salam outomotif 
surya mart</v>
      </c>
      <c r="F144" s="45" t="str">
        <v>30</v>
      </c>
      <c r="G144" s="45" t="str">
        <v>1</v>
      </c>
      <c r="H144" s="45" t="str">
        <v>18471363</v>
      </c>
      <c r="I144" s="45" t="str">
        <v>0</v>
      </c>
      <c r="J144" s="45" t="str">
        <v>Baru</v>
      </c>
      <c r="K144" s="45" t="str">
        <v>Ya</v>
      </c>
      <c r="L144" s="45" t="str">
        <v>https://ecs7.tokopedia.net/img/cache/700/hDjmkQ/2020/10/17/43c643c3-7c00-46db-b8fa-0d967fb01455.jpg</v>
      </c>
      <c r="M144" s="45" t="str">
        <v>https://ecs7.tokopedia.net/img/cache/700/hDjmkQ/2020/10/17/1b72d51f-24ca-4b37-8e36-c1e4be396882.jpg</v>
      </c>
      <c r="N144" s="45" t="str">
        <v>https://ecs7.tokopedia.net/img/cache/700/hDjmkQ/2020/10/17/ad79993e-0786-4b8f-8103-948d48b6e261.jpg</v>
      </c>
      <c r="O144" s="45" t="str">
        <v>https://ecs7.tokopedia.net/img/cache/700/hDjmkQ/2020/10/17/cb48f6cc-c4e7-46fb-af8e-1b867e724a0c.jpg</v>
      </c>
      <c r="P144" s="45" t="str"/>
      <c r="Q144" s="45" t="str"/>
      <c r="R144" s="45" t="str"/>
      <c r="S144" s="45" t="str"/>
      <c r="T144" s="45" t="str">
        <v>3cd28f36436267a74442</v>
      </c>
    </row>
    <row r="145">
      <c r="B145" s="46" t="str">
        <v>1264418088</v>
      </c>
      <c r="C145" s="46" t="str">
        <v>lampu motor osram cool blue 35w M5 kaki 1</v>
      </c>
      <c r="D145" s="46" t="str">
        <v>https://tokopedia.com/hidaastore/lampu-motor-osram-cool-blue-35w-m5-kaki-1</v>
      </c>
      <c r="E145" s="45" t="str">
        <v>Osram 62337 cb Lampu Depan Motor CoolBlue M5 12V 35/35W Kaki 1. Lampu ini
Panduan fitting motor :
Kaki 1 =
HONDA : Vario, Beat, Beat FI, Spacy, Grand, Legenda, Revo, Absolute Revo,
Kharisma, Blade,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v>
      </c>
      <c r="F145" s="45" t="str">
        <v>50</v>
      </c>
      <c r="G145" s="45" t="str">
        <v>1</v>
      </c>
      <c r="H145" s="45" t="str">
        <v>18471363</v>
      </c>
      <c r="I145" s="45" t="str">
        <v>0</v>
      </c>
      <c r="J145" s="45" t="str">
        <v>Baru</v>
      </c>
      <c r="K145" s="45" t="str">
        <v>Ya</v>
      </c>
      <c r="L145" s="45" t="str">
        <v>https://ecs7.tokopedia.net/img/cache/700/hDjmkQ/2020/10/17/9a7bede4-fa5f-49f4-bd4c-9bf454c1e3f5.jpg</v>
      </c>
      <c r="M145" s="45" t="str">
        <v>https://ecs7.tokopedia.net/img/cache/700/hDjmkQ/2020/10/17/1330fa11-1c4d-4eba-867f-ac1337f69af8.jpg</v>
      </c>
      <c r="N145" s="45" t="str">
        <v>https://ecs7.tokopedia.net/img/cache/700/hDjmkQ/2020/10/17/54267e60-c45b-40d0-a961-c3957038b656.jpg</v>
      </c>
      <c r="O145" s="45" t="str">
        <v>https://ecs7.tokopedia.net/img/cache/700/hDjmkQ/2020/10/17/51679453-2f8f-4f5b-bddc-c5dfd2e22cb1.jpg</v>
      </c>
      <c r="P145" s="45" t="str">
        <v>https://ecs7.tokopedia.net/img/cache/700/hDjmkQ/2020/10/17/022366e6-0fe1-4c6e-953b-fd42acc3f551.jpg</v>
      </c>
      <c r="Q145" s="45" t="str"/>
      <c r="R145" s="45" t="str"/>
      <c r="S145" s="45" t="str"/>
      <c r="T145" s="45" t="str">
        <v>de257615a2a56749e523</v>
      </c>
    </row>
    <row r="146">
      <c r="B146" s="46" t="str">
        <v>1283916471</v>
      </c>
      <c r="C146" s="46" t="str">
        <v>lampu motor osram cool blue bebek kaki 1 62337CB</v>
      </c>
      <c r="D146" s="46" t="str">
        <v>https://tokopedia.com/hidaastore/lampu-motor-osram-cool-blue-bebek-kaki-1-62337cb</v>
      </c>
      <c r="E146" s="45" t="str">
        <v>Osram 62337 cb Lampu Depan Motor CoolBlue M5 12V 35/35W Kaki 1. 400k Lampu ini
Panduan fitting motor :
Kaki 1 =
HONDA : Vario, Beat, Beat FI, Spacy, Grand, Legenda, Revo, Absolute Revo,
Kharisma, Blade,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
bagi yg minat reseller kirim pesan ke inbox kami ya ,</v>
      </c>
      <c r="F146" s="45" t="str">
        <v>50</v>
      </c>
      <c r="G146" s="45" t="str">
        <v>1</v>
      </c>
      <c r="H146" s="45" t="str">
        <v>18471363</v>
      </c>
      <c r="I146" s="45" t="str">
        <v>0</v>
      </c>
      <c r="J146" s="45" t="str">
        <v>Baru</v>
      </c>
      <c r="K146" s="45" t="str">
        <v>Ya</v>
      </c>
      <c r="L146" s="45" t="str">
        <v>https://ecs7.tokopedia.net/img/cache/700/hDjmkQ/2020/10/26/99173177-1d78-41ab-a13b-e475f96a1d1a.jpg</v>
      </c>
      <c r="M146" s="45" t="str">
        <v>https://ecs7.tokopedia.net/img/cache/700/hDjmkQ/2020/10/26/70818bee-9b9f-4b69-9172-b1d94e481828.jpg</v>
      </c>
      <c r="N146" s="45" t="str">
        <v>https://ecs7.tokopedia.net/img/cache/700/hDjmkQ/2020/10/26/db68bb50-1ceb-46a5-b4a1-40b981181802.jpg</v>
      </c>
      <c r="O146" s="45" t="str">
        <v>https://ecs7.tokopedia.net/img/cache/700/hDjmkQ/2020/10/26/3fd59537-c3da-48ba-b8dd-7245b7ebe6d9.jpg</v>
      </c>
      <c r="P146" s="45" t="str"/>
      <c r="Q146" s="45" t="str"/>
      <c r="R146" s="45" t="str"/>
      <c r="S146" s="45" t="str"/>
      <c r="T146" s="45" t="str">
        <v>1f6b224b194fc40f0b8c</v>
      </c>
    </row>
    <row r="147">
      <c r="B147" s="46" t="str">
        <v>1283669248</v>
      </c>
      <c r="C147" s="46" t="str">
        <v>lampu mundur T120SS - lampu atret T120SS</v>
      </c>
      <c r="D147" s="46" t="str">
        <v>https://tokopedia.com/hidaastore/lampu-mundur-t120ss-lampu-atret-t120ss</v>
      </c>
      <c r="E147" s="45" t="str">
        <v>lampu mundur/atret Mitsubishi colt T120SS
juga bisa untuk modifikasi mobil lainnya</v>
      </c>
      <c r="F147" s="45" t="str">
        <v>250</v>
      </c>
      <c r="G147" s="45" t="str">
        <v>1</v>
      </c>
      <c r="H147" s="45" t="str">
        <v>18471363</v>
      </c>
      <c r="I147" s="45" t="str">
        <v>0</v>
      </c>
      <c r="J147" s="45" t="str">
        <v>Baru</v>
      </c>
      <c r="K147" s="45" t="str">
        <v>Ya</v>
      </c>
      <c r="L147" s="45" t="str">
        <v>https://ecs7.tokopedia.net/img/cache/700/hDjmkQ/2020/10/26/cbce6031-a021-4186-99d7-1aae488f4f68.jpg</v>
      </c>
      <c r="M147" s="45" t="str"/>
      <c r="N147" s="45" t="str"/>
      <c r="O147" s="45" t="str"/>
      <c r="P147" s="45" t="str"/>
      <c r="Q147" s="45" t="str"/>
      <c r="R147" s="45" t="str"/>
      <c r="S147" s="45" t="str"/>
      <c r="T147" s="45" t="str">
        <v>18ffe5dcc296c8ac2f77</v>
      </c>
    </row>
    <row r="148">
      <c r="B148" s="46" t="str">
        <v>1264089734</v>
      </c>
      <c r="C148" s="46" t="str">
        <v>lampu natal led bola kelereng anggur kabel putih transparan / lampu</v>
      </c>
      <c r="D148" s="46" t="str">
        <v>https://tokopedia.com/hidaastore/lampu-natal-led-bola-kelereng-anggur-kabel-putih-transparan-lampu</v>
      </c>
      <c r="E148" s="45" t="str">
        <v>lampu natal led bola bola.. kelereng .. anggur 
panjang +- 5meter
model lurus panjang...
Jumlah lampu LED 50 Lampu ( warna warni )
kabel warna Putih.. mudah di tekuk dan lentur seperti tali
input : 220volt
Kegunanaan..
untuk hias pohon .. taman.. Toko dll
Tag : lampu rumah</v>
      </c>
      <c r="F148" s="45" t="str">
        <v>200</v>
      </c>
      <c r="G148" s="45" t="str">
        <v>1</v>
      </c>
      <c r="H148" s="45" t="str">
        <v>21122261</v>
      </c>
      <c r="I148" s="45" t="str">
        <v>0</v>
      </c>
      <c r="J148" s="45" t="str">
        <v>Baru</v>
      </c>
      <c r="K148" s="45" t="str">
        <v>Ya</v>
      </c>
      <c r="L148" s="45" t="str">
        <v>https://ecs7.tokopedia.net/img/cache/700/hDjmkQ/2020/10/17/3fdee34b-2354-4142-977d-3918a1f50413.jpg</v>
      </c>
      <c r="M148" s="45" t="str">
        <v>https://ecs7.tokopedia.net/img/cache/700/hDjmkQ/2020/10/17/ade64f9f-ffdf-4989-a31e-c82aecb2e010.jpg</v>
      </c>
      <c r="N148" s="45" t="str">
        <v>https://ecs7.tokopedia.net/img/cache/700/hDjmkQ/2020/10/17/1d5ad1e2-fe3c-41c7-bd54-2ec9f7d8bebe.jpg</v>
      </c>
      <c r="O148" s="45" t="str"/>
      <c r="P148" s="45" t="str"/>
      <c r="Q148" s="45" t="str"/>
      <c r="R148" s="45" t="str"/>
      <c r="S148" s="45" t="str"/>
      <c r="T148" s="45" t="str">
        <v>f6b32eb9e33fe1ffc3e2</v>
      </c>
    </row>
    <row r="149">
      <c r="B149" s="46" t="str">
        <v>1283664971</v>
      </c>
      <c r="C149" s="46" t="str">
        <v>lampu osram H3 12v, 55w PK22S</v>
      </c>
      <c r="D149" s="46" t="str">
        <v>https://tokopedia.com/hidaastore/lampu-osram-h3-12v-55w-pk22s</v>
      </c>
      <c r="E149" s="45" t="str">
        <v>Original Spare Part untuk kendaraan anda
Bohlam Lampu Standar pengganti lampu anda yang putus
Dengan UV Filter untuk melindungi bohlam agar lebih awet
Produk 100% ASLI Osram
Pastikan kembali ukuran lampu anda, tidak menerima penukaran akibat kesalahan
pemesanan ukuran.</v>
      </c>
      <c r="F149" s="45" t="str">
        <v>30</v>
      </c>
      <c r="G149" s="45" t="str">
        <v>1</v>
      </c>
      <c r="H149" s="45" t="str">
        <v>18471363</v>
      </c>
      <c r="I149" s="45" t="str">
        <v>0</v>
      </c>
      <c r="J149" s="45" t="str">
        <v>Baru</v>
      </c>
      <c r="K149" s="45" t="str">
        <v>Ya</v>
      </c>
      <c r="L149" s="45" t="str">
        <v>https://ecs7.tokopedia.net/img/cache/700/hDjmkQ/2020/10/26/d558d306-2241-485a-85d5-cd660c533e69.jpg</v>
      </c>
      <c r="M149" s="45" t="str">
        <v>https://ecs7.tokopedia.net/img/cache/700/hDjmkQ/2020/10/26/1225145c-4c61-469c-8e7b-d99ffae6ff98.jpg</v>
      </c>
      <c r="N149" s="45" t="str">
        <v>https://ecs7.tokopedia.net/img/cache/700/hDjmkQ/2020/10/26/1640b6d5-7e88-492e-bd97-ae07a2c5ac98.jpg</v>
      </c>
      <c r="O149" s="45" t="str">
        <v>https://ecs7.tokopedia.net/img/cache/700/hDjmkQ/2020/10/26/6761e4dc-ec0d-4c17-9047-a105bf2978ad.jpg</v>
      </c>
      <c r="P149" s="45" t="str"/>
      <c r="Q149" s="45" t="str"/>
      <c r="R149" s="45" t="str"/>
      <c r="S149" s="45" t="str"/>
      <c r="T149" s="45" t="str">
        <v>072c310993b4811cf890</v>
      </c>
    </row>
    <row r="150">
      <c r="B150" s="46" t="str">
        <v>1283610368</v>
      </c>
      <c r="C150" s="46" t="str">
        <v>lampu plafon avanza xenia alnew gran new 2012-2019 original</v>
      </c>
      <c r="D150" s="46" t="str">
        <v>https://tokopedia.com/hidaastore/lampu-plafon-avanza-xenia-alnew-gran-new-2012-2019-original</v>
      </c>
      <c r="E150" s="45" t="str">
        <v>lampu plafon avnaza xenia alnew gran new.2012 sampai 2019. berikut bohlamp</v>
      </c>
      <c r="F150" s="45" t="str">
        <v>200</v>
      </c>
      <c r="G150" s="45" t="str">
        <v>1</v>
      </c>
      <c r="H150" s="45" t="str">
        <v>18471363</v>
      </c>
      <c r="I150" s="45" t="str">
        <v>0</v>
      </c>
      <c r="J150" s="45" t="str">
        <v>Baru</v>
      </c>
      <c r="K150" s="45" t="str">
        <v>Ya</v>
      </c>
      <c r="L150" s="45" t="str">
        <v>https://ecs7.tokopedia.net/img/cache/700/hDjmkQ/2020/10/26/0ac8e1d6-d061-42ae-a511-1d7294e72e4e.jpg</v>
      </c>
      <c r="M150" s="45" t="str">
        <v>https://ecs7.tokopedia.net/img/cache/700/hDjmkQ/2020/10/26/03fb25b1-df5e-412b-9290-47a5b512e733.jpg</v>
      </c>
      <c r="N150" s="45" t="str"/>
      <c r="O150" s="45" t="str"/>
      <c r="P150" s="45" t="str"/>
      <c r="Q150" s="45" t="str"/>
      <c r="R150" s="45" t="str"/>
      <c r="S150" s="45" t="str"/>
      <c r="T150" s="45" t="str">
        <v>27b8f972a7c5bdf1a55d</v>
      </c>
    </row>
    <row r="151">
      <c r="B151" s="46" t="str">
        <v>1283742603</v>
      </c>
      <c r="C151" s="46" t="str">
        <v>lampu plapon mobil super white</v>
      </c>
      <c r="D151" s="46" t="str">
        <v>https://tokopedia.com/hidaastore/lampu-plapon-mobil-super-white</v>
      </c>
      <c r="E151" s="45" t="str">
        <v>lampu plapon mobil super white
menggunakan batre ,tinggal tempel dan pijit menyala
-harga tdk termasuk batre remote
-semua stok tanpa pakingan, alias tdk ada blister pembungkus</v>
      </c>
      <c r="F151" s="45" t="str">
        <v>100</v>
      </c>
      <c r="G151" s="45" t="str">
        <v>1</v>
      </c>
      <c r="H151" s="45" t="str">
        <v>18471363</v>
      </c>
      <c r="I151" s="45" t="str">
        <v>0</v>
      </c>
      <c r="J151" s="45" t="str">
        <v>Baru</v>
      </c>
      <c r="K151" s="45" t="str">
        <v>Ya</v>
      </c>
      <c r="L151" s="45" t="str">
        <v>https://ecs7.tokopedia.net/img/cache/700/hDjmkQ/2020/10/26/9ba4f4ef-cc2a-446e-aadf-c9ceba6fd3be.jpg</v>
      </c>
      <c r="M151" s="45" t="str"/>
      <c r="N151" s="45" t="str"/>
      <c r="O151" s="45" t="str"/>
      <c r="P151" s="45" t="str"/>
      <c r="Q151" s="45" t="str"/>
      <c r="R151" s="45" t="str"/>
      <c r="S151" s="45" t="str"/>
      <c r="T151" s="45" t="str">
        <v>828935ee2513d8020262</v>
      </c>
    </row>
    <row r="152">
      <c r="B152" s="46" t="str">
        <v>1264378036</v>
      </c>
      <c r="C152" s="46" t="str">
        <v>lampu plapon mobil super white praktis</v>
      </c>
      <c r="D152" s="46" t="str">
        <v>https://tokopedia.com/hidaastore/lampu-plapon-mobil-super-white-praktis</v>
      </c>
      <c r="E152" s="45" t="str">
        <v>lampu plapon mobil super white
menggunakan batre ,tinggal tempel dan pijit menyala
-harga tdk termasuk batre</v>
      </c>
      <c r="F152" s="45" t="str">
        <v>150</v>
      </c>
      <c r="G152" s="45" t="str">
        <v>1</v>
      </c>
      <c r="H152" s="45" t="str">
        <v>18471363</v>
      </c>
      <c r="I152" s="45" t="str">
        <v>0</v>
      </c>
      <c r="J152" s="45" t="str">
        <v>Baru</v>
      </c>
      <c r="K152" s="45" t="str">
        <v>Ya</v>
      </c>
      <c r="L152" s="45" t="str">
        <v>https://ecs7.tokopedia.net/img/cache/700/hDjmkQ/2020/10/17/85216552-eae4-4c9b-998c-3c308b7f9206.jpg</v>
      </c>
      <c r="M152" s="45" t="str"/>
      <c r="N152" s="45" t="str"/>
      <c r="O152" s="45" t="str"/>
      <c r="P152" s="45" t="str"/>
      <c r="Q152" s="45" t="str"/>
      <c r="R152" s="45" t="str"/>
      <c r="S152" s="45" t="str"/>
      <c r="T152" s="45" t="str">
        <v>3648fd1b39c415f21891</v>
      </c>
    </row>
    <row r="153">
      <c r="B153" s="46" t="str">
        <v>1283673884</v>
      </c>
      <c r="C153" s="46" t="str">
        <v>lampu plat nomer nomor belakang futura t120ss</v>
      </c>
      <c r="D153" s="46" t="str">
        <v>https://tokopedia.com/hidaastore/lampu-plat-nomer-nomor-belakang-futura-t120ss</v>
      </c>
      <c r="E153" s="45" t="str">
        <v>[p]Harga 1 biji
for futura/ t120ss
Lampu plat nomer Belakang[/p]</v>
      </c>
      <c r="F153" s="45" t="str">
        <v>20</v>
      </c>
      <c r="G153" s="45" t="str">
        <v>1</v>
      </c>
      <c r="H153" s="45" t="str">
        <v>18471363</v>
      </c>
      <c r="I153" s="45" t="str">
        <v>0</v>
      </c>
      <c r="J153" s="45" t="str">
        <v>Baru</v>
      </c>
      <c r="K153" s="45" t="str">
        <v>Ya</v>
      </c>
      <c r="L153" s="45" t="str">
        <v>https://ecs7.tokopedia.net/img/cache/700/hDjmkQ/2020/10/26/c457a726-ba28-4f19-977e-b6513b702f63.jpg</v>
      </c>
      <c r="M153" s="45" t="str"/>
      <c r="N153" s="45" t="str"/>
      <c r="O153" s="45" t="str"/>
      <c r="P153" s="45" t="str"/>
      <c r="Q153" s="45" t="str"/>
      <c r="R153" s="45" t="str"/>
      <c r="S153" s="45" t="str"/>
      <c r="T153" s="45" t="str">
        <v>d537f5af17a7a23327ef</v>
      </c>
    </row>
    <row r="154">
      <c r="B154" s="46" t="str">
        <v>1283666996</v>
      </c>
      <c r="C154" s="46" t="str">
        <v>lampu plat nomor avanza xenia calya sigra original UNIVERSAL</v>
      </c>
      <c r="D154" s="46" t="str">
        <v>https://tokopedia.com/hidaastore/lampu-plat-nomor-avanza-xenia-calya-sigra-original-universal</v>
      </c>
      <c r="E154" s="45" t="str">
        <v>lampu plat nomor 
avanza . ayla
original 
tidak berikut bohlamp dan soket
harga satuan
barang baru</v>
      </c>
      <c r="F154" s="45" t="str">
        <v>200</v>
      </c>
      <c r="G154" s="45" t="str">
        <v>1</v>
      </c>
      <c r="H154" s="45" t="str">
        <v>18471363</v>
      </c>
      <c r="I154" s="45" t="str">
        <v>0</v>
      </c>
      <c r="J154" s="45" t="str">
        <v>Baru</v>
      </c>
      <c r="K154" s="45" t="str">
        <v>Ya</v>
      </c>
      <c r="L154" s="45" t="str">
        <v>https://ecs7.tokopedia.net/img/cache/700/hDjmkQ/2020/10/26/4b114214-4cb3-41e6-9f54-0f739ec10183.jpg</v>
      </c>
      <c r="M154" s="45" t="str">
        <v>https://ecs7.tokopedia.net/img/cache/700/hDjmkQ/2020/10/26/9548e7c1-76fc-4940-b454-0ffde0eafae9.jpg</v>
      </c>
      <c r="N154" s="45" t="str">
        <v>https://ecs7.tokopedia.net/img/cache/700/hDjmkQ/2020/10/26/e0318446-7688-42d0-bf7f-4f87348edcd8.jpg</v>
      </c>
      <c r="O154" s="45" t="str"/>
      <c r="P154" s="45" t="str"/>
      <c r="Q154" s="45" t="str"/>
      <c r="R154" s="45" t="str"/>
      <c r="S154" s="45" t="str"/>
      <c r="T154" s="45" t="str">
        <v>e4206b57ebfbe8142c70</v>
      </c>
    </row>
    <row r="155">
      <c r="B155" s="46" t="str">
        <v>1283661270</v>
      </c>
      <c r="C155" s="46" t="str">
        <v>lampu sein body mobil honda original</v>
      </c>
      <c r="D155" s="46" t="str">
        <v>https://tokopedia.com/hidaastore/lampu-sein-body-mobil-honda-original</v>
      </c>
      <c r="E155" s="45" t="str">
        <v>batok sein body honda
harga satuan
tidak ada bohlamp
mobil honda</v>
      </c>
      <c r="F155" s="45" t="str">
        <v>200</v>
      </c>
      <c r="G155" s="45" t="str">
        <v>1</v>
      </c>
      <c r="H155" s="45" t="str">
        <v>18471363</v>
      </c>
      <c r="I155" s="45" t="str">
        <v>0</v>
      </c>
      <c r="J155" s="45" t="str">
        <v>Baru</v>
      </c>
      <c r="K155" s="45" t="str">
        <v>Ya</v>
      </c>
      <c r="L155" s="45" t="str">
        <v>https://ecs7.tokopedia.net/img/cache/700/hDjmkQ/2020/10/26/6c0f8bfc-28bc-493d-96e5-ee81c3bb8b68.jpg</v>
      </c>
      <c r="M155" s="45" t="str">
        <v>https://ecs7.tokopedia.net/img/cache/700/hDjmkQ/2020/10/26/11d3e343-c786-41d8-bfbf-a7af12fe5e26.jpg</v>
      </c>
      <c r="N155" s="45" t="str">
        <v>https://ecs7.tokopedia.net/img/cache/700/hDjmkQ/2020/10/26/8e870fc8-9e80-462f-a566-e5c4c4a53e36.jpg</v>
      </c>
      <c r="O155" s="45" t="str"/>
      <c r="P155" s="45" t="str"/>
      <c r="Q155" s="45" t="str"/>
      <c r="R155" s="45" t="str"/>
      <c r="S155" s="45" t="str"/>
      <c r="T155" s="45" t="str">
        <v>b4d4544b86858aec1385</v>
      </c>
    </row>
    <row r="156">
      <c r="B156" s="46" t="str">
        <v>1274197436</v>
      </c>
      <c r="C156" s="46" t="str">
        <v>lampu sein bumper depan Jimny or Katana kristal</v>
      </c>
      <c r="D156" s="46" t="str">
        <v>https://tokopedia.com/hidaastore/lampu-sein-bumper-depan-jimny-or-katana-kristal</v>
      </c>
      <c r="E156" s="45" t="str">
        <v>Kondisi baru
Ukuran 16,7 cm x 6,2 cm
untuk 1 set kiri dan kanan
Sudah dilengkapi 2 buah Soket Lampu + 2 buah bola sen +2 buah bola seri.</v>
      </c>
      <c r="F156" s="45" t="str">
        <v>500</v>
      </c>
      <c r="G156" s="45" t="str">
        <v>1</v>
      </c>
      <c r="H156" s="45" t="str">
        <v>18471363</v>
      </c>
      <c r="I156" s="45" t="str">
        <v>0</v>
      </c>
      <c r="J156" s="45" t="str">
        <v>Baru</v>
      </c>
      <c r="K156" s="45" t="str">
        <v>Ya</v>
      </c>
      <c r="L156" s="45" t="str">
        <v>https://ecs7.tokopedia.net/img/cache/700/hDjmkQ/2020/10/21/0c25eee1-3f37-48bd-92dd-cfd78f7deef9.jpg</v>
      </c>
      <c r="M156" s="45" t="str">
        <v>https://ecs7.tokopedia.net/img/cache/700/hDjmkQ/2020/10/21/694b0840-5366-4c5a-89f3-988b7f87227c.jpg</v>
      </c>
      <c r="N156" s="45" t="str">
        <v>https://ecs7.tokopedia.net/img/cache/700/hDjmkQ/2020/10/21/3e0f0857-7676-447a-8f7a-b29bcf0a8c69.jpg</v>
      </c>
      <c r="O156" s="45" t="str"/>
      <c r="P156" s="45" t="str"/>
      <c r="Q156" s="45" t="str"/>
      <c r="R156" s="45" t="str"/>
      <c r="S156" s="45" t="str"/>
      <c r="T156" s="45" t="str">
        <v>ae6b56bd7b61373335c8</v>
      </c>
    </row>
    <row r="157">
      <c r="B157" s="46" t="str">
        <v>1264416573</v>
      </c>
      <c r="C157" s="46" t="str">
        <v>lampu sein honda win supercup gl 100</v>
      </c>
      <c r="D157" s="46" t="str">
        <v>https://tokopedia.com/hidaastore/lampu-sein-honda-win-supercup-gl-100</v>
      </c>
      <c r="E157" s="45" t="str">
        <v>lampu sein honda win c700 c800 gl 100 
HARGA DI ATAS UNTUK 1PCS
silahkan order gan</v>
      </c>
      <c r="F157" s="45" t="str">
        <v>200</v>
      </c>
      <c r="G157" s="45" t="str">
        <v>1</v>
      </c>
      <c r="H157" s="45" t="str">
        <v>18471363</v>
      </c>
      <c r="I157" s="45" t="str">
        <v>0</v>
      </c>
      <c r="J157" s="45" t="str">
        <v>Baru</v>
      </c>
      <c r="K157" s="45" t="str">
        <v>Ya</v>
      </c>
      <c r="L157" s="45" t="str">
        <v>https://ecs7.tokopedia.net/img/cache/700/hDjmkQ/2020/10/17/158628c4-17b4-46a7-b282-56fed8bf5133.jpg</v>
      </c>
      <c r="M157" s="45" t="str">
        <v>https://ecs7.tokopedia.net/img/cache/700/hDjmkQ/2020/10/17/1ffb606d-d347-49d4-83a3-a297963d27a6.jpg</v>
      </c>
      <c r="N157" s="45" t="str"/>
      <c r="O157" s="45" t="str"/>
      <c r="P157" s="45" t="str"/>
      <c r="Q157" s="45" t="str"/>
      <c r="R157" s="45" t="str"/>
      <c r="S157" s="45" t="str"/>
      <c r="T157" s="45" t="str">
        <v>ecc61895df26ba80a9c0</v>
      </c>
    </row>
    <row r="158">
      <c r="B158" s="46" t="str">
        <v>1274193786</v>
      </c>
      <c r="C158" s="46" t="str">
        <v>lampu sein samping Jimny or Katana Kristal</v>
      </c>
      <c r="D158" s="46" t="str">
        <v>https://tokopedia.com/hidaastore/lampu-sein-samping-jimny-or-katana-kristal</v>
      </c>
      <c r="E158" s="45" t="str">
        <v>Kondisi baru
Lampu Sen Samping atau sen sayap untuk mobil Katana Kristal yg dipasang pada
bahagian depan luar kiri dan kanan
untuk 1 set kiri dan kanan
Sudah dilengkapi 2 buah Soket Lampu + 2 buah BOLA + 2 karet pengaman</v>
      </c>
      <c r="F158" s="45" t="str">
        <v>300</v>
      </c>
      <c r="G158" s="45" t="str">
        <v>1</v>
      </c>
      <c r="H158" s="45" t="str">
        <v>18471363</v>
      </c>
      <c r="I158" s="45" t="str">
        <v>0</v>
      </c>
      <c r="J158" s="45" t="str">
        <v>Baru</v>
      </c>
      <c r="K158" s="45" t="str">
        <v>Ya</v>
      </c>
      <c r="L158" s="45" t="str">
        <v>https://ecs7.tokopedia.net/img/cache/700/hDjmkQ/2020/10/21/7a163fac-88d3-4f63-9a2f-a219ccc39240.jpg</v>
      </c>
      <c r="M158" s="45" t="str">
        <v>https://ecs7.tokopedia.net/img/cache/700/hDjmkQ/2020/10/21/a75343a0-5318-436f-b674-8255ff8f5e96.jpg</v>
      </c>
      <c r="N158" s="45" t="str">
        <v>https://ecs7.tokopedia.net/img/cache/700/hDjmkQ/2020/10/21/470530c4-24af-49c4-b054-536b4e90f6bb.jpg</v>
      </c>
      <c r="O158" s="45" t="str">
        <v>https://ecs7.tokopedia.net/img/cache/700/hDjmkQ/2020/10/21/72bb8b0c-1f36-44ec-b4f6-382615b9e07c.jpg</v>
      </c>
      <c r="P158" s="45" t="str"/>
      <c r="Q158" s="45" t="str"/>
      <c r="R158" s="45" t="str"/>
      <c r="S158" s="45" t="str"/>
      <c r="T158" s="45" t="str">
        <v>e7e6c3ed392b6826be17</v>
      </c>
    </row>
    <row r="159">
      <c r="B159" s="46" t="str">
        <v>1283668102</v>
      </c>
      <c r="C159" s="46" t="str">
        <v>lampu sein samping atau side lamp led feroza atau taft</v>
      </c>
      <c r="D159" s="46" t="str">
        <v>https://tokopedia.com/hidaastore/lampu-sein-samping-atau-side-lamp-led-feroza-atau-taft</v>
      </c>
      <c r="E159" s="45" t="str">
        <v>lampu sein samping led atau side lamp led feroza or taft
harga untuk 1 set atau kiri dan kanan atau 2 picis
mika bening kuning 
welcome resseler or dropshiper</v>
      </c>
      <c r="F159" s="45" t="str">
        <v>200</v>
      </c>
      <c r="G159" s="45" t="str">
        <v>1</v>
      </c>
      <c r="H159" s="45" t="str">
        <v>18471363</v>
      </c>
      <c r="I159" s="45" t="str">
        <v>0</v>
      </c>
      <c r="J159" s="45" t="str">
        <v>Baru</v>
      </c>
      <c r="K159" s="45" t="str">
        <v>Ya</v>
      </c>
      <c r="L159" s="45" t="str">
        <v>https://ecs7.tokopedia.net/img/cache/700/hDjmkQ/2020/10/26/12cfae8f-c786-40b6-a846-b6cee2bf095a.jpg</v>
      </c>
      <c r="M159" s="45" t="str">
        <v>https://ecs7.tokopedia.net/img/cache/700/hDjmkQ/2020/10/26/179e9da5-ddd0-4f69-bd1f-af1d178f4c77.jpg</v>
      </c>
      <c r="N159" s="45" t="str">
        <v>https://ecs7.tokopedia.net/img/cache/700/hDjmkQ/2020/10/26/8516e90e-6a9e-4b00-b2df-e6e62145cbbe.jpg</v>
      </c>
      <c r="O159" s="45" t="str">
        <v>https://ecs7.tokopedia.net/img/cache/700/hDjmkQ/2020/10/26/d7699e1b-dea4-461b-bf24-4b888fef603d.jpg</v>
      </c>
      <c r="P159" s="45" t="str">
        <v>https://ecs7.tokopedia.net/img/cache/700/hDjmkQ/2020/10/26/32f23330-3789-4092-930d-f910a7fd5d56.jpg</v>
      </c>
      <c r="Q159" s="45" t="str"/>
      <c r="R159" s="45" t="str"/>
      <c r="S159" s="45" t="str"/>
      <c r="T159" s="45" t="str">
        <v>bd445ce518ae5defc9a6</v>
      </c>
    </row>
    <row r="160">
      <c r="B160" s="46" t="str">
        <v>1274240424</v>
      </c>
      <c r="C160" s="46" t="str">
        <v>lampu sein sen honda win gl 100 gl 125 c700 c800 isi 4</v>
      </c>
      <c r="D160" s="46" t="str">
        <v>https://tokopedia.com/hidaastore/lampu-sein-sen-honda-win-gl-100-gl-125-c700-c800-isi-4</v>
      </c>
      <c r="E160"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-BARANG sesuai dgn difoto
-harga untuk per set (4buah) 
-KUALITAS BOLEH DIADU
-MENDEKATI ORIGINAL NYA
-cocok buat kudabesi kesayangan anda agar tampak clasik lagi
-foto yg kami ambil adalah foto asli 1000%
-tanyakan stok terlebih dahulu lewat pesan
-diharapkan memberi feedback baik positif maupun negatif,karena akan sangat
membantu kinerja kerja kami
-area cikarang&amp;amp;sekitar bisa langsung mampir kelapak
-terimakasih,smartbuyer</v>
      </c>
      <c r="F160" s="45" t="str">
        <v>800</v>
      </c>
      <c r="G160" s="45" t="str">
        <v>1</v>
      </c>
      <c r="H160" s="45" t="str">
        <v>18471363</v>
      </c>
      <c r="I160" s="45" t="str">
        <v>0</v>
      </c>
      <c r="J160" s="45" t="str">
        <v>Baru</v>
      </c>
      <c r="K160" s="45" t="str">
        <v>Ya</v>
      </c>
      <c r="L160" s="45" t="str">
        <v>https://ecs7.tokopedia.net/img/cache/700/hDjmkQ/2020/10/21/7343af11-b7b3-4330-b932-c502471302ca.jpg</v>
      </c>
      <c r="M160" s="45" t="str"/>
      <c r="N160" s="45" t="str"/>
      <c r="O160" s="45" t="str"/>
      <c r="P160" s="45" t="str"/>
      <c r="Q160" s="45" t="str"/>
      <c r="R160" s="45" t="str"/>
      <c r="S160" s="45" t="str"/>
      <c r="T160" s="45" t="str">
        <v>f526f572d2f35431d9ac</v>
      </c>
    </row>
    <row r="161">
      <c r="B161" s="46" t="str">
        <v>1283662011</v>
      </c>
      <c r="C161" s="46" t="str">
        <v>lampu sen / sein osram 24v kaki 1 besar ba15s made in SLOVAKIA type</v>
      </c>
      <c r="D161" s="46" t="str">
        <v>https://tokopedia.com/hidaastore/lampu-sen-sein-osram-24v-kaki-1-besar-ba15s-made-in-slovakia-type</v>
      </c>
      <c r="E161" s="45" t="str">
        <v>harga di atas ada harag per 1 pcs / biji 
lampu sen / sein 24v 1kaki , besar dan 21W, type P21w - BA15s
lampu osram ini masih Made In Slovakia 
1 pak / dus kecil isi 10 pc 
1 dus orisinil nya isi 5 pak</v>
      </c>
      <c r="F161" s="45" t="str">
        <v>20</v>
      </c>
      <c r="G161" s="45" t="str">
        <v>1</v>
      </c>
      <c r="H161" s="45" t="str">
        <v>18471363</v>
      </c>
      <c r="I161" s="45" t="str">
        <v>0</v>
      </c>
      <c r="J161" s="45" t="str">
        <v>Baru</v>
      </c>
      <c r="K161" s="45" t="str">
        <v>Ya</v>
      </c>
      <c r="L161" s="45" t="str">
        <v>https://ecs7.tokopedia.net/img/cache/700/hDjmkQ/2020/10/26/29221c47-5bfe-4d55-b720-d91097d9d199.jpg</v>
      </c>
      <c r="M161" s="45" t="str">
        <v>https://ecs7.tokopedia.net/img/cache/700/hDjmkQ/2020/10/26/f01d67d2-fcb0-4c46-8c71-03434a088f2b.jpg</v>
      </c>
      <c r="N161" s="45" t="str">
        <v>https://ecs7.tokopedia.net/img/cache/700/hDjmkQ/2020/10/26/520998f7-2002-4f38-b383-2815db45e081.jpg</v>
      </c>
      <c r="O161" s="45" t="str">
        <v>https://ecs7.tokopedia.net/img/cache/700/hDjmkQ/2020/10/26/df210cf1-0e9a-4bab-8cec-3ccf816c0362.jpg</v>
      </c>
      <c r="P161" s="45" t="str"/>
      <c r="Q161" s="45" t="str"/>
      <c r="R161" s="45" t="str"/>
      <c r="S161" s="45" t="str"/>
      <c r="T161" s="45" t="str">
        <v>6afc5b89950addfa0e7b</v>
      </c>
    </row>
    <row r="162">
      <c r="B162" s="46" t="str">
        <v>1283669850</v>
      </c>
      <c r="C162" s="46" t="str">
        <v>lampu sen depan cold diesel ps ragasa maruti ps 135 ps jungkit</v>
      </c>
      <c r="D162" s="46" t="str">
        <v>https://tokopedia.com/hidaastore/lampu-sen-depan-cold-diesel-ps-ragasa-maruti-ps-135-ps-jungkit</v>
      </c>
      <c r="E162" s="45" t="str">
        <v>LAMPU SEN COLD DIESEL
PS RAGASA / PS 135/ PS120/ PS JUNGKIT
HARGA 1PC</v>
      </c>
      <c r="F162" s="45" t="str">
        <v>400</v>
      </c>
      <c r="G162" s="45" t="str">
        <v>1</v>
      </c>
      <c r="H162" s="45" t="str">
        <v>18471363</v>
      </c>
      <c r="I162" s="45" t="str">
        <v>0</v>
      </c>
      <c r="J162" s="45" t="str">
        <v>Baru</v>
      </c>
      <c r="K162" s="45" t="str">
        <v>Ya</v>
      </c>
      <c r="L162" s="45" t="str">
        <v>https://ecs7.tokopedia.net/img/cache/700/hDjmkQ/2020/10/26/2b8ae1d1-878d-4e61-8e0e-c2145f01e075.jpg</v>
      </c>
      <c r="M162" s="45" t="str">
        <v>https://ecs7.tokopedia.net/img/cache/700/hDjmkQ/2020/10/26/61f7ddd4-b609-441d-9b22-b4b4d1dab609.jpg</v>
      </c>
      <c r="N162" s="45" t="str"/>
      <c r="O162" s="45" t="str"/>
      <c r="P162" s="45" t="str"/>
      <c r="Q162" s="45" t="str"/>
      <c r="R162" s="45" t="str"/>
      <c r="S162" s="45" t="str"/>
      <c r="T162" s="45" t="str">
        <v>7e8001153c5e6f467455</v>
      </c>
    </row>
    <row r="163">
      <c r="B163" s="46" t="str">
        <v>1283669261</v>
      </c>
      <c r="C163" s="46" t="str">
        <v>lampu sen depan panther</v>
      </c>
      <c r="D163" s="46" t="str">
        <v>https://tokopedia.com/hidaastore/lampu-sen-depan-panther</v>
      </c>
      <c r="E163" s="45" t="str">
        <v>LAMPU SEN MOBIL PANTHER BAGIAN DEPAN HARGA 1PC</v>
      </c>
      <c r="F163" s="45" t="str">
        <v>500</v>
      </c>
      <c r="G163" s="45" t="str">
        <v>1</v>
      </c>
      <c r="H163" s="45" t="str">
        <v>18471363</v>
      </c>
      <c r="I163" s="45" t="str">
        <v>0</v>
      </c>
      <c r="J163" s="45" t="str">
        <v>Baru</v>
      </c>
      <c r="K163" s="45" t="str">
        <v>Ya</v>
      </c>
      <c r="L163" s="45" t="str">
        <v>https://ecs7.tokopedia.net/img/cache/700/hDjmkQ/2020/10/26/99e1716b-0111-4bff-9c62-2401bc7b506d.jpg</v>
      </c>
      <c r="M163" s="45" t="str">
        <v>https://ecs7.tokopedia.net/img/cache/700/hDjmkQ/2020/10/26/71235f55-a5b5-4822-a35a-b5ca881145d3.jpg</v>
      </c>
      <c r="N163" s="45" t="str"/>
      <c r="O163" s="45" t="str"/>
      <c r="P163" s="45" t="str"/>
      <c r="Q163" s="45" t="str"/>
      <c r="R163" s="45" t="str"/>
      <c r="S163" s="45" t="str"/>
      <c r="T163" s="45" t="str">
        <v>73c88b919492b8259db3</v>
      </c>
    </row>
    <row r="164">
      <c r="B164" s="46" t="str">
        <v>1283655000</v>
      </c>
      <c r="C164" s="46" t="str">
        <v>lampu sen kijang grand</v>
      </c>
      <c r="D164" s="46" t="str">
        <v>https://tokopedia.com/hidaastore/lampu-sen-kijang-grand</v>
      </c>
      <c r="E164" s="45" t="str">
        <v>LAMPU SEN DEPAN KIJANG GRAND CROME HARGA 1PC (sebelah)
untuk pemesanan infokan kiri apa kanan## ( bisa beli sepasang)</v>
      </c>
      <c r="F164" s="45" t="str">
        <v>500</v>
      </c>
      <c r="G164" s="45" t="str">
        <v>1</v>
      </c>
      <c r="H164" s="45" t="str">
        <v>18471363</v>
      </c>
      <c r="I164" s="45" t="str">
        <v>0</v>
      </c>
      <c r="J164" s="45" t="str">
        <v>Baru</v>
      </c>
      <c r="K164" s="45" t="str">
        <v>Ya</v>
      </c>
      <c r="L164" s="45" t="str">
        <v>https://ecs7.tokopedia.net/img/cache/700/hDjmkQ/2020/10/26/ba02f429-802a-4e9f-811f-7e024a990905.jpg</v>
      </c>
      <c r="M164" s="45" t="str">
        <v>https://ecs7.tokopedia.net/img/cache/700/hDjmkQ/2020/10/26/e6c56bd5-d2b1-4e3e-81c2-a0c48cb5f119.jpg</v>
      </c>
      <c r="N164" s="45" t="str"/>
      <c r="O164" s="45" t="str"/>
      <c r="P164" s="45" t="str"/>
      <c r="Q164" s="45" t="str"/>
      <c r="R164" s="45" t="str"/>
      <c r="S164" s="45" t="str"/>
      <c r="T164" s="45" t="str">
        <v>adda1c2edf8a4bc7d0e1</v>
      </c>
    </row>
    <row r="165">
      <c r="B165" s="46" t="str">
        <v>1283915312</v>
      </c>
      <c r="C165" s="46" t="str">
        <v>lampu sen led custom untuk undertail</v>
      </c>
      <c r="D165" s="46" t="str">
        <v>https://tokopedia.com/hidaastore/lampu-sen-led-custom-untuk-undertail</v>
      </c>
      <c r="E165" s="45" t="str">
        <v>lampu sen led custom
untuk semua jenis undertail
warna led transfaran / clear
cahaya kuning
1pcs Rp. 15.000,-
2pcs Rp. 25.000,- (sepasang)
upgrade product
barang ready seperti pada gambar pertama</v>
      </c>
      <c r="F165" s="45" t="str">
        <v>25</v>
      </c>
      <c r="G165" s="45" t="str">
        <v>1</v>
      </c>
      <c r="H165" s="45" t="str">
        <v>18471363</v>
      </c>
      <c r="I165" s="45" t="str">
        <v>0</v>
      </c>
      <c r="J165" s="45" t="str">
        <v>Baru</v>
      </c>
      <c r="K165" s="45" t="str">
        <v>Ya</v>
      </c>
      <c r="L165" s="45" t="str">
        <v>https://ecs7.tokopedia.net/img/cache/700/hDjmkQ/2020/10/26/7424c8d9-52b4-41d3-96c7-d88269104b8e.jpg</v>
      </c>
      <c r="M165" s="45" t="str">
        <v>https://ecs7.tokopedia.net/img/cache/700/hDjmkQ/2020/10/26/f7d84865-0e3c-46bc-b82e-b026d64ec6bd.jpg</v>
      </c>
      <c r="N165" s="45" t="str">
        <v>https://ecs7.tokopedia.net/img/cache/700/hDjmkQ/2020/10/26/841be128-7e05-4c66-bf71-77b48b97b59a.jpg</v>
      </c>
      <c r="O165" s="45" t="str"/>
      <c r="P165" s="45" t="str"/>
      <c r="Q165" s="45" t="str"/>
      <c r="R165" s="45" t="str"/>
      <c r="S165" s="45" t="str"/>
      <c r="T165" s="45" t="str">
        <v>409beeffbd0993e3c09e</v>
      </c>
    </row>
    <row r="166">
      <c r="B166" s="46" t="str">
        <v>1283654674</v>
      </c>
      <c r="C166" s="46" t="str">
        <v>lampu sen sein Bamper mobil truk 13 mata led DC 24 volt kedap kedip</v>
      </c>
      <c r="D166" s="46" t="str">
        <v>https://tokopedia.com/hidaastore/lampu-sen-sein-bamper-mobil-truk-13-mata-led-dc-24-volt-kedap-kedip</v>
      </c>
      <c r="E166" s="45" t="str">
        <v>HARGA DI ATAS UNTUK 1 PCS, MINIMAL ORDER 2 PCS BARU DAPET BUNGKUS NYA
READY WARNA:
MERAH dan HIJAU
Lampu sen/sein/bamper khusus mobil truk bus dll yg aki 24Volt kaki 1 sesuai foto
dan vidio. 
DC 24 VOLT
13 MATA LED
KHUSUS MOBIL 24VOLT AKI
MODE KEDAP KEDIP/STROBO/FLASH.
Barang pasti kami tes dahulu sebelum kami packing/bungkus dan kirim. 
Jadi no retur/komplain.
Transaksi berarti beli. 
Terima kasih telah mampir di Lapak kami bosku.</v>
      </c>
      <c r="F166" s="45" t="str">
        <v>20</v>
      </c>
      <c r="G166" s="45" t="str">
        <v>1</v>
      </c>
      <c r="H166" s="45" t="str">
        <v>18471363</v>
      </c>
      <c r="I166" s="45" t="str">
        <v>0</v>
      </c>
      <c r="J166" s="45" t="str">
        <v>Baru</v>
      </c>
      <c r="K166" s="45" t="str">
        <v>Ya</v>
      </c>
      <c r="L166" s="45" t="str">
        <v>https://ecs7.tokopedia.net/img/cache/700/hDjmkQ/2020/10/26/2260fbf7-20c1-4cc8-ac79-2a216d28a91e.jpg</v>
      </c>
      <c r="M166" s="45" t="str">
        <v>https://ecs7.tokopedia.net/img/cache/700/hDjmkQ/2020/10/26/7800d2c8-7d36-44ac-83a5-83ecd5c6493b.jpg</v>
      </c>
      <c r="N166" s="45" t="str">
        <v>https://ecs7.tokopedia.net/img/cache/700/hDjmkQ/2020/10/26/1fd67e66-bfe9-45aa-aa5a-fc8b094e6b41.jpg</v>
      </c>
      <c r="O166" s="45" t="str"/>
      <c r="P166" s="45" t="str"/>
      <c r="Q166" s="45" t="str"/>
      <c r="R166" s="45" t="str"/>
      <c r="S166" s="45" t="str"/>
      <c r="T166" s="45" t="str">
        <v>2e475b99440ab13fa39a</v>
      </c>
    </row>
    <row r="167">
      <c r="B167" s="46" t="str">
        <v>1283653874</v>
      </c>
      <c r="C167" s="46" t="str">
        <v>lampu sen sein depan belakang lampu Bamper mobil 13 mata led DC 12</v>
      </c>
      <c r="D167" s="46" t="str">
        <v>https://tokopedia.com/hidaastore/lampu-sen-sein-depan-belakang-lampu-bamper-mobil-13-mata-led-dc-12</v>
      </c>
      <c r="E167" s="45" t="str">
        <v>HARGA DI ATAS UNTUK 1 PCS, MINIMAL ORDER 2 PCS BARU DAPET BUNGKUS NYA
READY WARNA:
*BIRU : READY
*PUTIH : READY
*KUNING : READY
*MERAH : READY
Lampu sen/sein/bamper khusus mobil pribadi,angkot,truk, bus dll yg aki 12Volt
kaki 1 sesuai foto dan vidio. 
DC 12 VOLT
13 MATA LED
KHUSUS MOBIL 12VOLT AKI
MODE KEDAP KEDIP/STROBO/FLASH.
Barang pasti kami tes dahulu sebelum kami packing/bungkus dan kirim. 
Jadi no retur/komplain.
Transaksi berarti beli. 
Terima kasih telah mampir di Lapak kami bosku.</v>
      </c>
      <c r="F167" s="45" t="str">
        <v>20</v>
      </c>
      <c r="G167" s="45" t="str">
        <v>1</v>
      </c>
      <c r="H167" s="45" t="str">
        <v>18471363</v>
      </c>
      <c r="I167" s="45" t="str">
        <v>0</v>
      </c>
      <c r="J167" s="45" t="str">
        <v>Baru</v>
      </c>
      <c r="K167" s="45" t="str">
        <v>Ya</v>
      </c>
      <c r="L167" s="45" t="str">
        <v>https://ecs7.tokopedia.net/img/cache/700/hDjmkQ/2020/10/26/d50f38e9-f14a-442c-a07f-4a5ef0eec23f.jpg</v>
      </c>
      <c r="M167" s="45" t="str">
        <v>https://ecs7.tokopedia.net/img/cache/700/hDjmkQ/2020/10/26/910fd7ab-a7dd-4601-80c2-e5f7f8b0f20f.jpg</v>
      </c>
      <c r="N167" s="45" t="str">
        <v>https://ecs7.tokopedia.net/img/cache/700/hDjmkQ/2020/10/26/3f21dae8-2a26-48b0-9765-7651cf6954b5.jpg</v>
      </c>
      <c r="O167" s="45" t="str">
        <v>https://ecs7.tokopedia.net/img/cache/700/hDjmkQ/2020/10/26/545ebcb5-0cc1-47bc-aa25-6ff326708a80.jpg</v>
      </c>
      <c r="P167" s="45" t="str">
        <v>https://ecs7.tokopedia.net/img/cache/700/hDjmkQ/2020/10/26/dff4432e-b413-4853-a689-803e97651fe2.jpg</v>
      </c>
      <c r="Q167" s="45" t="str"/>
      <c r="R167" s="45" t="str"/>
      <c r="S167" s="45" t="str"/>
      <c r="T167" s="45" t="str">
        <v>13bdb6b8995424d3fea9</v>
      </c>
    </row>
    <row r="168">
      <c r="B168" s="46" t="str">
        <v>1283669574</v>
      </c>
      <c r="C168" s="46" t="str">
        <v>lampu sen sein spion calya sigra yaris vios camry altis KANAN</v>
      </c>
      <c r="D168" s="46" t="str">
        <v>https://tokopedia.com/hidaastore/lampu-sen-sein-spion-calya-sigra-yaris-vios-camry-altis-kanan</v>
      </c>
      <c r="E168" s="45" t="str">
        <v>barang berkualitas gres baru dan mulussss..
harga satuan sebelah kanan
sudah di lengkapi bohlamp sennya dan tinggal pasang</v>
      </c>
      <c r="F168" s="45" t="str">
        <v>300</v>
      </c>
      <c r="G168" s="45" t="str">
        <v>1</v>
      </c>
      <c r="H168" s="45" t="str">
        <v>18471363</v>
      </c>
      <c r="I168" s="45" t="str">
        <v>0</v>
      </c>
      <c r="J168" s="45" t="str">
        <v>Baru</v>
      </c>
      <c r="K168" s="45" t="str">
        <v>Ya</v>
      </c>
      <c r="L168" s="45" t="str">
        <v>https://ecs7.tokopedia.net/img/cache/700/hDjmkQ/2020/10/26/0d68bc30-b614-4932-a3f2-0c1604ff545b.jpg</v>
      </c>
      <c r="M168" s="45" t="str">
        <v>https://ecs7.tokopedia.net/img/cache/700/hDjmkQ/2020/10/26/ff51a6a6-7a82-4368-9d5c-5ba3d34ee708.jpg</v>
      </c>
      <c r="N168" s="45" t="str">
        <v>https://ecs7.tokopedia.net/img/cache/700/hDjmkQ/2020/10/26/6e8e6b61-0380-4ec3-bb2a-ee148132fb57.jpg</v>
      </c>
      <c r="O168" s="45" t="str"/>
      <c r="P168" s="45" t="str"/>
      <c r="Q168" s="45" t="str"/>
      <c r="R168" s="45" t="str"/>
      <c r="S168" s="45" t="str"/>
      <c r="T168" s="45" t="str">
        <v>507da3f805659ad4e8b4</v>
      </c>
    </row>
    <row r="169">
      <c r="B169" s="46" t="str">
        <v>1283654393</v>
      </c>
      <c r="C169" s="46" t="str">
        <v>lampu sen senja led jelly T10 8 mata sepasang warna kuning</v>
      </c>
      <c r="D169" s="46" t="str">
        <v>https://tokopedia.com/hidaastore/lampu-sen-senja-led-jelly-t10-8-mata-sepasang-warna-kuning</v>
      </c>
      <c r="E169" s="45" t="str">
        <v>lampu sen sein lampu senja lampu kota jelly 8 mata warna putih
cocok dipakai untuk pengganti lampu sen atau lampu senja/seri motor,lampu senja
mobil
jenis socket T10
bahan led menggunakan led SMD 
harga SEPASANG</v>
      </c>
      <c r="F169" s="45" t="str">
        <v>50</v>
      </c>
      <c r="G169" s="45" t="str">
        <v>1</v>
      </c>
      <c r="H169" s="45" t="str">
        <v>18471363</v>
      </c>
      <c r="I169" s="45" t="str">
        <v>0</v>
      </c>
      <c r="J169" s="45" t="str">
        <v>Baru</v>
      </c>
      <c r="K169" s="45" t="str">
        <v>Ya</v>
      </c>
      <c r="L169" s="45" t="str">
        <v>https://ecs7.tokopedia.net/img/cache/700/hDjmkQ/2020/10/26/6046c689-9f85-4920-a25c-f0a795f51629.jpg</v>
      </c>
      <c r="M169" s="45" t="str">
        <v>https://ecs7.tokopedia.net/img/cache/700/hDjmkQ/2020/10/26/2c6e6156-6f06-4cad-b439-52625db39bd9.jpg</v>
      </c>
      <c r="N169" s="45" t="str">
        <v>https://ecs7.tokopedia.net/img/cache/700/hDjmkQ/2020/10/26/b360a765-ee45-47d0-a151-1c0a2cc0adeb.jpg</v>
      </c>
      <c r="O169" s="45" t="str"/>
      <c r="P169" s="45" t="str"/>
      <c r="Q169" s="45" t="str"/>
      <c r="R169" s="45" t="str"/>
      <c r="S169" s="45" t="str"/>
      <c r="T169" s="45" t="str">
        <v>0a1e96e321c4b5fd7175</v>
      </c>
    </row>
    <row r="170">
      <c r="B170" s="46" t="str">
        <v>1283664330</v>
      </c>
      <c r="C170" s="46" t="str">
        <v>lampu sen spion calya sigra 1pc Kiri</v>
      </c>
      <c r="D170" s="46" t="str">
        <v>https://tokopedia.com/hidaastore/lampu-sen-spion-calya-sigra-1pc-kiri</v>
      </c>
      <c r="E170" s="45" t="str">
        <v>- original ,harga satuan sebelah kiri. 
- pemakaian calya, sigra, camry,all new yaris. dll</v>
      </c>
      <c r="F170" s="45" t="str">
        <v>200</v>
      </c>
      <c r="G170" s="45" t="str">
        <v>1</v>
      </c>
      <c r="H170" s="45" t="str">
        <v>18471363</v>
      </c>
      <c r="I170" s="45" t="str">
        <v>0</v>
      </c>
      <c r="J170" s="45" t="str">
        <v>Baru</v>
      </c>
      <c r="K170" s="45" t="str">
        <v>Ya</v>
      </c>
      <c r="L170" s="45" t="str">
        <v>https://ecs7.tokopedia.net/img/cache/700/hDjmkQ/2020/10/26/3063d8b5-e5c0-48a9-b44b-1feb22318a55.jpg</v>
      </c>
      <c r="M170" s="45" t="str">
        <v>https://ecs7.tokopedia.net/img/cache/700/hDjmkQ/2020/10/26/1664b67b-61fc-4eb3-9456-7742ac5a432a.jpg</v>
      </c>
      <c r="N170" s="45" t="str"/>
      <c r="O170" s="45" t="str"/>
      <c r="P170" s="45" t="str"/>
      <c r="Q170" s="45" t="str"/>
      <c r="R170" s="45" t="str"/>
      <c r="S170" s="45" t="str"/>
      <c r="T170" s="45" t="str">
        <v>1ae131adb06bc83d7f99</v>
      </c>
    </row>
    <row r="171">
      <c r="B171" s="46" t="str">
        <v>1283907348</v>
      </c>
      <c r="C171" s="46" t="str">
        <v>lampu sen tempel JPA</v>
      </c>
      <c r="D171" s="46" t="str">
        <v>https://tokopedia.com/hidaastore/lampu-sen-tempel-jpa</v>
      </c>
      <c r="E171" s="45" t="str">
        <v>Lampu sen tempel merk JPA/GMA
bila yang datang kemasan GMA sama aja barangnya karena JPA dan GMA satu pabrik
sepasang untuk kanan kiri
warna led
kuning
Bisa semua motor Tinggal colokin ke body motor</v>
      </c>
      <c r="F171" s="45" t="str">
        <v>300</v>
      </c>
      <c r="G171" s="45" t="str">
        <v>1</v>
      </c>
      <c r="H171" s="45" t="str">
        <v>18471363</v>
      </c>
      <c r="I171" s="45" t="str">
        <v>0</v>
      </c>
      <c r="J171" s="45" t="str">
        <v>Baru</v>
      </c>
      <c r="K171" s="45" t="str">
        <v>Ya</v>
      </c>
      <c r="L171" s="45" t="str">
        <v>https://ecs7.tokopedia.net/img/cache/700/hDjmkQ/2020/10/26/331f1494-6d0f-45ac-8335-ee75d4c2c35a.jpg</v>
      </c>
      <c r="M171" s="45" t="str">
        <v>https://ecs7.tokopedia.net/img/cache/700/hDjmkQ/2020/10/26/8f1f6f2e-1a77-4970-ab55-da42ba281968.jpg</v>
      </c>
      <c r="N171" s="45" t="str">
        <v>https://ecs7.tokopedia.net/img/cache/700/hDjmkQ/2020/10/26/990f85f3-a598-4a47-908e-5821578fc63a.jpg</v>
      </c>
      <c r="O171" s="45" t="str"/>
      <c r="P171" s="45" t="str"/>
      <c r="Q171" s="45" t="str"/>
      <c r="R171" s="45" t="str"/>
      <c r="S171" s="45" t="str"/>
      <c r="T171" s="45" t="str">
        <v>1324f93e657d1fbe8c9c</v>
      </c>
    </row>
    <row r="172">
      <c r="B172" s="46" t="str">
        <v>1283674039</v>
      </c>
      <c r="C172" s="46" t="str">
        <v>lampu sen toyota dyna saurus</v>
      </c>
      <c r="D172" s="46" t="str">
        <v>https://tokopedia.com/hidaastore/lampu-sen-toyota-dyna-saurus</v>
      </c>
      <c r="E172" s="45" t="str">
        <v>harga sebelah
for dyna baru saurus
untuk pemesanan sebutkan
KIRI APA KANAN</v>
      </c>
      <c r="F172" s="45" t="str">
        <v>700</v>
      </c>
      <c r="G172" s="45" t="str">
        <v>1</v>
      </c>
      <c r="H172" s="45" t="str">
        <v>18471363</v>
      </c>
      <c r="I172" s="45" t="str">
        <v>0</v>
      </c>
      <c r="J172" s="45" t="str">
        <v>Baru</v>
      </c>
      <c r="K172" s="45" t="str">
        <v>Ya</v>
      </c>
      <c r="L172" s="45" t="str">
        <v>https://ecs7.tokopedia.net/img/cache/700/hDjmkQ/2020/10/26/74b3c960-1d75-4ea6-8d56-72640214ede8.jpg</v>
      </c>
      <c r="M172" s="45" t="str"/>
      <c r="N172" s="45" t="str"/>
      <c r="O172" s="45" t="str"/>
      <c r="P172" s="45" t="str"/>
      <c r="Q172" s="45" t="str"/>
      <c r="R172" s="45" t="str"/>
      <c r="S172" s="45" t="str"/>
      <c r="T172" s="45" t="str">
        <v>1c58de043a6d0b135101</v>
      </c>
    </row>
    <row r="173">
      <c r="B173" s="46" t="str">
        <v>1264411052</v>
      </c>
      <c r="C173" s="46" t="str">
        <v>lampu senja sen seri jelly remote banyak warna bisa strobo</v>
      </c>
      <c r="D173" s="46" t="str">
        <v>https://tokopedia.com/hidaastore/lampu-senja-sen-seri-jelly-remote-banyak-warna-bisa-strobo</v>
      </c>
      <c r="E173" s="45" t="str">
        <v>lampu senja seri atau sen plus remote
harga 1 set isi 2 pcs lampu dan 1 remote sesuai di foto utama. 
cuci gudang aja nih bos, abisin stock. 
pesanan masuk duluan yg kami proses. 
barang sebelum di kirim akan kami tes dahulu. 
beli banyak lebih murah. 
bisa banyak warna, bisa kedap kedip, bisa biru merah biru merah, bisa di matiin
dan di hidupin pake remote. 
bisa di bikin terang dan redup. 
lampu senja keren murah meriah. 
stock terbatas, untuk order banyak bisa inbox dulu. 
paling murah nih bosku. 
terima kasih sudah mampir di lapak kami bosku.</v>
      </c>
      <c r="F173" s="45" t="str">
        <v>49</v>
      </c>
      <c r="G173" s="45" t="str">
        <v>1</v>
      </c>
      <c r="H173" s="45" t="str">
        <v>18471363</v>
      </c>
      <c r="I173" s="45" t="str">
        <v>0</v>
      </c>
      <c r="J173" s="45" t="str">
        <v>Baru</v>
      </c>
      <c r="K173" s="45" t="str">
        <v>Ya</v>
      </c>
      <c r="L173" s="45" t="str">
        <v>https://ecs7.tokopedia.net/img/cache/700/hDjmkQ/2020/10/17/face9c50-30c6-4c36-a14f-52b28089bfb0.jpg</v>
      </c>
      <c r="M173" s="45" t="str">
        <v>https://ecs7.tokopedia.net/img/cache/700/hDjmkQ/2020/10/17/2e3fcbc5-a9d9-4f4d-be22-c197f2013488.jpg</v>
      </c>
      <c r="N173" s="45" t="str">
        <v>https://ecs7.tokopedia.net/img/cache/700/hDjmkQ/2020/10/17/095ff05f-170a-4ae0-be19-41d947ebe7ba.jpg</v>
      </c>
      <c r="O173" s="45" t="str"/>
      <c r="P173" s="45" t="str"/>
      <c r="Q173" s="45" t="str"/>
      <c r="R173" s="45" t="str"/>
      <c r="S173" s="45" t="str"/>
      <c r="T173" s="45" t="str">
        <v>a67e876c70d0d9104840</v>
      </c>
    </row>
    <row r="174">
      <c r="B174" s="46" t="str">
        <v>1265951826</v>
      </c>
      <c r="C174" s="46" t="str">
        <v>lampu sepeda - rear lamp</v>
      </c>
      <c r="D174" s="46" t="str">
        <v>https://tokopedia.com/hidaastore/lampu-sepeda-rear-lamp</v>
      </c>
      <c r="E174" s="45" t="str">
        <v>New Cycling Bike Accessories Super Bright Bicycle LED Rear Lamp Tail Back Light
7 Flash Modes Waterproof
Name: Bike light
Color: Red
Material:ABS,Acrylic &amp;amp; Nylon
Powered by: 2*AAA battery (not included)
LED color: Red
Material: VYI plastic
Lamp size: Approx. 65*40*30mm
Bracket size: 60*45*25mm
Package List:
1 x Bicycle Rear LED Flash Light
1 x BracketNot included the battery!!</v>
      </c>
      <c r="F174" s="45" t="str">
        <v>250</v>
      </c>
      <c r="G174" s="45" t="str">
        <v>1</v>
      </c>
      <c r="H174" s="45" t="str">
        <v>18471363</v>
      </c>
      <c r="I174" s="45" t="str">
        <v>0</v>
      </c>
      <c r="J174" s="45" t="str">
        <v>Baru</v>
      </c>
      <c r="K174" s="45" t="str">
        <v>Ya</v>
      </c>
      <c r="L174" s="45" t="str">
        <v>https://ecs7.tokopedia.net/img/cache/700/hDjmkQ/2020/10/18/a9fd5034-f7f1-4904-86b8-f98b28a33212.jpg</v>
      </c>
      <c r="M174" s="45" t="str">
        <v>https://ecs7.tokopedia.net/img/cache/700/hDjmkQ/2020/10/18/73be1cd0-dc9d-4aa7-8b65-8213a1d0f457.jpg</v>
      </c>
      <c r="N174" s="45" t="str">
        <v>https://ecs7.tokopedia.net/img/cache/700/hDjmkQ/2020/10/18/61615ef4-d47d-4298-b189-d36075922743.jpg</v>
      </c>
      <c r="O174" s="45" t="str"/>
      <c r="P174" s="45" t="str"/>
      <c r="Q174" s="45" t="str"/>
      <c r="R174" s="45" t="str"/>
      <c r="S174" s="45" t="str"/>
      <c r="T174" s="45" t="str">
        <v>d0b642b8a49b7bf4b5c9</v>
      </c>
    </row>
    <row r="175">
      <c r="B175" s="46" t="str">
        <v>1264546930</v>
      </c>
      <c r="C175" s="46" t="str">
        <v>lampu sepeda 3 LED dan klakson elektronik head lamp</v>
      </c>
      <c r="D175" s="46" t="str">
        <v>https://tokopedia.com/hidaastore/lampu-sepeda-3-led-dan-klakson-elektronik-head-lamp</v>
      </c>
      <c r="E175" s="45" t="str">
        <v>100% brand new and high quality
3 ultra bright white LEDs, luminous intensity up to 50OLM
Loud bicycle horn for safe riding
Made of durable ABS
Easy to install on various bicycle
Powered by 3 * AAA batteries. (NOT included)
3 light mode: (strong, slow flash, strobe)
This product combines a bicycle front light and a horn for
you, safe and energy saving, which is a perfect choice for
improving the security of your night riding and cycling
entertainment
includes : 1x Bike Front Light Electronic Horn
1 x cycling holder</v>
      </c>
      <c r="F175" s="45" t="str">
        <v>150</v>
      </c>
      <c r="G175" s="45" t="str">
        <v>1</v>
      </c>
      <c r="H175" s="45" t="str">
        <v>18471363</v>
      </c>
      <c r="I175" s="45" t="str">
        <v>0</v>
      </c>
      <c r="J175" s="45" t="str">
        <v>Baru</v>
      </c>
      <c r="K175" s="45" t="str">
        <v>Ya</v>
      </c>
      <c r="L175" s="45" t="str">
        <v>https://ecs7.tokopedia.net/img/cache/700/hDjmkQ/2020/10/17/fd3a1ea1-e62e-4407-96c8-d41253602a7c.jpg</v>
      </c>
      <c r="M175" s="45" t="str">
        <v>https://ecs7.tokopedia.net/img/cache/700/hDjmkQ/2020/10/17/46d9e604-78bc-45d2-81c3-4aa4485db325.jpg</v>
      </c>
      <c r="N175" s="45" t="str">
        <v>https://ecs7.tokopedia.net/img/cache/700/hDjmkQ/2020/10/17/810849f3-13bb-43c4-b61b-eaaaabe4ea3b.jpg</v>
      </c>
      <c r="O175" s="45" t="str">
        <v>https://ecs7.tokopedia.net/img/cache/700/hDjmkQ/2020/10/17/b3d5f0ce-00b7-4f17-9890-b4ff2bdbb148.jpg</v>
      </c>
      <c r="P175" s="45" t="str">
        <v>https://ecs7.tokopedia.net/img/cache/700/hDjmkQ/2020/10/17/3b61f8a3-171c-4206-b053-ac198b7ca437.jpg</v>
      </c>
      <c r="Q175" s="45" t="str"/>
      <c r="R175" s="45" t="str"/>
      <c r="S175" s="45" t="str"/>
      <c r="T175" s="45" t="str">
        <v>ef4fc99ea5fbd7f973ae</v>
      </c>
    </row>
    <row r="176">
      <c r="B176" s="46" t="str">
        <v>1264544760</v>
      </c>
      <c r="C176" s="46" t="str">
        <v>lampu sepeda laser</v>
      </c>
      <c r="D176" s="46" t="str">
        <v>https://tokopedia.com/hidaastore/lampu-sepeda-laser</v>
      </c>
      <c r="E176" s="45" t="str">
        <v>Features:
INCLUDE BATERAI
Bright 5 LEDlight.
Can be used aslighting or warning.
Can produce redparallel lines.
Specifications:
Product name: 5LED bicycle taillight
Material: LEDlight and plastic
Suitable places:outdoor
Color: red
Install the snapring diameter: straight pipe within 2.5cm/
0.98&amp;#34;
Product weight:about 50 g
Size:8cm/3.15&amp;#34;X7cm/2.76&amp;#34;X3cm/1.18&amp;#34;</v>
      </c>
      <c r="F176" s="45" t="str">
        <v>50</v>
      </c>
      <c r="G176" s="45" t="str">
        <v>1</v>
      </c>
      <c r="H176" s="45" t="str">
        <v>18471363</v>
      </c>
      <c r="I176" s="45" t="str">
        <v>0</v>
      </c>
      <c r="J176" s="45" t="str">
        <v>Baru</v>
      </c>
      <c r="K176" s="45" t="str">
        <v>Ya</v>
      </c>
      <c r="L176" s="45" t="str">
        <v>https://ecs7.tokopedia.net/img/cache/700/hDjmkQ/2020/10/17/2b8c6399-b1ec-42cc-85e3-bc34a5a5d99b.jpg</v>
      </c>
      <c r="M176" s="45" t="str">
        <v>https://ecs7.tokopedia.net/img/cache/700/hDjmkQ/2020/10/17/f62c5b2b-3020-42b2-b6fd-b7aacc5df17d.jpg</v>
      </c>
      <c r="N176" s="45" t="str">
        <v>https://ecs7.tokopedia.net/img/cache/700/hDjmkQ/2020/10/17/27ec2c25-3a4a-495e-90fa-63bba004ce0a.jpg</v>
      </c>
      <c r="O176" s="45" t="str">
        <v>https://ecs7.tokopedia.net/img/cache/700/hDjmkQ/2020/10/17/51b913ee-3bd0-4e22-9c99-c444839433c0.jpg</v>
      </c>
      <c r="P176" s="45" t="str">
        <v>https://ecs7.tokopedia.net/img/cache/700/hDjmkQ/2020/10/17/762e54fe-ecc1-40ee-b9ae-4e270d1a8a79.jpg</v>
      </c>
      <c r="Q176" s="45" t="str"/>
      <c r="R176" s="45" t="str"/>
      <c r="S176" s="45" t="str"/>
      <c r="T176" s="45" t="str">
        <v>3a11247178efccaf6821</v>
      </c>
    </row>
    <row r="177">
      <c r="B177" s="46" t="str">
        <v>1265946781</v>
      </c>
      <c r="C177" s="46" t="str">
        <v>lampu sepeda v u disk brake sepeda lipat 14 16 20 balap MTB roadbike</v>
      </c>
      <c r="D177" s="46" t="str">
        <v>https://tokopedia.com/hidaastore/lampu-sepeda-v-u-disk-brake-sepeda-lipat-14-16-20-balap-mtb-roadbike</v>
      </c>
      <c r="E177" s="45" t="str">
        <v>lampu sepeda v u disk brake sepeda lipat 14 16 20 balap MTB roadbike waterproof
memakai batre jam</v>
      </c>
      <c r="F177" s="45" t="str">
        <v>50</v>
      </c>
      <c r="G177" s="45" t="str">
        <v>1</v>
      </c>
      <c r="H177" s="45" t="str">
        <v>18471363</v>
      </c>
      <c r="I177" s="45" t="str">
        <v>0</v>
      </c>
      <c r="J177" s="45" t="str">
        <v>Baru</v>
      </c>
      <c r="K177" s="45" t="str">
        <v>Ya</v>
      </c>
      <c r="L177" s="45" t="str">
        <v>https://ecs7.tokopedia.net/img/cache/700/hDjmkQ/2020/10/18/c77b8381-242f-41f8-9c01-8943c3fccea4.jpg</v>
      </c>
      <c r="M177" s="45" t="str">
        <v>https://ecs7.tokopedia.net/img/cache/700/hDjmkQ/2020/10/18/8fb23203-16f7-4d2d-b6c5-ca0294bacc29.jpg</v>
      </c>
      <c r="N177" s="45" t="str">
        <v>https://ecs7.tokopedia.net/img/cache/700/hDjmkQ/2020/10/18/99f82e25-c7f7-4782-abc7-46fe949e92cd.jpg</v>
      </c>
      <c r="O177" s="45" t="str">
        <v>https://ecs7.tokopedia.net/img/cache/700/hDjmkQ/2020/10/18/1b499f11-be84-4a50-be40-6cd16eec362d.jpg</v>
      </c>
      <c r="P177" s="45" t="str"/>
      <c r="Q177" s="45" t="str"/>
      <c r="R177" s="45" t="str"/>
      <c r="S177" s="45" t="str"/>
      <c r="T177" s="45" t="str">
        <v>1061809365de44f457fb</v>
      </c>
    </row>
    <row r="178">
      <c r="B178" s="46" t="str">
        <v>1283667766</v>
      </c>
      <c r="C178" s="46" t="str">
        <v>lampu sorot 18watt 6 mata panjang motor mobil lampu tembak worklight</v>
      </c>
      <c r="D178" s="46" t="str">
        <v>https://tokopedia.com/hidaastore/lampu-sorot-18watt-6-mata-panjang-motor-mobil-lampu-tembak-worklight</v>
      </c>
      <c r="E178" s="45" t="str">
        <v>ready warna putih dan kuning
BAHAN BESI ALUMINIUM YAH GAN .bukan plastik .
Menggunakan led yang berkualitas .jangan samakan dengan yang murah
Led Bar Lampu sorot tembak Offroad drl 
Work light LED mobil motor
18W LED BAR OFFROAD DRL OFF ROAD Work Light mobil motor 6x3W 10-30v
18 Watt 6 pcs X 3 Watt High Intensity Epistar LED (Taiwan)
LED Power: 18W
Raw Lumen:1320lm
Waterproof rate: IP 67
Current draw:12/1.4A24V/0.7A
Work: 10-30 Volt DC
Dimension: 160mmx45mmx63mm
Weight: 0.6 kg
Materialiecast aluminum housing
Lens materialC 
Mounting Bracket: Stainless Steel
Spot beam
Bottom mounting installation
Color Temperature: 6000K (Cahaya warna putih)
Opitonal Beam: Spot beam pattern(25 degree)
Material lampu terbuat dari bahan berkualitas tinggi sehingga terjamin kualitas
mutu nya
Bisa dipasang di mobil, bis, truk, trailer, forklift, alat berat dll
#Tags: LED BAR Offroad - off road, DRL BAR 18W, Work Light 18W, SPOT LIGHT MOTOR
18W</v>
      </c>
      <c r="F178" s="45" t="str">
        <v>250</v>
      </c>
      <c r="G178" s="45" t="str">
        <v>1</v>
      </c>
      <c r="H178" s="45" t="str">
        <v>18471363</v>
      </c>
      <c r="I178" s="45" t="str">
        <v>0</v>
      </c>
      <c r="J178" s="45" t="str">
        <v>Baru</v>
      </c>
      <c r="K178" s="45" t="str">
        <v>Ya</v>
      </c>
      <c r="L178" s="45" t="str">
        <v>https://ecs7.tokopedia.net/img/cache/700/hDjmkQ/2020/10/26/0e997428-3b21-4287-9f2b-d7339bdae3e6.jpg</v>
      </c>
      <c r="M178" s="45" t="str">
        <v>https://ecs7.tokopedia.net/img/cache/700/hDjmkQ/2020/10/26/c7683265-3de4-4cb8-9b08-f06f00780268.jpg</v>
      </c>
      <c r="N178" s="45" t="str">
        <v>https://ecs7.tokopedia.net/img/cache/700/hDjmkQ/2020/10/26/df50797a-c64d-4890-9559-406245d61c18.jpg</v>
      </c>
      <c r="O178" s="45" t="str">
        <v>https://ecs7.tokopedia.net/img/cache/700/hDjmkQ/2020/10/26/8cd2160e-c1d3-49d5-876a-d1ae5b4f349c.jpg</v>
      </c>
      <c r="P178" s="45" t="str">
        <v>https://ecs7.tokopedia.net/img/cache/700/hDjmkQ/2020/10/26/65993835-e2b3-4170-8981-1bedebb4c3e1.jpg</v>
      </c>
      <c r="Q178" s="45" t="str"/>
      <c r="R178" s="45" t="str"/>
      <c r="S178" s="45" t="str"/>
      <c r="T178" s="45" t="str">
        <v>c69da766aaf5a91b550b</v>
      </c>
    </row>
    <row r="179">
      <c r="B179" s="46" t="str">
        <v>1283654276</v>
      </c>
      <c r="C179" s="46" t="str">
        <v>lampu sorot led bar cree 72w 24titik 2susun super terang worklight</v>
      </c>
      <c r="D179" s="46" t="str">
        <v>https://tokopedia.com/hidaastore/lampu-sorot-led-bar-cree-72w-24titik-2susun-super-terang-worklight</v>
      </c>
      <c r="E179" s="45" t="str">
        <v>HARGA TERBAIK SEINDONESIA
Lampu sorot led New model 24 Chips kualitas bagus. (Harga 1 unit) 
Warna Cahaya 
-Putih 
-Kuning
Led sorot model kotak dengan chasing terbuat dari alumunium heatsink yang tebal
sehingga sangat aman dinyalakan dalam waktu lama.
Daya minim dengan chip led menghasilkan cahaya yang cukup terang. Cocok
digunakan untuk motor adventure, alat berat, ATV, dan Mobil offroad serta dapat
di pasang dengan mudah ditempat yang sempit.
Dengan hasil cahaya sangat terang, dapat menunjang aktifitas anda saat Berburu,
Perjalanan malam, Offroad, Adventure, Perkebunan Ataupun aktifitas pertambangan.
Cahaya model dua susun karena posisi led baris atas 12 chip dan bawah 12chip.
Silakan cek karakter hasil pantulan cahayanya, silakan sesuaikan dengan
kebutuhan anda. 
Bisa digunakan sebagai Lampu Tembak, lampu sorot, foglamp atau pun lampu
tambahan kendaraan anda. 
Input : DC 12V
Daya : 72 watt
Amper : 1.4 A
Panjang : 13.5 cm
Tinggi : 7.6 cm
Lebar : 6 cm
Jenis Sorot : Menyebar Bias / Meluas
Jangkaun Cahaya : +/- 100m
Waterproof : Ya, anti air.
Heatsink : Alumunium heatsink.</v>
      </c>
      <c r="F179" s="45" t="str">
        <v>250</v>
      </c>
      <c r="G179" s="45" t="str">
        <v>1</v>
      </c>
      <c r="H179" s="45" t="str">
        <v>18471363</v>
      </c>
      <c r="I179" s="45" t="str">
        <v>0</v>
      </c>
      <c r="J179" s="45" t="str">
        <v>Baru</v>
      </c>
      <c r="K179" s="45" t="str">
        <v>Ya</v>
      </c>
      <c r="L179" s="45" t="str">
        <v>https://ecs7.tokopedia.net/img/cache/700/hDjmkQ/2020/10/26/aacad938-cba7-4e61-a52c-a82b7a2c2888.jpg</v>
      </c>
      <c r="M179" s="45" t="str">
        <v>https://ecs7.tokopedia.net/img/cache/700/hDjmkQ/2020/10/26/2c7dd930-cc89-4f18-9645-46686267fec6.jpg</v>
      </c>
      <c r="N179" s="45" t="str">
        <v>https://ecs7.tokopedia.net/img/cache/700/hDjmkQ/2020/10/26/741dd8c4-aedf-4a70-972f-12a55c006515.jpg</v>
      </c>
      <c r="O179" s="45" t="str">
        <v>https://ecs7.tokopedia.net/img/cache/700/hDjmkQ/2020/10/26/0c211109-d978-47c4-8da2-55168688fc21.jpg</v>
      </c>
      <c r="P179" s="45" t="str">
        <v>https://ecs7.tokopedia.net/img/cache/700/hDjmkQ/2020/10/26/8b422561-8d87-4997-85dc-3b73b6acf127.jpg</v>
      </c>
      <c r="Q179" s="45" t="str"/>
      <c r="R179" s="45" t="str"/>
      <c r="S179" s="45" t="str"/>
      <c r="T179" s="45" t="str">
        <v>36727538b90922ebd366</v>
      </c>
    </row>
    <row r="180">
      <c r="B180" s="46" t="str">
        <v>1283667345</v>
      </c>
      <c r="C180" s="46" t="str">
        <v>lampu sorot led offroad cree 20w motor mobil grade a++</v>
      </c>
      <c r="D180" s="46" t="str">
        <v>https://tokopedia.com/hidaastore/lampu-sorot-led-offroad-cree-20w-motor-mobil-grade-a</v>
      </c>
      <c r="E180" s="45" t="str">
        <v>Lampu sorot Cree 20W Dengan 2 Mata Led Besar Lampu sorot atau lampu Spot +
Flood. Sangat cocok untuk aktifitas luar ruang sangat hasil cahaya sangat
terang, dapat menunjang aktifitas anda saat Berburu, Perjalanan malam, Offroad,
Adventure, Perkebunan Ataupun aktifitas pertambangan. Dengan kuncian yang mudah
disetel dengan obeng + ataupun kunci T. Akan sangat mempermudah anda dalam
pemasangan. Chasing yang kokoh &amp;amp; Slim, sangat menjamin panas yang di hasilkan
terbuang dengan sangat cepat. Dan mempermudah dalam pemasangan. Serta lampu ini
dapat di nyalakan ber jam jam. Karena sangat ringan, lampu ini Bisa di pasang
pada Grill depan, atas, samping, atau pun belakang. Sesuai dengan kebutuhan
anda. Input : DC 12V Daya : 20W (2X10W REAL CREE XML SERIES) Type Led : Cree
Berat lampu : 500 gram/pcs Panjang : 8 cm (lensa ke chasing belakang) Lebar :
9.8cm Tinggi : 6.3cm Warna Cahaya : Putih dan dapat kaca kuning(free) Jangkaun
Cahaya : +/- 150meter Waterproof : Ya, anti air. Packing : Pada Pengiriman
paket, kami akan gunakan kardus aslinya yang tebal &amp;amp; di lapisi busa untuk
mencegah benturan. Harga per pcs buruan diorder gan .. :)</v>
      </c>
      <c r="F180" s="45" t="str">
        <v>500</v>
      </c>
      <c r="G180" s="45" t="str">
        <v>1</v>
      </c>
      <c r="H180" s="45" t="str">
        <v>18471363</v>
      </c>
      <c r="I180" s="45" t="str">
        <v>0</v>
      </c>
      <c r="J180" s="45" t="str">
        <v>Baru</v>
      </c>
      <c r="K180" s="45" t="str">
        <v>Ya</v>
      </c>
      <c r="L180" s="45" t="str">
        <v>https://ecs7.tokopedia.net/img/cache/700/hDjmkQ/2020/10/26/62eca580-1379-44bb-ad01-5ffc279aeb2b.jpg</v>
      </c>
      <c r="M180" s="45" t="str">
        <v>https://ecs7.tokopedia.net/img/cache/700/hDjmkQ/2020/10/26/ceb68f89-68a7-49f3-94fd-a8eb821b3efc.jpg</v>
      </c>
      <c r="N180" s="45" t="str">
        <v>https://ecs7.tokopedia.net/img/cache/700/hDjmkQ/2020/10/26/148203e2-f8d8-4fa4-ad8e-d4eed25700b3.jpg</v>
      </c>
      <c r="O180" s="45" t="str">
        <v>https://ecs7.tokopedia.net/img/cache/700/hDjmkQ/2020/10/26/b1506e38-32cc-4db4-b7c5-07feca6a342b.jpg</v>
      </c>
      <c r="P180" s="45" t="str"/>
      <c r="Q180" s="45" t="str"/>
      <c r="R180" s="45" t="str"/>
      <c r="S180" s="45" t="str"/>
      <c r="T180" s="45" t="str">
        <v>d3bc0fd8495a11eaba3e</v>
      </c>
    </row>
    <row r="181">
      <c r="B181" s="46" t="str">
        <v>1264377827</v>
      </c>
      <c r="C181" s="46" t="str">
        <v>lampu sorot led worklight drl foglamp motor mobil 3 mata 3000k tembus</v>
      </c>
      <c r="D181" s="46" t="str">
        <v>https://tokopedia.com/hidaastore/lampu-sorot-led-worklight-drl-foglamp-motor-mobil-3-mata-3000k-tembus</v>
      </c>
      <c r="E181" s="45" t="str">
        <v>TERSEDIA MERK RTD (dus hijau) DAN VINYX (dus biru)
BARANG SAMA !!!BEDA DUS SAJA !!
CUMA DISINI YANG ADA LED RTD/VINYX SPECIAL COLOUR GOLD 3000k !!DIJAMIN TEMBUS
HUJAN DAN KABUT !!GAK TERANG ?BALIKIN AJA GAN !!
NOTE : JANGAN SAMPAI AGAN / SISTA SALAH BELI ,BANYAK BEREDAR RTD/VINYX INI
BERWARNA ORANGE !BUKAN GOLDEN YELLOW 3000K !KALAU WARNA ORANGE ANE JAMIN GAK
TERANG !!!!BANDINGKAN DENGAN PUNYA ANE !!
ADA HARGA ADA KUALITAS YAH GAN .KITA PUNYA REAL 3000K GOLDEN YELLOW !BUKAN
ORANGE!!
Lampu sorot atau lampu flood. Sangat cocok untuk aktifitas luar ruang sangat
tinggi.
Chasing yang kokoh &amp;amp; kuat, sangat menjamin panas yang di hasilkan terbuang
dengan sangat cepat. Sehingga lampu ini dapat di nyalakan ber jam jam.
Karena lampu ini sangat ringan, maka bisa di pasang pada Grill mobil bagian
depan, atas, samping, atau pun belakang. Sesuai dengan kebutuhan anda.
Bisa juga di pasang pada motor sebagai lampu tambahan atau lainnya.
Silakan cek karakter hasil pantulan cahayanya, silakan sesuaikan dengan
kebutuhan anda.
Input : DC 12V - 80V
Daya : 6W (3x3)Led
Brightness : 700lm
Berat lampu : 165gram
Panjang : 8.5cm
Lebar : 3.5m
Tinggi : 3cm
Warna Cahaya : SPECIAL COLOUR 3000K GOLD
Jangkaun Cahaya : +/- 150meter (Cek foto)
Waterproof : Ya, anti air. Dengan Grade IP67.
Packing : Pada Pengiriman paket, kami akan gunakan kardus aslinya.
* Semua produk telah kami QC terlebih dahulu.
* Semua produk yang kami jual adalah sesuai dengan spesifikasi.
* Produk yang telah terbeli tidak dapat ditukar /dikembalikan.
* Harga tidak termasuk biaya pengiriman
* Harga diatas adalah harga Sebuah, (bukan sepasang).</v>
      </c>
      <c r="F181" s="45" t="str">
        <v>250</v>
      </c>
      <c r="G181" s="45" t="str">
        <v>1</v>
      </c>
      <c r="H181" s="45" t="str">
        <v>18471363</v>
      </c>
      <c r="I181" s="45" t="str">
        <v>0</v>
      </c>
      <c r="J181" s="45" t="str">
        <v>Baru</v>
      </c>
      <c r="K181" s="45" t="str">
        <v>Ya</v>
      </c>
      <c r="L181" s="45" t="str">
        <v>https://ecs7.tokopedia.net/img/cache/700/hDjmkQ/2020/10/17/26063ea9-1ed8-4bd5-b227-9072b873d780.jpg</v>
      </c>
      <c r="M181" s="45" t="str">
        <v>https://ecs7.tokopedia.net/img/cache/700/hDjmkQ/2020/10/17/8682fab5-1c03-44d5-9379-14d602b5314c.jpg</v>
      </c>
      <c r="N181" s="45" t="str">
        <v>https://ecs7.tokopedia.net/img/cache/700/hDjmkQ/2020/10/17/257b3896-4e0e-4d38-8d15-ed060bf0aa47.jpg</v>
      </c>
      <c r="O181" s="45" t="str">
        <v>https://ecs7.tokopedia.net/img/cache/700/hDjmkQ/2020/10/17/28961fa6-3896-4e6c-b558-1f843ea13914.jpg</v>
      </c>
      <c r="P181" s="45" t="str"/>
      <c r="Q181" s="45" t="str"/>
      <c r="R181" s="45" t="str"/>
      <c r="S181" s="45" t="str"/>
      <c r="T181" s="45" t="str">
        <v>66439fff265dd6d74a6f</v>
      </c>
    </row>
    <row r="182">
      <c r="B182" s="46" t="str">
        <v>1283667083</v>
      </c>
      <c r="C182" s="46" t="str">
        <v>lampu sorot worklight cree 18w led korea grade a</v>
      </c>
      <c r="D182" s="46" t="str">
        <v>https://tokopedia.com/hidaastore/lampu-sorot-worklight-cree-18w-led-korea-grade-a</v>
      </c>
      <c r="E182" s="45" t="str">
        <v>Bahan alumunium bukan plastik yah
Kualitas bagus
Untuk motor dan mobil
Spesifikasi :
Cree worklight 6 mata
Daya : 18 Watt
Input : 12v dc
Jumlah Led : 6 Mata led cree korea
Material : Aluminium Heatsink
Tipe Cahaya : Spotlight 30 degrees / Floodlight 60 degrees
Dimensi : 99*73*107mm(4 Inch)</v>
      </c>
      <c r="F182" s="45" t="str">
        <v>300</v>
      </c>
      <c r="G182" s="45" t="str">
        <v>1</v>
      </c>
      <c r="H182" s="45" t="str">
        <v>18471363</v>
      </c>
      <c r="I182" s="45" t="str">
        <v>0</v>
      </c>
      <c r="J182" s="45" t="str">
        <v>Baru</v>
      </c>
      <c r="K182" s="45" t="str">
        <v>Ya</v>
      </c>
      <c r="L182" s="45" t="str">
        <v>https://ecs7.tokopedia.net/img/cache/700/hDjmkQ/2020/10/26/ca7f6f1e-ac47-486a-a9e9-3eb2c299c9f3.jpg</v>
      </c>
      <c r="M182" s="45" t="str">
        <v>https://ecs7.tokopedia.net/img/cache/700/hDjmkQ/2020/10/26/b407ccb0-b844-419c-b1d4-7bd229de657c.jpg</v>
      </c>
      <c r="N182" s="45" t="str">
        <v>https://ecs7.tokopedia.net/img/cache/700/hDjmkQ/2020/10/26/13d44d1a-f112-4765-a73c-e55a6bac9b8b.jpg</v>
      </c>
      <c r="O182" s="45" t="str">
        <v>https://ecs7.tokopedia.net/img/cache/700/hDjmkQ/2020/10/26/18df6ce5-67fe-4600-8082-28983f7e1114.jpg</v>
      </c>
      <c r="P182" s="45" t="str">
        <v>https://ecs7.tokopedia.net/img/cache/700/hDjmkQ/2020/10/26/6e051079-dbc2-4df7-8c19-09b17158ed13.jpg</v>
      </c>
      <c r="Q182" s="45" t="str"/>
      <c r="R182" s="45" t="str"/>
      <c r="S182" s="45" t="str"/>
      <c r="T182" s="45" t="str">
        <v>fe5157e25c6560dec14b</v>
      </c>
    </row>
    <row r="183">
      <c r="B183" s="46" t="str">
        <v>1283655130</v>
      </c>
      <c r="C183" s="46" t="str">
        <v>lampu stop belakang carry futura katana pick up</v>
      </c>
      <c r="D183" s="46" t="str">
        <v>https://tokopedia.com/hidaastore/lampu-stop-belakang-carry-futura-katana-pick-up</v>
      </c>
      <c r="E183" s="45" t="str">
        <v>HARGA 1PC------ (SEBELAH)
JIMNY KATANA/ FUTURA1,3-1,5/ CARY1,0 PICK UP
minus bohlam..bohlam
beda lg..</v>
      </c>
      <c r="F183" s="45" t="str">
        <v>500</v>
      </c>
      <c r="G183" s="45" t="str">
        <v>1</v>
      </c>
      <c r="H183" s="45" t="str">
        <v>18471363</v>
      </c>
      <c r="I183" s="45" t="str">
        <v>0</v>
      </c>
      <c r="J183" s="45" t="str">
        <v>Baru</v>
      </c>
      <c r="K183" s="45" t="str">
        <v>Ya</v>
      </c>
      <c r="L183" s="45" t="str">
        <v>https://ecs7.tokopedia.net/img/cache/700/hDjmkQ/2020/10/26/42f74f52-e661-40cd-babe-4a58db80540b.jpg</v>
      </c>
      <c r="M183" s="45" t="str"/>
      <c r="N183" s="45" t="str"/>
      <c r="O183" s="45" t="str"/>
      <c r="P183" s="45" t="str"/>
      <c r="Q183" s="45" t="str"/>
      <c r="R183" s="45" t="str"/>
      <c r="S183" s="45" t="str"/>
      <c r="T183" s="45" t="str">
        <v>5932d636fec9bc57cc2f</v>
      </c>
    </row>
    <row r="184">
      <c r="B184" s="46" t="str">
        <v>1283662102</v>
      </c>
      <c r="C184" s="46" t="str">
        <v>lampu stop belakang panther pick up kad dyna saurus</v>
      </c>
      <c r="D184" s="46" t="str">
        <v>https://tokopedia.com/hidaastore/lampu-stop-belakang-panther-pick-up-kad-dyna-saurus</v>
      </c>
      <c r="E184" s="45" t="str">
        <v>LAMPU STOP MOBIL PANTHER/KAD/DYNA SAURUS----------HARGA 1PC ( SEBELAH) 
HARGA DI BAWAH INI ADA CUMA KWALITAS LAMPU BUTEK/ BURAM</v>
      </c>
      <c r="F184" s="45" t="str">
        <v>500</v>
      </c>
      <c r="G184" s="45" t="str">
        <v>1</v>
      </c>
      <c r="H184" s="45" t="str">
        <v>18471363</v>
      </c>
      <c r="I184" s="45" t="str">
        <v>0</v>
      </c>
      <c r="J184" s="45" t="str">
        <v>Baru</v>
      </c>
      <c r="K184" s="45" t="str">
        <v>Ya</v>
      </c>
      <c r="L184" s="45" t="str">
        <v>https://ecs7.tokopedia.net/img/cache/700/hDjmkQ/2020/10/26/5654fddc-8b3e-448e-a2a5-94ecdfaa2919.jpg</v>
      </c>
      <c r="M184" s="45" t="str">
        <v>https://ecs7.tokopedia.net/img/cache/700/hDjmkQ/2020/10/26/764959d6-9961-4122-ae01-f428f1591f60.jpg</v>
      </c>
      <c r="N184" s="45" t="str">
        <v>https://ecs7.tokopedia.net/img/cache/700/hDjmkQ/2020/10/26/cc102a77-82c1-4ce5-a6ac-566fab2d0dfc.jpg</v>
      </c>
      <c r="O184" s="45" t="str"/>
      <c r="P184" s="45" t="str"/>
      <c r="Q184" s="45" t="str"/>
      <c r="R184" s="45" t="str"/>
      <c r="S184" s="45" t="str"/>
      <c r="T184" s="45" t="str">
        <v>2e6e5256960ab98bbb3c</v>
      </c>
    </row>
    <row r="185">
      <c r="B185" s="46" t="str">
        <v>1283667608</v>
      </c>
      <c r="C185" s="46" t="str">
        <v>lampu stop futura minibus</v>
      </c>
      <c r="D185" s="46" t="str">
        <v>https://tokopedia.com/hidaastore/lampu-stop-futura-minibus</v>
      </c>
      <c r="E185" s="45" t="str">
        <v>lampu stop futura minibus realvan
harga 1pc 
pesan beri keterangan kiri atau kanan
stok ready
hp 
wa</v>
      </c>
      <c r="F185" s="45" t="str">
        <v>750</v>
      </c>
      <c r="G185" s="45" t="str">
        <v>1</v>
      </c>
      <c r="H185" s="45" t="str">
        <v>18471363</v>
      </c>
      <c r="I185" s="45" t="str">
        <v>0</v>
      </c>
      <c r="J185" s="45" t="str">
        <v>Baru</v>
      </c>
      <c r="K185" s="45" t="str">
        <v>Ya</v>
      </c>
      <c r="L185" s="45" t="str">
        <v>https://ecs7.tokopedia.net/img/cache/700/hDjmkQ/2020/10/26/c66fb26d-0e4d-40ee-8863-66eb9ee29fd5.jpg</v>
      </c>
      <c r="M185" s="45" t="str">
        <v>https://ecs7.tokopedia.net/img/cache/700/hDjmkQ/2020/10/26/5f0cb558-5856-42f9-8754-8fa15175359a.jpg</v>
      </c>
      <c r="N185" s="45" t="str">
        <v>https://ecs7.tokopedia.net/img/cache/700/hDjmkQ/2020/10/26/b5198f9f-fd5f-4a25-8c74-eb630e0be078.jpg</v>
      </c>
      <c r="O185" s="45" t="str">
        <v>https://ecs7.tokopedia.net/img/cache/700/hDjmkQ/2020/10/26/c762a505-55de-47b1-80d9-a17a852e2f96.jpg</v>
      </c>
      <c r="P185" s="45" t="str"/>
      <c r="Q185" s="45" t="str"/>
      <c r="R185" s="45" t="str"/>
      <c r="S185" s="45" t="str"/>
      <c r="T185" s="45" t="str">
        <v>990f51cf38c7943f6a2b</v>
      </c>
    </row>
    <row r="186">
      <c r="B186" s="46" t="str">
        <v>1264417825</v>
      </c>
      <c r="C186" s="46" t="str">
        <v>lampu stop projie stop lamp projie running</v>
      </c>
      <c r="D186" s="46" t="str">
        <v>https://tokopedia.com/hidaastore/lampu-stop-projie-stop-lamp-projie-running</v>
      </c>
      <c r="E186" s="45" t="str">
        <v>lampu stop rem model projie running
jadi kalau lampu malam nya nyala running
lampu rem nya nyala kedap kedip/ strobo. 
wajib DC ya biar awet. 
warna sesuai foto. 
warna Red Blue Red
READY MODEL : KIPAS DAN BULAT. 
stock terbatas. 
wajib DC 12 volt. 
Barang kami tes dahulu sebelum kami packing dan kirim.
Terima kasih telah mampir di lapak kami bosku.</v>
      </c>
      <c r="F186" s="45" t="str">
        <v>75</v>
      </c>
      <c r="G186" s="45" t="str">
        <v>1</v>
      </c>
      <c r="H186" s="45" t="str">
        <v>18471363</v>
      </c>
      <c r="I186" s="45" t="str">
        <v>0</v>
      </c>
      <c r="J186" s="45" t="str">
        <v>Baru</v>
      </c>
      <c r="K186" s="45" t="str">
        <v>Ya</v>
      </c>
      <c r="L186" s="45" t="str">
        <v>https://ecs7.tokopedia.net/img/cache/700/hDjmkQ/2020/10/17/50975214-f387-49dc-b5e0-d4d541306a75.jpg</v>
      </c>
      <c r="M186" s="45" t="str">
        <v>https://ecs7.tokopedia.net/img/cache/700/hDjmkQ/2020/10/17/c1e82651-4565-41fd-a14d-2fd9f281af65.jpg</v>
      </c>
      <c r="N186" s="45" t="str">
        <v>https://ecs7.tokopedia.net/img/cache/700/hDjmkQ/2020/10/17/503706dd-9244-44c5-86ef-a616999e0d0c.jpg</v>
      </c>
      <c r="O186" s="45" t="str">
        <v>https://ecs7.tokopedia.net/img/cache/700/hDjmkQ/2020/10/17/f33f52ac-8705-430e-8bab-a4d464d00fc2.jpg</v>
      </c>
      <c r="P186" s="45" t="str">
        <v>https://ecs7.tokopedia.net/img/cache/700/hDjmkQ/2020/10/17/4c26a30f-455e-4be5-8d83-e48e29a6bfef.jpg</v>
      </c>
      <c r="Q186" s="45" t="str"/>
      <c r="R186" s="45" t="str"/>
      <c r="S186" s="45" t="str"/>
      <c r="T186" s="45" t="str">
        <v>c18599f6fa388c178850</v>
      </c>
    </row>
    <row r="187">
      <c r="B187" s="46" t="str">
        <v>1264377830</v>
      </c>
      <c r="C187" s="46" t="str">
        <v>lampu stop rem led 13 mata jagung mobil 24v</v>
      </c>
      <c r="D187" s="46" t="str">
        <v>https://tokopedia.com/hidaastore/lampu-stop-rem-led-13-mata-jagung-mobil-24v</v>
      </c>
      <c r="E187" s="45" t="str">
        <v>Lampu stop rem belakang mobil 
24volt. 
READY WARNA: MERAH
HARGA DI ATAS UNTUK 1 PCS LAMPU, MINIMAL ORDER 2 PCS BARU PAKE BUNGKUSNYA. 
MODE :
LAMPU MALAM NYA DIAM
LAMPU REM/STOP NYA KEDAP KEDIP/
TERBATAS. 
PENGAMBILAN PARTAI BESAR BISA INFO LANGSUNG. 
BARANG KAMI TES DAN CEK DAHULU SEBELUM KAMI PACKING DAN KIRIM. 
JADI NO RETUR YA. 
TERIMA KASIH TELAH MAMPIR DI LAPAK KAMI BOSKU.</v>
      </c>
      <c r="F187" s="45" t="str">
        <v>20</v>
      </c>
      <c r="G187" s="45" t="str">
        <v>1</v>
      </c>
      <c r="H187" s="45" t="str">
        <v>18471363</v>
      </c>
      <c r="I187" s="45" t="str">
        <v>0</v>
      </c>
      <c r="J187" s="45" t="str">
        <v>Baru</v>
      </c>
      <c r="K187" s="45" t="str">
        <v>Ya</v>
      </c>
      <c r="L187" s="45" t="str">
        <v>https://ecs7.tokopedia.net/img/cache/700/hDjmkQ/2020/10/17/be4bb8bb-574c-4981-80a4-d057898a2b41.jpg</v>
      </c>
      <c r="M187" s="45" t="str"/>
      <c r="N187" s="45" t="str"/>
      <c r="O187" s="45" t="str"/>
      <c r="P187" s="45" t="str"/>
      <c r="Q187" s="45" t="str"/>
      <c r="R187" s="45" t="str"/>
      <c r="S187" s="45" t="str"/>
      <c r="T187" s="45" t="str">
        <v>09c4ffc814afb0b4ea9e</v>
      </c>
    </row>
    <row r="188">
      <c r="B188" s="46" t="str">
        <v>1274198681</v>
      </c>
      <c r="C188" s="46" t="str">
        <v>lampu stoplamp LED jimny or Katana kristal</v>
      </c>
      <c r="D188" s="46" t="str">
        <v>https://tokopedia.com/hidaastore/lampu-stoplamp-led-jimny-or-katana-kristal</v>
      </c>
      <c r="E188" s="45" t="str">
        <v>kondisi barang baru
untuk 1 set kiri dan kanan</v>
      </c>
      <c r="F188" s="45" t="str">
        <v>1150</v>
      </c>
      <c r="G188" s="45" t="str">
        <v>1</v>
      </c>
      <c r="H188" s="45" t="str">
        <v>18471363</v>
      </c>
      <c r="I188" s="45" t="str">
        <v>0</v>
      </c>
      <c r="J188" s="45" t="str">
        <v>Baru</v>
      </c>
      <c r="K188" s="45" t="str">
        <v>Ya</v>
      </c>
      <c r="L188" s="45" t="str">
        <v>https://ecs7.tokopedia.net/img/cache/700/hDjmkQ/2020/10/21/b6279999-4d6e-4353-8831-bac60e932a4c.jpg</v>
      </c>
      <c r="M188" s="45" t="str">
        <v>https://ecs7.tokopedia.net/img/cache/700/hDjmkQ/2020/10/21/984825f3-a9fb-456c-8621-ce57fa3a24a9.jpg</v>
      </c>
      <c r="N188" s="45" t="str">
        <v>https://ecs7.tokopedia.net/img/cache/700/hDjmkQ/2020/10/21/c3fd2503-956f-4526-95b4-1201dcf9eed2.jpg</v>
      </c>
      <c r="O188" s="45" t="str">
        <v>https://ecs7.tokopedia.net/img/cache/700/hDjmkQ/2020/10/21/2d9c7a5c-c5eb-445e-b003-9f1576697d26.jpg</v>
      </c>
      <c r="P188" s="45" t="str">
        <v>https://ecs7.tokopedia.net/img/cache/700/hDjmkQ/2020/10/21/72e49a13-f985-4334-8623-3ca0b9aaaf5b.jpg</v>
      </c>
      <c r="Q188" s="45" t="str"/>
      <c r="R188" s="45" t="str"/>
      <c r="S188" s="45" t="str"/>
      <c r="T188" s="45" t="str">
        <v>da64ae59699f71a25bc5</v>
      </c>
    </row>
    <row r="189">
      <c r="B189" s="46" t="str">
        <v>1274156137</v>
      </c>
      <c r="C189" s="46" t="str">
        <v>lampu studio foto 65w led putih 5500K - Lampu Video 65W E27 5500K</v>
      </c>
      <c r="D189" s="46" t="str">
        <v>https://tokopedia.com/hidaastore/lampu-studio-foto-65w-led-putih-5500k-lampu-video-65w-e27-5500k</v>
      </c>
      <c r="E189" s="45" t="str">
        <v>Ini 65 W 5500 K lampu bohlam fitur kecerahan tinggi dan warna yang bagus,,
180all di sekitar keringanan dan tidak ada strobo sempurna untuk foto studio
fotografi. Sangat rendah konsumsi energi adalah pilihan ekonomis untuk Anda.
-E27 soket 110-220 V 50Hz rentang tegangan, dapat digunakan secara luas untuk
foto studio/video/rumah/komersial pencahayaan.
-65 W daya tinggi dan penghematan energi 85% LED chip dengan 48 pcs manik-manik
memberikan 2500LM kecerahan tinggi.
-5500 K warna suhu mendekati Alam cahaya putih.
-Stabil desain sirkuit memastikan tidak menyala untuk fotografi profesional.
-Putih yang tinggi PC filter secara merata melembutkan cahaya yang kuat dari 180
.
-Aluminium radiator panas dapat mengusir panas dengan cepat untuk memperpanjang
panjang lampu seumur hidup.
Model:
65 W Studio Foto Bohlam LED EF-65W
Bohlam panjang life: 8,000 jam
Suhu: 5500 K
Ukuran sekrup: E27
Hemat energi: Hingga 80%
Model yang tersedia: 65 W
Paket: Busa/Box</v>
      </c>
      <c r="F189" s="45" t="str">
        <v>400</v>
      </c>
      <c r="G189" s="45" t="str">
        <v>1</v>
      </c>
      <c r="H189" s="45" t="str">
        <v>18471363</v>
      </c>
      <c r="I189" s="45" t="str">
        <v>0</v>
      </c>
      <c r="J189" s="45" t="str">
        <v>Baru</v>
      </c>
      <c r="K189" s="45" t="str">
        <v>Ya</v>
      </c>
      <c r="L189" s="45" t="str">
        <v>https://ecs7.tokopedia.net/img/cache/700/hDjmkQ/2020/10/21/832905ce-92fd-46c7-b8cc-d201dba624e7.jpg</v>
      </c>
      <c r="M189" s="45" t="str">
        <v>https://ecs7.tokopedia.net/img/cache/700/hDjmkQ/2020/10/21/2d33b86c-b213-46c2-86f6-79375655fce2.jpg</v>
      </c>
      <c r="N189" s="45" t="str">
        <v>https://ecs7.tokopedia.net/img/cache/700/hDjmkQ/2020/10/21/2a2f4df2-2e85-4177-9920-7a32f5c882e5.jpg</v>
      </c>
      <c r="O189" s="45" t="str"/>
      <c r="P189" s="45" t="str"/>
      <c r="Q189" s="45" t="str"/>
      <c r="R189" s="45" t="str"/>
      <c r="S189" s="45" t="str"/>
      <c r="T189" s="45" t="str">
        <v>18fc22b1a9cbe1724552</v>
      </c>
    </row>
    <row r="190">
      <c r="B190" s="46" t="str">
        <v>1273981968</v>
      </c>
      <c r="C190" s="46" t="str">
        <v>lampu taman tembak / sorot solar cell power 3 led tenaga surya</v>
      </c>
      <c r="D190" s="46" t="str">
        <v>https://tokopedia.com/hidaastore/lampu-taman-tembak-sorot-solar-cell-power-3-led-tenaga-surya</v>
      </c>
      <c r="E190" s="45" t="str">
        <v>3 Super bright LEDs for brighter light output
Adjustable angle
No wiring
Powered by the sun
Fast and easy to install
Energy saving
Recharged by solar panel under sunlight
Light turns on automatically at dusk off at dawnSafe &amp;amp; water resistant
Up to 10 hours of light at night (depending on the sunlight on different zones)
Corrosion resistant
Specifications:
Material: Stainless steel shaft and top, plastic stake
LEDs can last up to 100,000 hours1 600ma rechargeable battery inside, can use
for 2 years
Total Height: 35cm / 10.78&amp;#34;
Size: 25cm above ground
harga untuk 1pcs</v>
      </c>
      <c r="F190" s="45" t="str">
        <v>650</v>
      </c>
      <c r="G190" s="45" t="str">
        <v>1</v>
      </c>
      <c r="H190" s="45" t="str">
        <v>21122261</v>
      </c>
      <c r="I190" s="45" t="str">
        <v>0</v>
      </c>
      <c r="J190" s="45" t="str">
        <v>Baru</v>
      </c>
      <c r="K190" s="45" t="str">
        <v>Ya</v>
      </c>
      <c r="L190" s="45" t="str">
        <v>https://ecs7.tokopedia.net/img/cache/700/hDjmkQ/2020/10/21/42890f95-9db9-4638-b6fa-97036e4929cd.jpg</v>
      </c>
      <c r="M190" s="45" t="str"/>
      <c r="N190" s="45" t="str"/>
      <c r="O190" s="45" t="str"/>
      <c r="P190" s="45" t="str"/>
      <c r="Q190" s="45" t="str"/>
      <c r="R190" s="45" t="str"/>
      <c r="S190" s="45" t="str"/>
      <c r="T190" s="45" t="str">
        <v>e3da7ad936cc6f91c185</v>
      </c>
    </row>
    <row r="191">
      <c r="B191" s="46" t="str">
        <v>1283906685</v>
      </c>
      <c r="C191" s="46" t="str">
        <v>lampu tembak lampu sorot offroad CWL mini 6 mata</v>
      </c>
      <c r="D191" s="46" t="str">
        <v>https://tokopedia.com/hidaastore/lampu-tembak-lampu-sorot-offroad-cwl-mini-6-mata</v>
      </c>
      <c r="E191" s="45" t="str">
        <v>lampu tembak lampu sorot offroad CWL 6 mata 
dengan bentuk ukuran lampu yang lebih kecil bisa mempermudah pemasangan 
dari lampu ada 3 kabel keluaran
-kabel warna merah untuk nyala manteng 
- kabel warna kuning untuk nyala kedip strobo
- kabel warna hitam ke negatif masa/body
bahan : memakai led HPL pilihan @1w x 6
dimensi lampu 
panjang : 70mm
tinggi : 58mm ( tanpa bracket )
tebal : 49mm
kelengkapan :
- lampu tembak
- bracket
- baut</v>
      </c>
      <c r="F191" s="45" t="str">
        <v>200</v>
      </c>
      <c r="G191" s="45" t="str">
        <v>1</v>
      </c>
      <c r="H191" s="45" t="str">
        <v>18471363</v>
      </c>
      <c r="I191" s="45" t="str">
        <v>0</v>
      </c>
      <c r="J191" s="45" t="str">
        <v>Baru</v>
      </c>
      <c r="K191" s="45" t="str">
        <v>Ya</v>
      </c>
      <c r="L191" s="45" t="str">
        <v>https://ecs7.tokopedia.net/img/cache/700/hDjmkQ/2020/10/26/108ae82e-afc3-4be6-a943-1e1f054dfa01.jpg</v>
      </c>
      <c r="M191" s="45" t="str">
        <v>https://ecs7.tokopedia.net/img/cache/700/hDjmkQ/2020/10/26/74c6f966-efe4-4ecc-8861-86dc697c3817.jpg</v>
      </c>
      <c r="N191" s="45" t="str">
        <v>https://ecs7.tokopedia.net/img/cache/700/hDjmkQ/2020/10/26/6f6ba66f-5320-4c24-a6d4-f9096cfe7a9a.jpg</v>
      </c>
      <c r="O191" s="45" t="str"/>
      <c r="P191" s="45" t="str"/>
      <c r="Q191" s="45" t="str"/>
      <c r="R191" s="45" t="str"/>
      <c r="S191" s="45" t="str"/>
      <c r="T191" s="45" t="str">
        <v>65043df4c0d83b4f02fe</v>
      </c>
    </row>
    <row r="192">
      <c r="B192" s="46" t="str">
        <v>1283930365</v>
      </c>
      <c r="C192" s="46" t="str">
        <v>lampu tembak led CREE CWL 2 lensa 4D 20 watt rubicon sinar kuning</v>
      </c>
      <c r="D192" s="46" t="str">
        <v>https://tokopedia.com/hidaastore/lampu-tembak-led-cree-cwl-2-lensa-4d-20-watt-rubicon-sinar-kuning</v>
      </c>
      <c r="E192" s="45" t="str">
        <v>lampu tembak led cree 2 mata CWL lensa 4D 20 watt rubicon AE biru sinar kuning.
lampu tembak lampu sorot sangat cocok di pakai sebagai lampu tambahan di
kendaraan bermotor,sebagai pengganti lampu foglamp di mobil atau sebagai lampu
tambahan di kendaraan offroad.
dengan pancaran sinar kuning lebih berfungsi maksimal waktu kondisi hujan atau
kabut
dengan bahan body yang terbuat dari allumunium alloy sehingga memungkinkan
pembuangan panas yang di hasilkan lampu led bisa terbuang dengan sempurna.
bahan lampu 2 x @ 10 watt led high power.
lensa yang didesain khusus berfungsi sebagai penyebar sinar yang di hasilkan
oleh led,sehingga output sinar bisa maksimal dan tidak menggangu pengendara
lain.
voltage 12 volt DC
output sinar 3400 kelvin
dimensi :
 * diameter 7,5 cm 
 * ketebalan 6 cm
HARGA TERTERA UNTUK 1 PC/1 BUAH</v>
      </c>
      <c r="F192" s="45" t="str">
        <v>300</v>
      </c>
      <c r="G192" s="45" t="str">
        <v>1</v>
      </c>
      <c r="H192" s="45" t="str">
        <v>18471363</v>
      </c>
      <c r="I192" s="45" t="str">
        <v>0</v>
      </c>
      <c r="J192" s="45" t="str">
        <v>Baru</v>
      </c>
      <c r="K192" s="45" t="str">
        <v>Ya</v>
      </c>
      <c r="L192" s="45" t="str">
        <v>https://ecs7.tokopedia.net/img/cache/700/hDjmkQ/2020/10/26/e6707037-67f2-4b9f-97dd-1b93974346d9.jpg</v>
      </c>
      <c r="M192" s="45" t="str">
        <v>https://ecs7.tokopedia.net/img/cache/700/hDjmkQ/2020/10/26/550d285b-9e6c-4292-8bf6-e59d8a567c54.jpg</v>
      </c>
      <c r="N192" s="45" t="str">
        <v>https://ecs7.tokopedia.net/img/cache/700/hDjmkQ/2020/10/26/c5428623-3190-4891-856d-56bb66acb337.jpg</v>
      </c>
      <c r="O192" s="45" t="str">
        <v>https://ecs7.tokopedia.net/img/cache/700/hDjmkQ/2020/10/26/1a3d3ad9-e2eb-4b14-85e6-310bbd09a537.jpg</v>
      </c>
      <c r="P192" s="45" t="str">
        <v>https://ecs7.tokopedia.net/img/cache/700/hDjmkQ/2020/10/26/dd65c490-0a77-4604-b2ab-9d5f0c28ba11.jpg</v>
      </c>
      <c r="Q192" s="45" t="str"/>
      <c r="R192" s="45" t="str"/>
      <c r="S192" s="45" t="str"/>
      <c r="T192" s="45" t="str">
        <v>98e086a31b194b014368</v>
      </c>
    </row>
    <row r="193">
      <c r="B193" s="46" t="str">
        <v>1283906133</v>
      </c>
      <c r="C193" s="46" t="str">
        <v>lampu tembak led cree 2 mata CWL lensa 4D 20 watt rubicon AE biru</v>
      </c>
      <c r="D193" s="46" t="str">
        <v>https://tokopedia.com/hidaastore/lampu-tembak-led-cree-2-mata-cwl-lensa-4d-20-watt-rubicon-ae-biru</v>
      </c>
      <c r="E193" s="45" t="str">
        <v>lampu tembak led cree 2 mata CWL lensa 4D 20 watt rubicon AE biru.
lampu tembak lampu sorot sangat cocok di pakai sebagai lampu tambahan di
kendaraan bermotor,sebagai pengganti lampu foglamp di mobil atau sebagai lampu
tambahan di kendaraan offroad.
dengan bahan body yang terbuat dari allumunium alloy sehingga memungkinkan
pembuangan panas yang di hasilkan lampu led bisa terbuang dengan sempurna.
bahan lampu 2 x @ 10 watt led high power.
lensa yang didesain khusus berfungsi sebagai penyebar sinar yang di hasilkan
oleh led,sehingga output sinar bisa maksimal dan tidak menggangu pengendara
lain.
voltage 12 volt DC
output sinar 5500 kelvin
dimensi :
- diameter 7,5 cm 
- ketebalan 6 cm
HARGA TERTERA UNTUK 1 PC/1 BUAH</v>
      </c>
      <c r="F193" s="45" t="str">
        <v>300</v>
      </c>
      <c r="G193" s="45" t="str">
        <v>1</v>
      </c>
      <c r="H193" s="45" t="str">
        <v>18471363</v>
      </c>
      <c r="I193" s="45" t="str">
        <v>0</v>
      </c>
      <c r="J193" s="45" t="str">
        <v>Baru</v>
      </c>
      <c r="K193" s="45" t="str">
        <v>Ya</v>
      </c>
      <c r="L193" s="45" t="str">
        <v>https://ecs7.tokopedia.net/img/cache/700/hDjmkQ/2020/10/26/05b7bf59-f5d4-4ee7-a37d-611942a02721.jpg</v>
      </c>
      <c r="M193" s="45" t="str">
        <v>https://ecs7.tokopedia.net/img/cache/700/hDjmkQ/2020/10/26/6a631ce5-b900-452f-b7cb-0695619f1e50.jpg</v>
      </c>
      <c r="N193" s="45" t="str">
        <v>https://ecs7.tokopedia.net/img/cache/700/hDjmkQ/2020/10/26/5534919b-5f0e-42b1-921e-c9ea7fdc3648.jpg</v>
      </c>
      <c r="O193" s="45" t="str">
        <v>https://ecs7.tokopedia.net/img/cache/700/hDjmkQ/2020/10/26/d115b9da-6ba6-4ce2-8d7a-991eb77c8edd.jpg</v>
      </c>
      <c r="P193" s="45" t="str"/>
      <c r="Q193" s="45" t="str"/>
      <c r="R193" s="45" t="str"/>
      <c r="S193" s="45" t="str"/>
      <c r="T193" s="45" t="str">
        <v>f78cdc2be820b79222aa</v>
      </c>
    </row>
    <row r="194">
      <c r="B194" s="46" t="str">
        <v>1283655753</v>
      </c>
      <c r="C194" s="46" t="str">
        <v>lampu tembak led cree CWL 2 lensa 4d mini daymaker 20 watt rubicon</v>
      </c>
      <c r="D194" s="46" t="str">
        <v>https://tokopedia.com/hidaastore/lampu-tembak-led-cree-cwl-2-lensa-4d-mini-daymaker-20-watt-rubicon</v>
      </c>
      <c r="E194" s="45" t="str">
        <v>HARAP DI PERHATIKAN:
- BE SMART BUYER,sebelum berbelanja biasakan baca deskripsi/chat ADMIN.
- Barang sebelum di kirim sudah di cek dan di tes nyala dan dalam kondisi
bagus,tidak ada cacat.
- Pesanan masuk sebelum jam 4 sore pasti dikirim di hari yang sama,kecuali ada
kendala di stock barang ADMIN akan kabari 
lewat chat/telp.
- Untuk biaya tukar/ganti/retur barang diluar kesalahan seller,pihak pembeli
yang tanggung ongkos PP.
- Seller menganggap bahwa buyer beli,berarti buyer sudah membaca deskripsi
barang dan catatan yang seller cantumkan.
- Semua barang yang di beli tidak bisa di RE-FUND.
- RE-FUND hanya berlaku apabila ada kesalahan kirim barang dari seller atau out
off stok.
- kalau ada kendala/masalah jangan buru-buru kasih feedback/ulasan
JELEK,diskusikan dengan ADMIN untuk mencari solusi 
terbaik,ADMIN dengan senang hati akan membantu.
Terima kasih dan selamat berbelanja.
lampu tembak led cree 2 mata CWL lensa 4D 20 watt rubicon AE biru sinar putih.
lampu tembak lampu sorot sangat cocok di pakai sebagai lampu tambahan di
kendaraan bermotor,sebagai pengganti lampu foglamp di mobil atau sebagai lampu
tambahan di kendaraan offroad.
dengan pancaran sinar kuning lebih berfungsi maksimal waktu kondisi hujan atau
kabut
dengan bahan body yang terbuat dari allumunium alloy sehingga memungkinkan
pembuangan panas yang di hasilkan lampu led bisa terbuang dengan sempurna.
bahan lampu 2 x @ 10 watt led high power.
lensa yang didesain khusus berfungsi sebagai penyebar sinar yang di hasilkan
oleh led,sehingga output sinar bisa maksimal dan tidak menggangu pengendara
lain.
voltage 12 volt DC
output sinar 6000 kelvin</v>
      </c>
      <c r="F194" s="45" t="str">
        <v>300</v>
      </c>
      <c r="G194" s="45" t="str">
        <v>1</v>
      </c>
      <c r="H194" s="45" t="str">
        <v>18471363</v>
      </c>
      <c r="I194" s="45" t="str">
        <v>0</v>
      </c>
      <c r="J194" s="45" t="str">
        <v>Baru</v>
      </c>
      <c r="K194" s="45" t="str">
        <v>Ya</v>
      </c>
      <c r="L194" s="45" t="str">
        <v>https://ecs7.tokopedia.net/img/cache/700/hDjmkQ/2020/10/26/1977096f-45ef-4dd8-b3f1-b06977e062c8.jpg</v>
      </c>
      <c r="M194" s="45" t="str">
        <v>https://ecs7.tokopedia.net/img/cache/700/hDjmkQ/2020/10/26/23ccd037-a9ee-48b5-96d2-bee2f70880cb.jpg</v>
      </c>
      <c r="N194" s="45" t="str">
        <v>https://ecs7.tokopedia.net/img/cache/700/hDjmkQ/2020/10/26/b87f51ce-b6f7-49cf-af47-d47df9bb2769.jpg</v>
      </c>
      <c r="O194" s="45" t="str">
        <v>https://ecs7.tokopedia.net/img/cache/700/hDjmkQ/2020/10/26/10459f77-6d8c-4342-bf67-a7c8fb843dfd.jpg</v>
      </c>
      <c r="P194" s="45" t="str">
        <v>https://ecs7.tokopedia.net/img/cache/700/hDjmkQ/2020/10/26/69e18e17-8fba-424f-9920-4849ea393d44.jpg</v>
      </c>
      <c r="Q194" s="45" t="str"/>
      <c r="R194" s="45" t="str"/>
      <c r="S194" s="45" t="str"/>
      <c r="T194" s="45" t="str">
        <v>2103a194f5456b3fa523</v>
      </c>
    </row>
    <row r="195">
      <c r="B195" s="46" t="str">
        <v>1283906273</v>
      </c>
      <c r="C195" s="46" t="str">
        <v>lampu tembak sorot led bracket breket spion 6 mata dengan angel eye</v>
      </c>
      <c r="D195" s="46" t="str">
        <v>https://tokopedia.com/hidaastore/lampu-tembak-sorot-led-bracket-breket-spion-6-mata-dengan-angel-eye</v>
      </c>
      <c r="E195" s="45" t="str">
        <v>lampu tembak lampu sorot led luxeon 6 mata dilengkapi dengan ring angel eye 
3 keluaran kabel
hitam ke masa/body/negatif
merah lampu sorot
kuning untuk pilihan warna angel eye biru,merah,ungu/pink,kedip flash ( on-off )
ready pilihan warna body lampu
- hitam
HARGA YANG TERTERA UNTUK 1 PC/1 BIJI</v>
      </c>
      <c r="F195" s="45" t="str">
        <v>100</v>
      </c>
      <c r="G195" s="45" t="str">
        <v>1</v>
      </c>
      <c r="H195" s="45" t="str">
        <v>18471363</v>
      </c>
      <c r="I195" s="45" t="str">
        <v>0</v>
      </c>
      <c r="J195" s="45" t="str">
        <v>Baru</v>
      </c>
      <c r="K195" s="45" t="str">
        <v>Ya</v>
      </c>
      <c r="L195" s="45" t="str">
        <v>https://ecs7.tokopedia.net/img/cache/700/hDjmkQ/2020/10/26/11710bcf-675d-4e19-9d40-e43c3f15a980.jpg</v>
      </c>
      <c r="M195" s="45" t="str">
        <v>https://ecs7.tokopedia.net/img/cache/700/hDjmkQ/2020/10/26/de296d2e-1b14-4b70-a8b4-1201f2993572.jpg</v>
      </c>
      <c r="N195" s="45" t="str">
        <v>https://ecs7.tokopedia.net/img/cache/700/hDjmkQ/2020/10/26/3d10ccad-278a-4715-b7d2-73841efb2309.jpg</v>
      </c>
      <c r="O195" s="45" t="str">
        <v>https://ecs7.tokopedia.net/img/cache/700/hDjmkQ/2020/10/26/fad176a1-3952-497f-8a9f-d2a343c572cc.jpg</v>
      </c>
      <c r="P195" s="45" t="str">
        <v>https://ecs7.tokopedia.net/img/cache/700/hDjmkQ/2020/10/26/9e94a998-5b09-4382-b0d8-3531d182595f.jpg</v>
      </c>
      <c r="Q195" s="45" t="str"/>
      <c r="R195" s="45" t="str"/>
      <c r="S195" s="45" t="str"/>
      <c r="T195" s="45" t="str">
        <v>f240c1b5bf0e5fd0ee35</v>
      </c>
    </row>
    <row r="196">
      <c r="B196" s="46" t="str">
        <v>1283918410</v>
      </c>
      <c r="C196" s="46" t="str">
        <v>lampu tembak sorot led model owl mini 3 mata titik led 15W 3 mode</v>
      </c>
      <c r="D196" s="46" t="str">
        <v>https://tokopedia.com/hidaastore/lampu-tembak-sorot-led-model-owl-mini-3-mata-titik-led-15w-3-mode</v>
      </c>
      <c r="E196" s="45" t="str">
        <v>lampu tembak owl mini 3 mata led 30 watt
3 mode bisa strobo
warna putih
wajib dc
bisa semua motor. 
cuci gudang aja bosku
Barang kami tes dahulu sebelum kami packing dan kirim. 
Terima kasih sudah mampir di lapak kami bosku.</v>
      </c>
      <c r="F196" s="45" t="str">
        <v>216</v>
      </c>
      <c r="G196" s="45" t="str">
        <v>1</v>
      </c>
      <c r="H196" s="45" t="str">
        <v>18471363</v>
      </c>
      <c r="I196" s="45" t="str">
        <v>0</v>
      </c>
      <c r="J196" s="45" t="str">
        <v>Baru</v>
      </c>
      <c r="K196" s="45" t="str">
        <v>Ya</v>
      </c>
      <c r="L196" s="45" t="str">
        <v>https://ecs7.tokopedia.net/img/cache/700/hDjmkQ/2020/10/26/6f38eb2d-0bcc-4588-93c0-8ca03fc2efa3.jpg</v>
      </c>
      <c r="M196" s="45" t="str">
        <v>https://ecs7.tokopedia.net/img/cache/700/hDjmkQ/2020/10/26/3ed65320-90fe-45db-a48a-e9e9380a8667.jpg</v>
      </c>
      <c r="N196" s="45" t="str">
        <v>https://ecs7.tokopedia.net/img/cache/700/hDjmkQ/2020/10/26/d99b40c5-bbd0-4e32-9d54-2e4f9deac1a2.jpg</v>
      </c>
      <c r="O196" s="45" t="str">
        <v>https://ecs7.tokopedia.net/img/cache/700/hDjmkQ/2020/10/26/38f50710-2e4e-4c56-aeeb-f8607dd96fbd.jpg</v>
      </c>
      <c r="P196" s="45" t="str">
        <v>https://ecs7.tokopedia.net/img/cache/700/hDjmkQ/2020/10/26/db4c43d9-ba71-48bb-b5ff-177aa936b8b5.jpg</v>
      </c>
      <c r="Q196" s="45" t="str"/>
      <c r="R196" s="45" t="str"/>
      <c r="S196" s="45" t="str"/>
      <c r="T196" s="45" t="str">
        <v>adfe92b9c1e86f340c71</v>
      </c>
    </row>
    <row r="197">
      <c r="B197" s="46" t="str">
        <v>1283906674</v>
      </c>
      <c r="C197" s="46" t="str">
        <v>lampu tembak u7 transformer besar</v>
      </c>
      <c r="D197" s="46" t="str">
        <v>https://tokopedia.com/hidaastore/lampu-tembak-u7-transformer-besar</v>
      </c>
      <c r="E197" s="45" t="str">
        <v>lampu tembak u7 transformer ukuran besar. 
wajib arus aki/ dc
cahaya putih 3 mode dan fokus jarak sangat jauh seperti di gambar. 
angles eyes sisa biru
devil eyes merah. 
harga murah dengan barang kwalitas agar konsumen puas. 
jangan lupa feedback positif nya ya. 
terima kasih sudah mampir di lapak kami bosku.</v>
      </c>
      <c r="F197" s="45" t="str">
        <v>500</v>
      </c>
      <c r="G197" s="45" t="str">
        <v>1</v>
      </c>
      <c r="H197" s="45" t="str">
        <v>18471363</v>
      </c>
      <c r="I197" s="45" t="str">
        <v>0</v>
      </c>
      <c r="J197" s="45" t="str">
        <v>Baru</v>
      </c>
      <c r="K197" s="45" t="str">
        <v>Ya</v>
      </c>
      <c r="L197" s="45" t="str">
        <v>https://ecs7.tokopedia.net/img/cache/700/hDjmkQ/2020/10/26/cf0f2d48-a109-4d7b-8a78-b774c3a60612.jpg</v>
      </c>
      <c r="M197" s="45" t="str">
        <v>https://ecs7.tokopedia.net/img/cache/700/hDjmkQ/2020/10/26/b587a5f8-4088-4a5b-9079-8c98a762fe2f.jpg</v>
      </c>
      <c r="N197" s="45" t="str">
        <v>https://ecs7.tokopedia.net/img/cache/700/hDjmkQ/2020/10/26/928034cd-cb6d-47c2-ad2e-889b52c670cf.jpg</v>
      </c>
      <c r="O197" s="45" t="str">
        <v>https://ecs7.tokopedia.net/img/cache/700/hDjmkQ/2020/10/26/e6c1adc4-23c1-4615-8b34-71d08b3e742b.jpg</v>
      </c>
      <c r="P197" s="45" t="str">
        <v>https://ecs7.tokopedia.net/img/cache/700/hDjmkQ/2020/10/26/3e18cc0d-24db-4f4c-9334-a37e732fd271.jpg</v>
      </c>
      <c r="Q197" s="45" t="str"/>
      <c r="R197" s="45" t="str"/>
      <c r="S197" s="45" t="str"/>
      <c r="T197" s="45" t="str">
        <v>c409d8330abda15c2c5f</v>
      </c>
    </row>
    <row r="198">
      <c r="B198" s="46" t="str">
        <v>1283930278</v>
      </c>
      <c r="C198" s="46" t="str">
        <v>lampu tembak u7 transformer mini led</v>
      </c>
      <c r="D198" s="46" t="str">
        <v>https://tokopedia.com/hidaastore/lampu-tembak-u7-transformer-mini-led</v>
      </c>
      <c r="E198" s="45" t="str">
        <v>lampu tembak u7 transformer model mini. 
lampu putih nya 3 mode,bisa kedap kedip. 
harga murah, barang kwalitas. 
wajib DC atau arus aki. 
jarak tembak luar biasa jauh nya fokus. 
terima kasih sudah mampir di lapak kami bosku.</v>
      </c>
      <c r="F198" s="45" t="str">
        <v>300</v>
      </c>
      <c r="G198" s="45" t="str">
        <v>1</v>
      </c>
      <c r="H198" s="45" t="str">
        <v>18471363</v>
      </c>
      <c r="I198" s="45" t="str">
        <v>0</v>
      </c>
      <c r="J198" s="45" t="str">
        <v>Baru</v>
      </c>
      <c r="K198" s="45" t="str">
        <v>Ya</v>
      </c>
      <c r="L198" s="45" t="str">
        <v>https://ecs7.tokopedia.net/img/cache/700/hDjmkQ/2020/10/26/f1a922bd-e097-42e7-922f-bcb8225ad25f.jpg</v>
      </c>
      <c r="M198" s="45" t="str">
        <v>https://ecs7.tokopedia.net/img/cache/700/hDjmkQ/2020/10/26/fd1248ef-0630-43af-9ad7-620edeb1b949.jpg</v>
      </c>
      <c r="N198" s="45" t="str">
        <v>https://ecs7.tokopedia.net/img/cache/700/hDjmkQ/2020/10/26/3d72f626-d3e9-4784-8d36-24f2c5da9db6.jpg</v>
      </c>
      <c r="O198" s="45" t="str"/>
      <c r="P198" s="45" t="str"/>
      <c r="Q198" s="45" t="str"/>
      <c r="R198" s="45" t="str"/>
      <c r="S198" s="45" t="str"/>
      <c r="T198" s="45" t="str">
        <v>63b93110d30bd2a42ad3</v>
      </c>
    </row>
    <row r="199">
      <c r="B199" s="46" t="str">
        <v>1265752727</v>
      </c>
      <c r="C199" s="46" t="str">
        <v>lampu tenda bakpao lampu emergency light camping lamp</v>
      </c>
      <c r="D199" s="46" t="str">
        <v>https://tokopedia.com/hidaastore/lampu-tenda-bakpao-lampu-emergency-light-camping-lamp</v>
      </c>
      <c r="E199" s="45" t="str">
        <v>light camping lamp
strong magnetic adsorption
SMD 
180 lumen
batery AAA
TIDAK ADA KABEL</v>
      </c>
      <c r="F199" s="45" t="str">
        <v>250</v>
      </c>
      <c r="G199" s="45" t="str">
        <v>1</v>
      </c>
      <c r="H199" s="45" t="str">
        <v>18471363</v>
      </c>
      <c r="I199" s="45" t="str">
        <v>0</v>
      </c>
      <c r="J199" s="45" t="str">
        <v>Baru</v>
      </c>
      <c r="K199" s="45" t="str">
        <v>Ya</v>
      </c>
      <c r="L199" s="45" t="str">
        <v>https://ecs7.tokopedia.net/img/cache/700/hDjmkQ/2020/10/18/4c86078d-d3e1-4c50-a71b-c180a147e9a5.jpg</v>
      </c>
      <c r="M199" s="45" t="str">
        <v>https://ecs7.tokopedia.net/img/cache/700/hDjmkQ/2020/10/18/62a90057-72ca-446c-81d3-60ff4277d843.jpg</v>
      </c>
      <c r="N199" s="45" t="str">
        <v>https://ecs7.tokopedia.net/img/cache/700/hDjmkQ/2020/10/18/bae9ca6d-fc09-41dd-ba5a-bc6db095dccd.jpg</v>
      </c>
      <c r="O199" s="45" t="str"/>
      <c r="P199" s="45" t="str"/>
      <c r="Q199" s="45" t="str"/>
      <c r="R199" s="45" t="str"/>
      <c r="S199" s="45" t="str"/>
      <c r="T199" s="45" t="str">
        <v>2eeb64fed1049b240601</v>
      </c>
    </row>
    <row r="200">
      <c r="B200" s="46" t="str">
        <v>1264448047</v>
      </c>
      <c r="C200" s="46" t="str">
        <v>lampu tenda camping otomatis</v>
      </c>
      <c r="D200" s="46" t="str">
        <v>https://tokopedia.com/hidaastore/lampu-tenda-camping-otomatis</v>
      </c>
      <c r="E200" s="45" t="str">
        <v>Lentera Tarik Otomatis
SPESIFIKASI :
- Lampu led akan otomatis menyala jika bagian atas ditarik,bagitupun sebaliknya,
jika bagian atas di tutup maka lampu akan otomatis mati.
- Produk dapat digantung, nyaman untuk dibawa bawa
- 6 LED lampu tahan lama, super terang dan putih
- 1 LED Utama sebagai senter depan
- Hemat pemakaian dapat bekerja diatas 10 jam, lampu super terang dapat bekerja
sampai 4 jam
- Bisa Menggunakan Daya Solar Cell
- Bisa berfungsi sebagi power bank karena dilengkapi USB Hub,,
- Tersedia Warna :
Hitam &amp;amp; Coklat</v>
      </c>
      <c r="F200" s="45" t="str">
        <v>200</v>
      </c>
      <c r="G200" s="45" t="str">
        <v>1</v>
      </c>
      <c r="H200" s="45" t="str">
        <v>18471363</v>
      </c>
      <c r="I200" s="45" t="str">
        <v>0</v>
      </c>
      <c r="J200" s="45" t="str">
        <v>Baru</v>
      </c>
      <c r="K200" s="45" t="str">
        <v>Ya</v>
      </c>
      <c r="L200" s="45" t="str">
        <v>https://ecs7.tokopedia.net/img/cache/700/hDjmkQ/2020/10/17/e87a28f4-78c5-46a8-b8ba-fef4965929d9.jpg</v>
      </c>
      <c r="M200" s="45" t="str">
        <v>https://ecs7.tokopedia.net/img/cache/700/hDjmkQ/2020/10/17/6406c07f-660a-422c-b7ff-8a3c2305d6b1.jpg</v>
      </c>
      <c r="N200" s="45" t="str"/>
      <c r="O200" s="45" t="str"/>
      <c r="P200" s="45" t="str"/>
      <c r="Q200" s="45" t="str"/>
      <c r="R200" s="45" t="str"/>
      <c r="S200" s="45" t="str"/>
      <c r="T200" s="45" t="str">
        <v>c3c28ae036e57a767b84</v>
      </c>
    </row>
    <row r="201">
      <c r="B201" s="46" t="str">
        <v>1264089529</v>
      </c>
      <c r="C201" s="46" t="str">
        <v>lampu tidur proyektor star master Bulan bintang</v>
      </c>
      <c r="D201" s="46" t="str">
        <v>https://tokopedia.com/hidaastore/lampu-tidur-proyektor-star-master-bulan-bintang</v>
      </c>
      <c r="E201" s="45" t="str">
        <v>Lampu proyektor yang bisa berputar perlahan yang menghasilkan pola bintang
gemintang dan bulan sabit dengan lampu yang berwarna-warni.
Cocok digunakan sebagai hadiah untuk buah hati, ponakan, atau adik tercinta
sehingga imajinasi mereka bisa berkembang.
- Ukuran : 11.5 x 11.5 x 13.5 cm
- Menggunakan baterai AA 3pcs (tdk termasuk) atau adaptor (termasuk)
- Music built-in
- Berputar perlahan
Harga:
eceran 1 pcs = Rp 70.000/pcs
ambil 5 pcs = Rp 65.000/pcs
ambil 10 pcs = Rp 60.000/pcs
ambil 50 pcs = Rp 55000/pcs
Pemesanan :
Order via telpon, sms dan bb
Hp : 
Pin BB :
Pengiriman online belum termasuk ongkos kirim
Pembelian Langsung :
Toko Teknindo elektrik (elektronik n listrik)
jalan gedebage no.116, rt.1/rw.5, bandung.
Patokanya gede bage arah peti kemas, dari metro sebelum pasar gede bage belok
kanan di lampu merah gede bage,lwat rel kreta peti kemas, setelah
indomart,sebelum alfamart dan perum. boena soeta
Rina Apriani</v>
      </c>
      <c r="F201" s="45" t="str">
        <v>320</v>
      </c>
      <c r="G201" s="45" t="str">
        <v>1</v>
      </c>
      <c r="H201" s="45" t="str">
        <v>21122261</v>
      </c>
      <c r="I201" s="45" t="str">
        <v>0</v>
      </c>
      <c r="J201" s="45" t="str">
        <v>Baru</v>
      </c>
      <c r="K201" s="45" t="str">
        <v>Ya</v>
      </c>
      <c r="L201" s="45" t="str">
        <v>https://ecs7.tokopedia.net/img/cache/700/hDjmkQ/2020/10/17/c27e1643-cb3b-4272-85ff-81d159786283.jpg</v>
      </c>
      <c r="M201" s="45" t="str"/>
      <c r="N201" s="45" t="str"/>
      <c r="O201" s="45" t="str"/>
      <c r="P201" s="45" t="str"/>
      <c r="Q201" s="45" t="str"/>
      <c r="R201" s="45" t="str"/>
      <c r="S201" s="45" t="str"/>
      <c r="T201" s="45" t="str">
        <v>a6f816d3cd7f6b774dd7</v>
      </c>
    </row>
    <row r="202">
      <c r="B202" s="46" t="str">
        <v>1283654615</v>
      </c>
      <c r="C202" s="46" t="str">
        <v>lampu utama mobil motor led philips h4 5500k grade a</v>
      </c>
      <c r="D202" s="46" t="str">
        <v>https://tokopedia.com/hidaastore/lampu-utama-mobil-motor-led-philips-h4-5500k-grade-a</v>
      </c>
      <c r="E202" s="45" t="str">
        <v>BARANH READY STOCK !!!DIJAMIN BAGUS DAN TERANG!!!
LED H4 Dikirim ke pembeli di tes terlebih dahulu di jamin berfungsi. Untuk tipe
ini tidak menerima returan karena stok terbatas.
LED H4 untuk semua motor dengan socket H4.
LED H4 hadir dengan pendingin aluminium
LED H4 pemasangan PNP
LED H4 dengan Lampu Warna Putih ( 5500 Kelvin )
LED H4 dengan Lampu Jauh (High Beam) &amp;amp; Lampu Dekat (Low Beam)
LED H4 dengan Emitter LED 2 sisi kiri &amp;amp; kanan
LED H4 Pemasangan Plug &amp;amp; Play : wajib arus DC, Pemasangan ke Arus AC bisa
merusak lampu.
Lampu dengan harga yang Pas di kantong dengan jaminan kualitas.
SPESIFIKASI :
* Model : M3A
* Power : 12W + 12W
* Flux : 1500 lm
* Lifespan : 30000 hours
* Colour temperature : 5500K
* Colour render index : CRI&amp;gt;85
* Special light : import custom COB light source ( light effciency reach 130lm/W
)
Heat dissipation : Avitation Aluminium Radiator</v>
      </c>
      <c r="F202" s="45" t="str">
        <v>100</v>
      </c>
      <c r="G202" s="45" t="str">
        <v>1</v>
      </c>
      <c r="H202" s="45" t="str">
        <v>18471363</v>
      </c>
      <c r="I202" s="45" t="str">
        <v>0</v>
      </c>
      <c r="J202" s="45" t="str">
        <v>Baru</v>
      </c>
      <c r="K202" s="45" t="str">
        <v>Ya</v>
      </c>
      <c r="L202" s="45" t="str">
        <v>https://ecs7.tokopedia.net/img/cache/700/hDjmkQ/2020/10/26/81f9fd70-900f-4be8-ae62-cc0400cdf71e.jpg</v>
      </c>
      <c r="M202" s="45" t="str">
        <v>https://ecs7.tokopedia.net/img/cache/700/hDjmkQ/2020/10/26/9ea0bfad-a750-44ed-8513-66ac3b573cf5.jpg</v>
      </c>
      <c r="N202" s="45" t="str">
        <v>https://ecs7.tokopedia.net/img/cache/700/hDjmkQ/2020/10/26/636c88c0-ed6c-43b8-887a-9865852b9596.jpg</v>
      </c>
      <c r="O202" s="45" t="str">
        <v>https://ecs7.tokopedia.net/img/cache/700/hDjmkQ/2020/10/26/e331885b-95e5-4eb4-b7d8-5fd2024c5e19.jpg</v>
      </c>
      <c r="P202" s="45" t="str"/>
      <c r="Q202" s="45" t="str"/>
      <c r="R202" s="45" t="str"/>
      <c r="S202" s="45" t="str"/>
      <c r="T202" s="45" t="str">
        <v>bd456311b0fe0d0435c4</v>
      </c>
    </row>
    <row r="203">
      <c r="B203" s="46" t="str">
        <v>1264307553</v>
      </c>
      <c r="C203" s="46" t="str">
        <v>lanyard and case silicone exceed grip</v>
      </c>
      <c r="D203" s="46" t="str">
        <v>https://tokopedia.com/hidaastore/lanyard-and-case-silicone-exceed-grip</v>
      </c>
      <c xml:space="preserve" r="E203" s="45" t="str">
        <v>Saya menjual Lanyard and Case Silicone Exceed Grip seharga Rp34.500. Ayo beli di
! </v>
      </c>
      <c r="F203" s="45" t="str">
        <v>40</v>
      </c>
      <c r="G203" s="45" t="str">
        <v>1</v>
      </c>
      <c r="H203" s="45" t="str">
        <v>18471363</v>
      </c>
      <c r="I203" s="45" t="str">
        <v>0</v>
      </c>
      <c r="J203" s="45" t="str">
        <v>Baru</v>
      </c>
      <c r="K203" s="45" t="str">
        <v>Ya</v>
      </c>
      <c r="L203" s="45" t="str">
        <v>https://ecs7.tokopedia.net/img/cache/700/hDjmkQ/2020/10/17/a8d76330-9f9f-453d-ad0d-36703d65e49c.jpg</v>
      </c>
      <c r="M203" s="45" t="str">
        <v>https://ecs7.tokopedia.net/img/cache/700/hDjmkQ/2020/10/17/6648ee85-544c-4bbc-a92a-09733e68d815.jpg</v>
      </c>
      <c r="N203" s="45" t="str"/>
      <c r="O203" s="45" t="str"/>
      <c r="P203" s="45" t="str"/>
      <c r="Q203" s="45" t="str"/>
      <c r="R203" s="45" t="str"/>
      <c r="S203" s="45" t="str"/>
      <c r="T203" s="45" t="str">
        <v>7fe6d31ec6674271364d</v>
      </c>
    </row>
    <row r="204">
      <c r="B204" s="46" t="str">
        <v>1274137279</v>
      </c>
      <c r="C204" s="46" t="str">
        <v>laser level multifungsi vertikal horisontal cross line laser titik dot</v>
      </c>
      <c r="D204" s="46" t="str">
        <v>https://tokopedia.com/hidaastore/laser-level-multifungsi-vertikal-horisontal-cross-line-laser-titik-dot</v>
      </c>
      <c r="E204" s="45" t="str">
        <v>laser level multifungsi dengan tripod 
- garis horisontal
- garis vertikal
- garis selang / cross line
- laser dot / titik</v>
      </c>
      <c r="F204" s="45" t="str">
        <v>250</v>
      </c>
      <c r="G204" s="45" t="str">
        <v>1</v>
      </c>
      <c r="H204" s="45" t="str">
        <v>21189553</v>
      </c>
      <c r="I204" s="45" t="str">
        <v>0</v>
      </c>
      <c r="J204" s="45" t="str">
        <v>Baru</v>
      </c>
      <c r="K204" s="45" t="str">
        <v>Ya</v>
      </c>
      <c r="L204" s="45" t="str">
        <v>https://ecs7.tokopedia.net/img/cache/700/hDjmkQ/2020/10/21/53c55302-4c1c-4aa7-bb02-d5ebd9bf7f94.jpg</v>
      </c>
      <c r="M204" s="45" t="str">
        <v>https://ecs7.tokopedia.net/img/cache/700/hDjmkQ/2020/10/21/bc896b67-f17c-4f6c-848a-91077bda5b31.jpg</v>
      </c>
      <c r="N204" s="45" t="str">
        <v>https://ecs7.tokopedia.net/img/cache/700/hDjmkQ/2020/10/21/5ad8419a-65ff-484f-8468-5a55a155b165.jpg</v>
      </c>
      <c r="O204" s="45" t="str">
        <v>https://ecs7.tokopedia.net/img/cache/700/hDjmkQ/2020/10/21/7ed79d20-5899-4426-8d2a-e74fddfad9f9.jpg</v>
      </c>
      <c r="P204" s="45" t="str">
        <v>https://ecs7.tokopedia.net/img/cache/700/hDjmkQ/2020/10/21/2b19ff39-5c58-453a-84fd-715bddbd6128.jpg</v>
      </c>
      <c r="Q204" s="45" t="str"/>
      <c r="R204" s="45" t="str"/>
      <c r="S204" s="45" t="str"/>
      <c r="T204" s="45" t="str">
        <v>fe9dc31d3932d3dc4c98</v>
      </c>
    </row>
    <row r="205">
      <c r="B205" s="46" t="str">
        <v>1274272203</v>
      </c>
      <c r="C205" s="46" t="str">
        <v>laundry liquid atau detergent bayi pure baby 900 ml buy 2 get 1 free</v>
      </c>
      <c r="D205" s="46" t="str">
        <v>https://tokopedia.com/hidaastore/laundry-liquid-atau-detergent-bayi-pure-baby-900-ml-buy-2-get-1-free</v>
      </c>
      <c r="E205" s="45" t="str">
        <v>detergen baju bayi dari pure baby 3x900ml...</v>
      </c>
      <c r="F205" s="45" t="str">
        <v>3300</v>
      </c>
      <c r="G205" s="45" t="str">
        <v>1</v>
      </c>
      <c r="H205" s="45" t="str">
        <v>18471363</v>
      </c>
      <c r="I205" s="45" t="str">
        <v>0</v>
      </c>
      <c r="J205" s="45" t="str">
        <v>Baru</v>
      </c>
      <c r="K205" s="45" t="str">
        <v>Ya</v>
      </c>
      <c r="L205" s="45" t="str">
        <v>https://ecs7.tokopedia.net/img/cache/700/hDjmkQ/2020/10/21/4f3237ae-d7a6-4980-9849-0230956bf86a.jpg</v>
      </c>
      <c r="M205" s="45" t="str"/>
      <c r="N205" s="45" t="str"/>
      <c r="O205" s="45" t="str"/>
      <c r="P205" s="45" t="str"/>
      <c r="Q205" s="45" t="str"/>
      <c r="R205" s="45" t="str"/>
      <c r="S205" s="45" t="str"/>
      <c r="T205" s="45" t="str">
        <v>5b5748f5a7f58f551156</v>
      </c>
    </row>
    <row r="206">
      <c r="B206" s="46" t="str">
        <v>1265751875</v>
      </c>
      <c r="C206" s="46" t="str">
        <v>lazy bag kasur angin tempat tidur angin kasur santai termurah bukan</v>
      </c>
      <c r="D206" s="46" t="str">
        <v>https://tokopedia.com/hidaastore/lazy-bag-kasur-angin-tempat-tidur-angin-kasur-santai-termurah-bukan</v>
      </c>
      <c r="E206" s="45" t="str">
        <v>bahan tebel
hanya dilibas libas pokoknya mantap 
ayo order saja</v>
      </c>
      <c r="F206" s="45" t="str">
        <v>1000</v>
      </c>
      <c r="G206" s="45" t="str">
        <v>1</v>
      </c>
      <c r="H206" s="45" t="str">
        <v>18471363</v>
      </c>
      <c r="I206" s="45" t="str">
        <v>0</v>
      </c>
      <c r="J206" s="45" t="str">
        <v>Baru</v>
      </c>
      <c r="K206" s="45" t="str">
        <v>Ya</v>
      </c>
      <c r="L206" s="45" t="str">
        <v>https://ecs7.tokopedia.net/img/cache/700/hDjmkQ/2020/10/18/dc859f3e-a876-4e9b-9b8d-698aaabfb226.jpg</v>
      </c>
      <c r="M206" s="45" t="str">
        <v>https://ecs7.tokopedia.net/img/cache/700/hDjmkQ/2020/10/18/88faf3f6-7480-43ab-afca-7fe01624a63b.jpg</v>
      </c>
      <c r="N206" s="45" t="str">
        <v>https://ecs7.tokopedia.net/img/cache/700/hDjmkQ/2020/10/18/65e303cc-c073-4a3d-9553-b9e7d27dcc09.jpg</v>
      </c>
      <c r="O206" s="45" t="str"/>
      <c r="P206" s="45" t="str"/>
      <c r="Q206" s="45" t="str"/>
      <c r="R206" s="45" t="str"/>
      <c r="S206" s="45" t="str"/>
      <c r="T206" s="45" t="str">
        <v>60398b1fc01285337d26</v>
      </c>
    </row>
    <row r="207">
      <c r="B207" s="46" t="str">
        <v>1264147255</v>
      </c>
      <c r="C207" s="46" t="str">
        <v>lazy neck phone holder lazypod monopod leher smartphone</v>
      </c>
      <c r="D207" s="46" t="str">
        <v>https://tokopedia.com/hidaastore/lazy-neck-phone-holder-lazypod-monopod-leher-smartphone</v>
      </c>
      <c r="E207" s="45" t="str">
        <v>KUALITAS PREMIUM BY FUF
HATI HATI PRODUCT DENGAN HARGA LEBIH MURAH TAPI KUALITAS ABAL-ABAL *Be a Smart
Buyer Guys :)
BEST SELLER BEST QUALITY
UPDATE STOCK WARNA : Ready Warna Pink, Ungu,hitam,putih,biru
Tongsis/Lazypod/Monopod Leher Kekinian Universal Flexible Lazy Hanging on Neck
Phone Holder 360 Rotating Bracket for iPhone Samsung up to 10inch
- Holder Hp flexibel bs gantung dileher atau letak dimeja
- BERMANFAAT MENJAGA JARAK PENGLIHATAN DARI LAYAR KACA..
- GUNAKAN LAZY NECK DISAAT MENONTON YOUTUBE AGAR TANGAN TIDAK PEGAL
- BAHAN PLASTIK
- DENGAN PENJEPIT HP BISA DI PUTER 360
- Panjang hp minimal 11 cm , maksimal 18 cm
Holder Size: 125x65mm
Compatible dengan berbagai smartphone iPhone, Samsung, dan lainnya sampai 10inch
Stabil dan fleksibel
Fungsi :
Lazy Phone Holder menunjang handphone Anda dengan bahu dan dikalungkan ke leher.
Sehingga tangan Anda dapat bebas bergerak
Selfie, nonton video, dan aktifitas lainnya.
Kekinian
techno ind. Menjual berbagai Perlengkapan Accesories Komputer,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
#HappyShoping</v>
      </c>
      <c r="F207" s="45" t="str">
        <v>250</v>
      </c>
      <c r="G207" s="45" t="str">
        <v>1</v>
      </c>
      <c r="H207" s="45" t="str">
        <v>26423503</v>
      </c>
      <c r="I207" s="45" t="str">
        <v>0</v>
      </c>
      <c r="J207" s="45" t="str">
        <v>Baru</v>
      </c>
      <c r="K207" s="45" t="str">
        <v>Ya</v>
      </c>
      <c r="L207" s="45" t="str">
        <v>https://ecs7.tokopedia.net/img/cache/700/hDjmkQ/2020/10/17/3c220458-8aeb-46d8-98b2-f8a5206d7f7d.jpg</v>
      </c>
      <c r="M207" s="45" t="str">
        <v>https://ecs7.tokopedia.net/img/cache/700/hDjmkQ/2020/10/17/3b654356-51e8-4651-b013-70593b56d952.jpg</v>
      </c>
      <c r="N207" s="45" t="str">
        <v>https://ecs7.tokopedia.net/img/cache/700/hDjmkQ/2020/10/17/c27a7ebf-0152-4f94-95fd-aa395b25b719.jpg</v>
      </c>
      <c r="O207" s="45" t="str">
        <v>https://ecs7.tokopedia.net/img/cache/700/hDjmkQ/2020/10/17/0c624956-a04f-44c6-a550-c674c7e37fcd.jpg</v>
      </c>
      <c r="P207" s="45" t="str">
        <v>https://ecs7.tokopedia.net/img/cache/700/hDjmkQ/2020/10/17/3b03e7e1-07ae-4c22-8482-e97f738363b4.jpg</v>
      </c>
      <c r="Q207" s="45" t="str"/>
      <c r="R207" s="45" t="str"/>
      <c r="S207" s="45" t="str"/>
      <c r="T207" s="45" t="str">
        <v>01179188a775d2b14d65</v>
      </c>
    </row>
    <row r="208">
      <c r="B208" s="46" t="str">
        <v>1274099811</v>
      </c>
      <c r="C208" s="46" t="str">
        <v>lcd Smartfren Andromax a2 a36c5h ori new</v>
      </c>
      <c r="D208" s="46" t="str">
        <v>https://tokopedia.com/hidaastore/lcd-smartfren-andromax-a2-a36c5h-ori-new</v>
      </c>
      <c r="E208" s="45" t="str">
        <v>barang ready gan silahkan di order aja... 
SDH di tested</v>
      </c>
      <c r="F208" s="45" t="str">
        <v>100</v>
      </c>
      <c r="G208" s="45" t="str">
        <v>1</v>
      </c>
      <c r="H208" s="45" t="str">
        <v>26423503</v>
      </c>
      <c r="I208" s="45" t="str">
        <v>0</v>
      </c>
      <c r="J208" s="45" t="str">
        <v>Baru</v>
      </c>
      <c r="K208" s="45" t="str">
        <v>Ya</v>
      </c>
      <c r="L208" s="45" t="str">
        <v>https://ecs7.tokopedia.net/img/cache/700/hDjmkQ/2020/10/21/5b6cc6ef-5dda-4fe1-a37b-d6f0ea148fb5.jpg</v>
      </c>
      <c r="M208" s="45" t="str">
        <v>https://ecs7.tokopedia.net/img/cache/700/hDjmkQ/2020/10/21/930a272f-5af6-41d1-a2fd-c1aa15593ee1.jpg</v>
      </c>
      <c r="N208" s="45" t="str"/>
      <c r="O208" s="45" t="str"/>
      <c r="P208" s="45" t="str"/>
      <c r="Q208" s="45" t="str"/>
      <c r="R208" s="45" t="str"/>
      <c r="S208" s="45" t="str"/>
      <c r="T208" s="45" t="str">
        <v>6cb77c47d6295ee11836</v>
      </c>
    </row>
    <row r="209">
      <c r="B209" s="46" t="str">
        <v>1274098614</v>
      </c>
      <c r="C209" s="46" t="str">
        <v>lcd axioo picopad s3 7h</v>
      </c>
      <c r="D209" s="46" t="str">
        <v>https://tokopedia.com/hidaastore/lcd-axioo-picopad-s3-7h</v>
      </c>
      <c r="E209" s="45" t="str">
        <v>ready lcd axioo picopad s3 7h, S4 barang oke dah tes original garansi 1 minggu
asal jangan pecah atau flexibel sobek.</v>
      </c>
      <c r="F209" s="45" t="str">
        <v>25</v>
      </c>
      <c r="G209" s="45" t="str">
        <v>1</v>
      </c>
      <c r="H209" s="45" t="str">
        <v>26423503</v>
      </c>
      <c r="I209" s="45" t="str">
        <v>0</v>
      </c>
      <c r="J209" s="45" t="str">
        <v>Baru</v>
      </c>
      <c r="K209" s="45" t="str">
        <v>Ya</v>
      </c>
      <c r="L209" s="45" t="str">
        <v>https://ecs7.tokopedia.net/img/cache/700/hDjmkQ/2020/10/21/d088bc8b-4216-42ef-a680-0083c1d76459.jpg</v>
      </c>
      <c r="M209" s="45" t="str"/>
      <c r="N209" s="45" t="str"/>
      <c r="O209" s="45" t="str"/>
      <c r="P209" s="45" t="str"/>
      <c r="Q209" s="45" t="str"/>
      <c r="R209" s="45" t="str"/>
      <c r="S209" s="45" t="str"/>
      <c r="T209" s="45" t="str">
        <v>5760facf2a7d8218cf05</v>
      </c>
    </row>
    <row r="210">
      <c r="B210" s="46" t="str">
        <v>1274097436</v>
      </c>
      <c r="C210" s="46" t="str">
        <v>lcd full lcd ts lcd touchsreen xiomi redmi note 3 note 3 pro complete</v>
      </c>
      <c r="D210" s="46" t="str">
        <v>https://tokopedia.com/hidaastore/lcd-full-lcd-ts-lcd-touchsreen-xiomi-redmi-note-3-note-3-pro-complete</v>
      </c>
      <c r="E210"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10" s="45" t="str">
        <v>100</v>
      </c>
      <c r="G210" s="45" t="str">
        <v>1</v>
      </c>
      <c r="H210" s="45" t="str">
        <v>26423503</v>
      </c>
      <c r="I210" s="45" t="str">
        <v>0</v>
      </c>
      <c r="J210" s="45" t="str">
        <v>Baru</v>
      </c>
      <c r="K210" s="45" t="str">
        <v>Ya</v>
      </c>
      <c r="L210" s="45" t="str">
        <v>https://ecs7.tokopedia.net/img/cache/700/hDjmkQ/2020/10/21/e077f556-18cf-4328-8886-a57934194c49.jpg</v>
      </c>
      <c r="M210" s="45" t="str">
        <v>https://ecs7.tokopedia.net/img/cache/700/hDjmkQ/2020/10/21/00a2d12c-2f53-4567-9a26-ed15a81b6c78.jpg</v>
      </c>
      <c r="N210" s="45" t="str">
        <v>https://ecs7.tokopedia.net/img/cache/700/hDjmkQ/2020/10/21/3b8942c2-c274-4705-a769-e0c15d965a12.jpg</v>
      </c>
      <c r="O210" s="45" t="str">
        <v>https://ecs7.tokopedia.net/img/cache/700/hDjmkQ/2020/10/21/28a38e7c-5025-4e13-886b-88976ea778ee.jpg</v>
      </c>
      <c r="P210" s="45" t="str">
        <v>https://ecs7.tokopedia.net/img/cache/700/hDjmkQ/2020/10/21/c029cdc4-cea0-40d1-98e2-2a21f0252fab.jpg</v>
      </c>
      <c r="Q210" s="45" t="str"/>
      <c r="R210" s="45" t="str"/>
      <c r="S210" s="45" t="str"/>
      <c r="T210" s="45" t="str">
        <v>42a8786cf42ea4d63c34</v>
      </c>
    </row>
    <row r="211">
      <c r="B211" s="46" t="str">
        <v>1274097510</v>
      </c>
      <c r="C211" s="46" t="str">
        <v>lcd hisense f20 touchscreen hitam putih ori</v>
      </c>
      <c r="D211" s="46" t="str">
        <v>https://tokopedia.com/hidaastore/lcd-hisense-f20-touchscreen-hitam-putih-ori</v>
      </c>
      <c r="E211" s="45" t="str">
        <v>Barang sudah dites bos silahkan di order aja ya
ini barang 100% original bukan barang baru ya. 
harap di baca</v>
      </c>
      <c r="F211" s="45" t="str">
        <v>100</v>
      </c>
      <c r="G211" s="45" t="str">
        <v>1</v>
      </c>
      <c r="H211" s="45" t="str">
        <v>26423503</v>
      </c>
      <c r="I211" s="45" t="str">
        <v>0</v>
      </c>
      <c r="J211" s="45" t="str">
        <v>Baru</v>
      </c>
      <c r="K211" s="45" t="str">
        <v>Ya</v>
      </c>
      <c r="L211" s="45" t="str">
        <v>https://ecs7.tokopedia.net/img/cache/700/hDjmkQ/2020/10/21/3093ebbb-a4d5-4b91-8fea-032388207f2a.jpg</v>
      </c>
      <c r="M211" s="45" t="str"/>
      <c r="N211" s="45" t="str"/>
      <c r="O211" s="45" t="str"/>
      <c r="P211" s="45" t="str"/>
      <c r="Q211" s="45" t="str"/>
      <c r="R211" s="45" t="str"/>
      <c r="S211" s="45" t="str"/>
      <c r="T211" s="45" t="str">
        <v>aacaeefa33396c487a7b</v>
      </c>
    </row>
    <row r="212">
      <c r="B212" s="46" t="str">
        <v>1274098688</v>
      </c>
      <c r="C212" s="46" t="str">
        <v>lcd touchscreen Andromax b a26c4h original frame black white</v>
      </c>
      <c r="D212" s="46" t="str">
        <v>https://tokopedia.com/hidaastore/lcd-touchscreen-andromax-b-a26c4h-original-frame-black-white</v>
      </c>
      <c r="E212" s="45" t="str">
        <v>barang ready warna hitam sama putih ya....ini copotan ya.. 
SDH ditest.. 
silahkan di order 
original 100%</v>
      </c>
      <c r="F212" s="45" t="str">
        <v>100</v>
      </c>
      <c r="G212" s="45" t="str">
        <v>1</v>
      </c>
      <c r="H212" s="45" t="str">
        <v>26423503</v>
      </c>
      <c r="I212" s="45" t="str">
        <v>0</v>
      </c>
      <c r="J212" s="45" t="str">
        <v>Baru</v>
      </c>
      <c r="K212" s="45" t="str">
        <v>Ya</v>
      </c>
      <c r="L212" s="45" t="str">
        <v>https://ecs7.tokopedia.net/img/cache/700/hDjmkQ/2020/10/21/f277f3ec-a070-4d51-b85b-6fc0e3606d99.jpg</v>
      </c>
      <c r="M212" s="45" t="str">
        <v>https://ecs7.tokopedia.net/img/cache/700/hDjmkQ/2020/10/21/802231a3-8e8b-4223-91be-fc4b89cde9f7.jpg</v>
      </c>
      <c r="N212" s="45" t="str"/>
      <c r="O212" s="45" t="str"/>
      <c r="P212" s="45" t="str"/>
      <c r="Q212" s="45" t="str"/>
      <c r="R212" s="45" t="str"/>
      <c r="S212" s="45" t="str"/>
      <c r="T212" s="45" t="str">
        <v>20886583997d47ce8cda</v>
      </c>
    </row>
    <row r="213">
      <c r="B213" s="46" t="str">
        <v>1274097421</v>
      </c>
      <c r="C213" s="46" t="str">
        <v>lcd touchscreen Haier g7 HM g552 FL original plus frame fungsi normal</v>
      </c>
      <c r="D213" s="46" t="str">
        <v>https://tokopedia.com/hidaastore/lcd-touchscreen-haier-g7-hm-g552-fl-original-plus-frame-fungsi-normal</v>
      </c>
      <c r="E213" s="45" t="str">
        <v>Barang sudah di test ya.. 
Silahkan di order aja stok banyak........
Fungsi normal</v>
      </c>
      <c r="F213" s="45" t="str">
        <v>100</v>
      </c>
      <c r="G213" s="45" t="str">
        <v>1</v>
      </c>
      <c r="H213" s="45" t="str">
        <v>26423503</v>
      </c>
      <c r="I213" s="45" t="str">
        <v>0</v>
      </c>
      <c r="J213" s="45" t="str">
        <v>Baru</v>
      </c>
      <c r="K213" s="45" t="str">
        <v>Ya</v>
      </c>
      <c r="L213" s="45" t="str">
        <v>https://ecs7.tokopedia.net/img/cache/700/hDjmkQ/2020/10/21/08f0ad10-0cc9-4ce6-a8b9-b7811e18edd4.jpg</v>
      </c>
      <c r="M213" s="45" t="str">
        <v>https://ecs7.tokopedia.net/img/cache/700/hDjmkQ/2020/10/21/7f0b55e8-8d3c-438e-a7c9-4892060b3813.jpg</v>
      </c>
      <c r="N213" s="45" t="str">
        <v>https://ecs7.tokopedia.net/img/cache/700/hDjmkQ/2020/10/21/91d3d6ec-215a-4752-8d9f-e700f769920b.jpg</v>
      </c>
      <c r="O213" s="45" t="str"/>
      <c r="P213" s="45" t="str"/>
      <c r="Q213" s="45" t="str"/>
      <c r="R213" s="45" t="str"/>
      <c r="S213" s="45" t="str"/>
      <c r="T213" s="45" t="str">
        <v>d52be0fd7d810c6ce232</v>
      </c>
    </row>
    <row r="214">
      <c r="B214" s="46" t="str">
        <v>1264151070</v>
      </c>
      <c r="C214" s="46" t="str">
        <v>lcd touchscreen Smartfren Andromax a a16c3h frame ori black white gold</v>
      </c>
      <c r="D214" s="46" t="str">
        <v>https://tokopedia.com/hidaastore/lcd-touchscreen-smartfren-andromax-a-a16c3h-frame-ori-black-white-gold</v>
      </c>
      <c r="E214" s="45" t="str">
        <v>barang ready gan sudah di tes normal .. silahkan di order aja</v>
      </c>
      <c r="F214" s="45" t="str">
        <v>100</v>
      </c>
      <c r="G214" s="45" t="str">
        <v>1</v>
      </c>
      <c r="H214" s="45" t="str">
        <v>26423503</v>
      </c>
      <c r="I214" s="45" t="str">
        <v>0</v>
      </c>
      <c r="J214" s="45" t="str">
        <v>Baru</v>
      </c>
      <c r="K214" s="45" t="str">
        <v>Ya</v>
      </c>
      <c r="L214" s="45" t="str">
        <v>https://ecs7.tokopedia.net/img/cache/700/hDjmkQ/2020/10/17/0bee0c08-6a96-48ed-9ad9-94f3fdd14389.jpg</v>
      </c>
      <c r="M214" s="45" t="str">
        <v>https://ecs7.tokopedia.net/img/cache/700/hDjmkQ/2020/10/17/d127053f-6b4d-424f-bfe4-d6ac6eebc17f.jpg</v>
      </c>
      <c r="N214" s="45" t="str">
        <v>https://ecs7.tokopedia.net/img/cache/700/hDjmkQ/2020/10/17/04394e36-127d-4704-ac59-8c15d581caaa.jpg</v>
      </c>
      <c r="O214" s="45" t="str">
        <v>https://ecs7.tokopedia.net/img/cache/700/hDjmkQ/2020/10/17/667c94ea-1cd8-41f6-b7dd-321b1ea62d85.jpg</v>
      </c>
      <c r="P214" s="45" t="str"/>
      <c r="Q214" s="45" t="str"/>
      <c r="R214" s="45" t="str"/>
      <c r="S214" s="45" t="str"/>
      <c r="T214" s="45" t="str">
        <v>4ab125acd788fb669884</v>
      </c>
    </row>
    <row r="215">
      <c r="B215" s="46" t="str">
        <v>1274096147</v>
      </c>
      <c r="C215" s="46" t="str">
        <v>lcd touchsreen asus zenfone 5 t00f lcd full asus zenfone 5 lcd ts asus</v>
      </c>
      <c r="D215" s="46" t="str">
        <v>https://tokopedia.com/hidaastore/lcd-touchsreen-asus-zenfone-5-t00f-lcd-full-asus-zenfone-5-lcd-ts-asus</v>
      </c>
      <c r="E215"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Ayo bos di oder harga kaki lima kualitas bintang lima
Liwen part acc</v>
      </c>
      <c r="F215" s="45" t="str">
        <v>130</v>
      </c>
      <c r="G215" s="45" t="str">
        <v>1</v>
      </c>
      <c r="H215" s="45" t="str">
        <v>26423503</v>
      </c>
      <c r="I215" s="45" t="str">
        <v>0</v>
      </c>
      <c r="J215" s="45" t="str">
        <v>Baru</v>
      </c>
      <c r="K215" s="45" t="str">
        <v>Ya</v>
      </c>
      <c r="L215" s="45" t="str">
        <v>https://ecs7.tokopedia.net/img/cache/700/hDjmkQ/2020/10/21/8ede1216-21a6-4214-9816-adb4fbd0d139.jpg</v>
      </c>
      <c r="M215" s="45" t="str"/>
      <c r="N215" s="45" t="str"/>
      <c r="O215" s="45" t="str"/>
      <c r="P215" s="45" t="str"/>
      <c r="Q215" s="45" t="str"/>
      <c r="R215" s="45" t="str"/>
      <c r="S215" s="45" t="str"/>
      <c r="T215" s="45" t="str">
        <v>b902903a1c5dfd0f18cb</v>
      </c>
    </row>
    <row r="216">
      <c r="B216" s="46" t="str">
        <v>1274101792</v>
      </c>
      <c r="C216" s="46" t="str">
        <v>lcd touchsreen lcd full lcd ts oppo a39 hitam putih complete</v>
      </c>
      <c r="D216" s="46" t="str">
        <v>https://tokopedia.com/hidaastore/lcd-touchsreen-lcd-full-lcd-ts-oppo-a39-hitam-putih-complete</v>
      </c>
      <c r="E216"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16" s="45" t="str">
        <v>100</v>
      </c>
      <c r="G216" s="45" t="str">
        <v>1</v>
      </c>
      <c r="H216" s="45" t="str">
        <v>26423503</v>
      </c>
      <c r="I216" s="45" t="str">
        <v>0</v>
      </c>
      <c r="J216" s="45" t="str">
        <v>Baru</v>
      </c>
      <c r="K216" s="45" t="str">
        <v>Ya</v>
      </c>
      <c r="L216" s="45" t="str">
        <v>https://ecs7.tokopedia.net/img/cache/700/hDjmkQ/2020/10/21/e29d2930-d1f7-4fcd-84cf-2d37a5438f79.jpg</v>
      </c>
      <c r="M216" s="45" t="str">
        <v>https://ecs7.tokopedia.net/img/cache/700/hDjmkQ/2020/10/21/1ac87864-e653-4614-8031-d13f765d8588.jpg</v>
      </c>
      <c r="N216" s="45" t="str"/>
      <c r="O216" s="45" t="str"/>
      <c r="P216" s="45" t="str"/>
      <c r="Q216" s="45" t="str"/>
      <c r="R216" s="45" t="str"/>
      <c r="S216" s="45" t="str"/>
      <c r="T216" s="45" t="str">
        <v>b073fefecdd8d33e99c3</v>
      </c>
    </row>
    <row r="217">
      <c r="B217" s="46" t="str">
        <v>1274092933</v>
      </c>
      <c r="C217" s="46" t="str">
        <v>lcd touchsreen lcd full lcd ts samsung j500 j500g j5 2015 contras</v>
      </c>
      <c r="D217" s="46" t="str">
        <v>https://tokopedia.com/hidaastore/lcd-touchsreen-lcd-full-lcd-ts-samsung-j500-j500g-j5-2015-contras</v>
      </c>
      <c r="E217"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17" s="45" t="str">
        <v>100</v>
      </c>
      <c r="G217" s="45" t="str">
        <v>1</v>
      </c>
      <c r="H217" s="45" t="str">
        <v>26423503</v>
      </c>
      <c r="I217" s="45" t="str">
        <v>0</v>
      </c>
      <c r="J217" s="45" t="str">
        <v>Baru</v>
      </c>
      <c r="K217" s="45" t="str">
        <v>Ya</v>
      </c>
      <c r="L217" s="45" t="str">
        <v>https://ecs7.tokopedia.net/img/cache/700/hDjmkQ/2020/10/21/eca76d50-d13f-4bc2-ae0f-9048dc8831fa.jpg</v>
      </c>
      <c r="M217" s="45" t="str">
        <v>https://ecs7.tokopedia.net/img/cache/700/hDjmkQ/2020/10/21/6e064ef0-67f8-4193-b436-653043cd1a62.jpg</v>
      </c>
      <c r="N217" s="45" t="str">
        <v>https://ecs7.tokopedia.net/img/cache/700/hDjmkQ/2020/10/21/5594ee89-7ea6-4393-9160-217c461a8adc.jpg</v>
      </c>
      <c r="O217" s="45" t="str">
        <v>https://ecs7.tokopedia.net/img/cache/700/hDjmkQ/2020/10/21/abb36535-b379-484a-a5d6-1031b8be8049.jpg</v>
      </c>
      <c r="P217" s="45" t="str"/>
      <c r="Q217" s="45" t="str"/>
      <c r="R217" s="45" t="str"/>
      <c r="S217" s="45" t="str"/>
      <c r="T217" s="45" t="str">
        <v>94b01ecb4c60e5e7120f</v>
      </c>
    </row>
    <row r="218">
      <c r="B218" s="46" t="str">
        <v>1274096971</v>
      </c>
      <c r="C218" s="46" t="str">
        <v>lcd touchsreen lcd full lcd ts xiomi redmi note 2 redmi note 2 prime</v>
      </c>
      <c r="D218" s="46" t="str">
        <v>https://tokopedia.com/hidaastore/lcd-touchsreen-lcd-full-lcd-ts-xiomi-redmi-note-2-redmi-note-2-prime</v>
      </c>
      <c r="E218"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Ayo bos di oder!!!!!!!!?
Liwen part acc</v>
      </c>
      <c r="F218" s="45" t="str">
        <v>100</v>
      </c>
      <c r="G218" s="45" t="str">
        <v>1</v>
      </c>
      <c r="H218" s="45" t="str">
        <v>26423503</v>
      </c>
      <c r="I218" s="45" t="str">
        <v>0</v>
      </c>
      <c r="J218" s="45" t="str">
        <v>Baru</v>
      </c>
      <c r="K218" s="45" t="str">
        <v>Ya</v>
      </c>
      <c r="L218" s="45" t="str">
        <v>https://ecs7.tokopedia.net/img/cache/700/hDjmkQ/2020/10/21/5effb7ca-80ed-4e53-8176-043dd34e9b65.jpg</v>
      </c>
      <c r="M218" s="45" t="str">
        <v>https://ecs7.tokopedia.net/img/cache/700/hDjmkQ/2020/10/21/4e17b4c4-89df-4fa7-b085-585737c868b8.jpg</v>
      </c>
      <c r="N218" s="45" t="str"/>
      <c r="O218" s="45" t="str"/>
      <c r="P218" s="45" t="str"/>
      <c r="Q218" s="45" t="str"/>
      <c r="R218" s="45" t="str"/>
      <c r="S218" s="45" t="str"/>
      <c r="T218" s="45" t="str">
        <v>c5440c12a7a3fd5bcce6</v>
      </c>
    </row>
    <row r="219">
      <c r="B219" s="46" t="str">
        <v>1274094882</v>
      </c>
      <c r="C219" s="46" t="str">
        <v>lcd touchsreen lcd full lcd ts xiomi redmi note 4 complete hitam putih</v>
      </c>
      <c r="D219" s="46" t="str">
        <v>https://tokopedia.com/hidaastore/lcd-touchsreen-lcd-full-lcd-ts-xiomi-redmi-note-4-complete-hitam-putih</v>
      </c>
      <c r="E219"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19" s="45" t="str">
        <v>120</v>
      </c>
      <c r="G219" s="45" t="str">
        <v>1</v>
      </c>
      <c r="H219" s="45" t="str">
        <v>26423503</v>
      </c>
      <c r="I219" s="45" t="str">
        <v>0</v>
      </c>
      <c r="J219" s="45" t="str">
        <v>Baru</v>
      </c>
      <c r="K219" s="45" t="str">
        <v>Ya</v>
      </c>
      <c r="L219" s="45" t="str">
        <v>https://ecs7.tokopedia.net/img/cache/700/hDjmkQ/2020/10/21/658d3923-eb58-42ce-b7ba-0de282ef7aa1.jpg</v>
      </c>
      <c r="M219" s="45" t="str">
        <v>https://ecs7.tokopedia.net/img/cache/700/hDjmkQ/2020/10/21/04e3a712-466c-4878-943b-6a549ea9eec7.jpg</v>
      </c>
      <c r="N219" s="45" t="str">
        <v>https://ecs7.tokopedia.net/img/cache/700/hDjmkQ/2020/10/21/79fa5faf-cd94-4d57-afe6-1bc1fafc65e2.jpg</v>
      </c>
      <c r="O219" s="45" t="str"/>
      <c r="P219" s="45" t="str"/>
      <c r="Q219" s="45" t="str"/>
      <c r="R219" s="45" t="str"/>
      <c r="S219" s="45" t="str"/>
      <c r="T219" s="45" t="str">
        <v>4dcb505fe663dc352707</v>
      </c>
    </row>
    <row r="220">
      <c r="B220" s="46" t="str">
        <v>1274099978</v>
      </c>
      <c r="C220" s="46" t="str">
        <v>lcd touchsreen lcd ts lcd full lenovo a7000 a7000a k3 note complete</v>
      </c>
      <c r="D220" s="46" t="str">
        <v>https://tokopedia.com/hidaastore/lcd-touchsreen-lcd-ts-lcd-full-lenovo-a7000-a7000a-k3-note-complete</v>
      </c>
      <c r="E220"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0" s="45" t="str">
        <v>100</v>
      </c>
      <c r="G220" s="45" t="str">
        <v>1</v>
      </c>
      <c r="H220" s="45" t="str">
        <v>26423503</v>
      </c>
      <c r="I220" s="45" t="str">
        <v>0</v>
      </c>
      <c r="J220" s="45" t="str">
        <v>Baru</v>
      </c>
      <c r="K220" s="45" t="str">
        <v>Ya</v>
      </c>
      <c r="L220" s="45" t="str">
        <v>https://ecs7.tokopedia.net/img/cache/700/hDjmkQ/2020/10/21/d6cbd50f-6c27-4f60-847f-a25ad2260581.jpg</v>
      </c>
      <c r="M220" s="45" t="str">
        <v>https://ecs7.tokopedia.net/img/cache/700/hDjmkQ/2020/10/21/ff5d32f6-66aa-405e-bf1e-451cd094e906.jpg</v>
      </c>
      <c r="N220" s="45" t="str"/>
      <c r="O220" s="45" t="str"/>
      <c r="P220" s="45" t="str"/>
      <c r="Q220" s="45" t="str"/>
      <c r="R220" s="45" t="str"/>
      <c r="S220" s="45" t="str"/>
      <c r="T220" s="45" t="str">
        <v>23fbd5834a544d4bdd38</v>
      </c>
    </row>
    <row r="221">
      <c r="B221" s="46" t="str">
        <v>1274094062</v>
      </c>
      <c r="C221" s="46" t="str">
        <v>lcd touchsreen lcd ts lcd full oppo a37 neo9 putih</v>
      </c>
      <c r="D221" s="46" t="str">
        <v>https://tokopedia.com/hidaastore/lcd-touchsreen-lcd-ts-lcd-full-oppo-a37-neo9-putih</v>
      </c>
      <c r="E221"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Ayo bos di oder!!!!!!!!?
Liwen part acc</v>
      </c>
      <c r="F221" s="45" t="str">
        <v>100</v>
      </c>
      <c r="G221" s="45" t="str">
        <v>1</v>
      </c>
      <c r="H221" s="45" t="str">
        <v>26423503</v>
      </c>
      <c r="I221" s="45" t="str">
        <v>0</v>
      </c>
      <c r="J221" s="45" t="str">
        <v>Baru</v>
      </c>
      <c r="K221" s="45" t="str">
        <v>Ya</v>
      </c>
      <c r="L221" s="45" t="str">
        <v>https://ecs7.tokopedia.net/img/cache/700/hDjmkQ/2020/10/21/e4102a48-3924-4d1f-be76-8144abb1d39a.jpg</v>
      </c>
      <c r="M221" s="45" t="str">
        <v>https://ecs7.tokopedia.net/img/cache/700/hDjmkQ/2020/10/21/88059572-8332-49fb-a009-078e6ba5deba.jpg</v>
      </c>
      <c r="N221" s="45" t="str">
        <v>https://ecs7.tokopedia.net/img/cache/700/hDjmkQ/2020/10/21/f4d49d94-19c2-432a-b688-de429bba48ed.jpg</v>
      </c>
      <c r="O221" s="45" t="str"/>
      <c r="P221" s="45" t="str"/>
      <c r="Q221" s="45" t="str"/>
      <c r="R221" s="45" t="str"/>
      <c r="S221" s="45" t="str"/>
      <c r="T221" s="45" t="str">
        <v>9fd66c0ae1beb8c5d63e</v>
      </c>
    </row>
    <row r="222">
      <c r="B222" s="46" t="str">
        <v>1274097385</v>
      </c>
      <c r="C222" s="46" t="str">
        <v>lcd touchsreen lcd ts lcd full oppo f1s a59 complete putih</v>
      </c>
      <c r="D222" s="46" t="str">
        <v>https://tokopedia.com/hidaastore/lcd-touchsreen-lcd-ts-lcd-full-oppo-f1s-a59-complete-putih</v>
      </c>
      <c r="E222"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2" s="45" t="str">
        <v>100</v>
      </c>
      <c r="G222" s="45" t="str">
        <v>1</v>
      </c>
      <c r="H222" s="45" t="str">
        <v>26423503</v>
      </c>
      <c r="I222" s="45" t="str">
        <v>0</v>
      </c>
      <c r="J222" s="45" t="str">
        <v>Baru</v>
      </c>
      <c r="K222" s="45" t="str">
        <v>Ya</v>
      </c>
      <c r="L222" s="45" t="str">
        <v>https://ecs7.tokopedia.net/img/cache/700/hDjmkQ/2020/10/21/214e0bd6-60f7-46fe-92ba-e88b3f4c6eb1.jpg</v>
      </c>
      <c r="M222" s="45" t="str">
        <v>https://ecs7.tokopedia.net/img/cache/700/hDjmkQ/2020/10/21/4a251143-f3ab-481a-b2f8-f3646b594bad.jpg</v>
      </c>
      <c r="N222" s="45" t="str"/>
      <c r="O222" s="45" t="str"/>
      <c r="P222" s="45" t="str"/>
      <c r="Q222" s="45" t="str"/>
      <c r="R222" s="45" t="str"/>
      <c r="S222" s="45" t="str"/>
      <c r="T222" s="45" t="str">
        <v>b8b16a6ba7eca40dae5a</v>
      </c>
    </row>
    <row r="223">
      <c r="B223" s="46" t="str">
        <v>1274097144</v>
      </c>
      <c r="C223" s="46" t="str">
        <v>lcd touchsreen lcd ts lcd full samsung j1 ace j110 j111 putih contras</v>
      </c>
      <c r="D223" s="46" t="str">
        <v>https://tokopedia.com/hidaastore/lcd-touchsreen-lcd-ts-lcd-full-samsung-j1-ace-j110-j111-putih-contras</v>
      </c>
      <c r="E223"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Ayo bos di oder!!!!!!!!?
Liwen part acc</v>
      </c>
      <c r="F223" s="45" t="str">
        <v>100</v>
      </c>
      <c r="G223" s="45" t="str">
        <v>1</v>
      </c>
      <c r="H223" s="45" t="str">
        <v>26423503</v>
      </c>
      <c r="I223" s="45" t="str">
        <v>0</v>
      </c>
      <c r="J223" s="45" t="str">
        <v>Baru</v>
      </c>
      <c r="K223" s="45" t="str">
        <v>Ya</v>
      </c>
      <c r="L223" s="45" t="str">
        <v>https://ecs7.tokopedia.net/img/cache/700/hDjmkQ/2020/10/21/3abe7bce-5f51-403d-a749-11053084c45e.jpg</v>
      </c>
      <c r="M223" s="45" t="str"/>
      <c r="N223" s="45" t="str"/>
      <c r="O223" s="45" t="str"/>
      <c r="P223" s="45" t="str"/>
      <c r="Q223" s="45" t="str"/>
      <c r="R223" s="45" t="str"/>
      <c r="S223" s="45" t="str"/>
      <c r="T223" s="45" t="str">
        <v>cd529b7faf33a566a6db</v>
      </c>
    </row>
    <row r="224">
      <c r="B224" s="46" t="str">
        <v>1274092656</v>
      </c>
      <c r="C224" s="46" t="str">
        <v>lcd touchsreen lcd ts lcd full xiomi redmi 4x 4-x putih hitam</v>
      </c>
      <c r="D224" s="46" t="str">
        <v>https://tokopedia.com/hidaastore/lcd-touchsreen-lcd-ts-lcd-full-xiomi-redmi-4x-4-x-putih-hitam</v>
      </c>
      <c r="E224"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4" s="45" t="str">
        <v>200</v>
      </c>
      <c r="G224" s="45" t="str">
        <v>1</v>
      </c>
      <c r="H224" s="45" t="str">
        <v>26423503</v>
      </c>
      <c r="I224" s="45" t="str">
        <v>0</v>
      </c>
      <c r="J224" s="45" t="str">
        <v>Baru</v>
      </c>
      <c r="K224" s="45" t="str">
        <v>Ya</v>
      </c>
      <c r="L224" s="45" t="str">
        <v>https://ecs7.tokopedia.net/img/cache/700/hDjmkQ/2020/10/21/fae65e9d-6807-471c-ad33-13c49e4a38e8.jpg</v>
      </c>
      <c r="M224" s="45" t="str">
        <v>https://ecs7.tokopedia.net/img/cache/700/hDjmkQ/2020/10/21/cd173b3c-778b-4fcd-9e9b-5cbef6b1a18e.jpg</v>
      </c>
      <c r="N224" s="45" t="str">
        <v>https://ecs7.tokopedia.net/img/cache/700/hDjmkQ/2020/10/21/f13cef82-8e08-490a-abda-44e6e1837b2a.jpg</v>
      </c>
      <c r="O224" s="45" t="str"/>
      <c r="P224" s="45" t="str"/>
      <c r="Q224" s="45" t="str"/>
      <c r="R224" s="45" t="str"/>
      <c r="S224" s="45" t="str"/>
      <c r="T224" s="45" t="str">
        <v>a1a28ccee9bd05188718</v>
      </c>
    </row>
    <row r="225">
      <c r="B225" s="46" t="str">
        <v>1274101261</v>
      </c>
      <c r="C225" s="46" t="str">
        <v>lcd touchsreen lcd ts lcd full xiomi redmi mi4i complete hitam</v>
      </c>
      <c r="D225" s="46" t="str">
        <v>https://tokopedia.com/hidaastore/lcd-touchsreen-lcd-ts-lcd-full-xiomi-redmi-mi4i-complete-hitam</v>
      </c>
      <c r="E225"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5" s="45" t="str">
        <v>160</v>
      </c>
      <c r="G225" s="45" t="str">
        <v>1</v>
      </c>
      <c r="H225" s="45" t="str">
        <v>26423503</v>
      </c>
      <c r="I225" s="45" t="str">
        <v>0</v>
      </c>
      <c r="J225" s="45" t="str">
        <v>Baru</v>
      </c>
      <c r="K225" s="45" t="str">
        <v>Ya</v>
      </c>
      <c r="L225" s="45" t="str">
        <v>https://ecs7.tokopedia.net/img/cache/700/hDjmkQ/2020/10/21/af6a2714-1b9c-4448-9c19-63b51cfcf3a5.jpg</v>
      </c>
      <c r="M225" s="45" t="str">
        <v>https://ecs7.tokopedia.net/img/cache/700/hDjmkQ/2020/10/21/dc58647f-d26e-4eb1-8f66-8d048ce8e393.jpg</v>
      </c>
      <c r="N225" s="45" t="str"/>
      <c r="O225" s="45" t="str"/>
      <c r="P225" s="45" t="str"/>
      <c r="Q225" s="45" t="str"/>
      <c r="R225" s="45" t="str"/>
      <c r="S225" s="45" t="str"/>
      <c r="T225" s="45" t="str">
        <v>d19b27060b2ad04ee94f</v>
      </c>
    </row>
    <row r="226">
      <c r="B226" s="46" t="str">
        <v>1274095997</v>
      </c>
      <c r="C226" s="46" t="str">
        <v>lcd touchsreen lcd ts lcd full xiomi redmi note 4x hitam putih gold</v>
      </c>
      <c r="D226" s="46" t="str">
        <v>https://tokopedia.com/hidaastore/lcd-touchsreen-lcd-ts-lcd-full-xiomi-redmi-note-4x-hitam-putih-gold</v>
      </c>
      <c r="E226"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6" s="45" t="str">
        <v>175</v>
      </c>
      <c r="G226" s="45" t="str">
        <v>1</v>
      </c>
      <c r="H226" s="45" t="str">
        <v>26423503</v>
      </c>
      <c r="I226" s="45" t="str">
        <v>0</v>
      </c>
      <c r="J226" s="45" t="str">
        <v>Baru</v>
      </c>
      <c r="K226" s="45" t="str">
        <v>Ya</v>
      </c>
      <c r="L226" s="45" t="str">
        <v>https://ecs7.tokopedia.net/img/cache/700/hDjmkQ/2020/10/21/054a8ced-7334-48fb-9d22-29cdbc3567e6.jpg</v>
      </c>
      <c r="M226" s="45" t="str">
        <v>https://ecs7.tokopedia.net/img/cache/700/hDjmkQ/2020/10/21/5c0d6b36-cc8d-488e-aa12-0419d302c17c.jpg</v>
      </c>
      <c r="N226" s="45" t="str">
        <v>https://ecs7.tokopedia.net/img/cache/700/hDjmkQ/2020/10/21/a6811058-c1fe-43b0-9e80-eafcfac40c49.jpg</v>
      </c>
      <c r="O226" s="45" t="str">
        <v>https://ecs7.tokopedia.net/img/cache/700/hDjmkQ/2020/10/21/9e66bbc0-48a3-4818-8062-1b553d725220.jpg</v>
      </c>
      <c r="P226" s="45" t="str"/>
      <c r="Q226" s="45" t="str"/>
      <c r="R226" s="45" t="str"/>
      <c r="S226" s="45" t="str"/>
      <c r="T226" s="45" t="str">
        <v>6626e17aade40239ea1b</v>
      </c>
    </row>
    <row r="227">
      <c r="B227" s="46" t="str">
        <v>1274100110</v>
      </c>
      <c r="C227" s="46" t="str">
        <v>lcd ts lcd full lcd touchsreen iphone 5g 5 g hitam putih</v>
      </c>
      <c r="D227" s="46" t="str">
        <v>https://tokopedia.com/hidaastore/lcd-ts-lcd-full-lcd-touchsreen-iphone-5g-5-g-hitam-putih</v>
      </c>
      <c r="E227"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7" s="45" t="str">
        <v>150</v>
      </c>
      <c r="G227" s="45" t="str">
        <v>1</v>
      </c>
      <c r="H227" s="45" t="str">
        <v>26423503</v>
      </c>
      <c r="I227" s="45" t="str">
        <v>0</v>
      </c>
      <c r="J227" s="45" t="str">
        <v>Baru</v>
      </c>
      <c r="K227" s="45" t="str">
        <v>Ya</v>
      </c>
      <c r="L227" s="45" t="str">
        <v>https://ecs7.tokopedia.net/img/cache/700/hDjmkQ/2020/10/21/243ffa1f-5971-41ac-87b4-ebd5dcbfb553.jpg</v>
      </c>
      <c r="M227" s="45" t="str">
        <v>https://ecs7.tokopedia.net/img/cache/700/hDjmkQ/2020/10/21/48ef80f4-4c29-48b7-9a4d-ce87dc71068d.jpg</v>
      </c>
      <c r="N227" s="45" t="str"/>
      <c r="O227" s="45" t="str"/>
      <c r="P227" s="45" t="str"/>
      <c r="Q227" s="45" t="str"/>
      <c r="R227" s="45" t="str"/>
      <c r="S227" s="45" t="str"/>
      <c r="T227" s="45" t="str">
        <v>768a0e3efa36e30ec7be</v>
      </c>
    </row>
    <row r="228">
      <c r="B228" s="46" t="str">
        <v>1274092239</v>
      </c>
      <c r="C228" s="46" t="str">
        <v>lcd ts lcd full lcd touchsreen xiomi redmi 4a 4 a 4-a hitam putih</v>
      </c>
      <c r="D228" s="46" t="str">
        <v>https://tokopedia.com/hidaastore/lcd-ts-lcd-full-lcd-touchsreen-xiomi-redmi-4a-4-a-4-a-hitam-putih</v>
      </c>
      <c r="E228" s="45" t="str">
        <v>PAHAMI DAN TELITI KUALITAS PRODUK DENGAN BAIK SEBELUM MEMBELI
 * SPAREPART ORI 100% HANYA BERASAL DARI HP BARU 
 * ACCESSORIES ADA BEBERAPA MACAM KUALITAS OC/99%/BRAND KUALITAS ORI 100% Hanya
   bawaan dari hp baru
 * Produk yg kami jual adalah kualitas terbaik dipasaran
 * Semua foto produk adalah foto asli dari produk yg kami jual di tempat kami
 * cek terlebih dahulu untuk stok barang
 * barang yg ada beberapa warna mohon dicantum kan
 * barang yg kami kirim semua sudah di cek secara fisik
-Untuk lcd dan touchreen Garansi tes 7hari (setelah barang sampai tujuan)
Bukan garansi dipasang permanen, tes tidak perlu dilem, buka plastik dan merusak
segel
-untuk acc seperti batre chager garansi 14 hari setelah barang sampai tujuan
-untuk pengiriman/kurir barang berlabel batre hanya bisa pake expedisi
jne/ninja/sicepat
Ayo bos di oder!!!!!!!!?
Liwen part acc</v>
      </c>
      <c r="F228" s="45" t="str">
        <v>100</v>
      </c>
      <c r="G228" s="45" t="str">
        <v>1</v>
      </c>
      <c r="H228" s="45" t="str">
        <v>26423503</v>
      </c>
      <c r="I228" s="45" t="str">
        <v>0</v>
      </c>
      <c r="J228" s="45" t="str">
        <v>Baru</v>
      </c>
      <c r="K228" s="45" t="str">
        <v>Ya</v>
      </c>
      <c r="L228" s="45" t="str">
        <v>https://ecs7.tokopedia.net/img/cache/700/hDjmkQ/2020/10/21/2437e0c4-f142-4b8c-a6ba-0612dafc4211.jpg</v>
      </c>
      <c r="M228" s="45" t="str">
        <v>https://ecs7.tokopedia.net/img/cache/700/hDjmkQ/2020/10/21/b76811d2-904b-4921-bd80-f6190198f0b3.jpg</v>
      </c>
      <c r="N228" s="45" t="str">
        <v>https://ecs7.tokopedia.net/img/cache/700/hDjmkQ/2020/10/21/a61ec96d-da7a-455c-afa0-1ba46a1dd233.jpg</v>
      </c>
      <c r="O228" s="45" t="str">
        <v>https://ecs7.tokopedia.net/img/cache/700/hDjmkQ/2020/10/21/d2d03cd3-2093-4864-b30f-6eefd2484dc2.jpg</v>
      </c>
      <c r="P228" s="45" t="str"/>
      <c r="Q228" s="45" t="str"/>
      <c r="R228" s="45" t="str"/>
      <c r="S228" s="45" t="str"/>
      <c r="T228" s="45" t="str">
        <v>ab15c707455755aa5b0a</v>
      </c>
    </row>
    <row r="229">
      <c r="B229" s="46" t="str">
        <v>1265764855</v>
      </c>
      <c r="C229" s="46" t="str">
        <v>leader DK ILLUSION 10lb 25m</v>
      </c>
      <c r="D229" s="46" t="str">
        <v>https://tokopedia.com/hidaastore/leader-dk-illusion-10lb-25m</v>
      </c>
      <c r="E229" s="45" t="str">
        <v>LEADER
DURAKING
ILLUSION 
100% FLUORO CARBON
MATERIAL FROM JAPAN
SINGLE SPOOL 25Meter
=====================
Ready SIZE
*10 LB(0.28mm 4.5kg)
===================
NIDI@FISHING SHOP
jl ra kosasih 130,kota sukabumi 43116</v>
      </c>
      <c r="F229" s="45" t="str">
        <v>100</v>
      </c>
      <c r="G229" s="45" t="str">
        <v>1</v>
      </c>
      <c r="H229" s="45" t="str">
        <v>18471363</v>
      </c>
      <c r="I229" s="45" t="str">
        <v>0</v>
      </c>
      <c r="J229" s="45" t="str">
        <v>Baru</v>
      </c>
      <c r="K229" s="45" t="str">
        <v>Ya</v>
      </c>
      <c r="L229" s="45" t="str">
        <v>https://ecs7.tokopedia.net/img/cache/700/hDjmkQ/2020/10/18/42ad5d44-60cd-4c5d-ac8a-01c57e970d12.jpg</v>
      </c>
      <c r="M229" s="45" t="str"/>
      <c r="N229" s="45" t="str"/>
      <c r="O229" s="45" t="str"/>
      <c r="P229" s="45" t="str"/>
      <c r="Q229" s="45" t="str"/>
      <c r="R229" s="45" t="str"/>
      <c r="S229" s="45" t="str"/>
      <c r="T229" s="45" t="str">
        <v>2e36f859aa9c1d072710</v>
      </c>
    </row>
    <row r="230">
      <c r="B230" s="46" t="str">
        <v>1265765538</v>
      </c>
      <c r="C230" s="46" t="str">
        <v>leader DK ILLUSION 12lb 25m</v>
      </c>
      <c r="D230" s="46" t="str">
        <v>https://tokopedia.com/hidaastore/leader-dk-illusion-12lb-25m</v>
      </c>
      <c r="E230" s="45" t="str">
        <v>LEADER
DURAKING
ILLUSION 
100% FLUORO CARBON
MATERIAL FROM JAPAN
SINGLE SPOOL 25Meter
=====================
Ready SIZE
*12 LB(0.30mm 5.4kg)
==================
NIDI@FISHING SHOP
jl ra kosasih 130,kota sukabumi 43116</v>
      </c>
      <c r="F230" s="45" t="str">
        <v>100</v>
      </c>
      <c r="G230" s="45" t="str">
        <v>1</v>
      </c>
      <c r="H230" s="45" t="str">
        <v>18471363</v>
      </c>
      <c r="I230" s="45" t="str">
        <v>0</v>
      </c>
      <c r="J230" s="45" t="str">
        <v>Baru</v>
      </c>
      <c r="K230" s="45" t="str">
        <v>Ya</v>
      </c>
      <c r="L230" s="45" t="str">
        <v>https://ecs7.tokopedia.net/img/cache/700/hDjmkQ/2020/10/18/6c44d10b-6a77-4fbd-b515-71ba3441dbde.jpg</v>
      </c>
      <c r="M230" s="45" t="str"/>
      <c r="N230" s="45" t="str"/>
      <c r="O230" s="45" t="str"/>
      <c r="P230" s="45" t="str"/>
      <c r="Q230" s="45" t="str"/>
      <c r="R230" s="45" t="str"/>
      <c r="S230" s="45" t="str"/>
      <c r="T230" s="45" t="str">
        <v>547667017e388f3e8bf6</v>
      </c>
    </row>
    <row r="231">
      <c r="B231" s="46" t="str">
        <v>1265763936</v>
      </c>
      <c r="C231" s="46" t="str">
        <v>leader DK illusion 15lb 25m</v>
      </c>
      <c r="D231" s="46" t="str">
        <v>https://tokopedia.com/hidaastore/leader-dk-illusion-15lb-25m</v>
      </c>
      <c r="E231" s="45" t="str">
        <v>LEADER
DURAKING
ILLUSION 
100% FLUORO CARBON
MATERIAL FROM JAPAN
SINGLE SPOOL 25Meter
=====================
Ready SIZE
*15 LB(0.33mm 6.8kg)
===================
NIDI@FISHING SHOP
jl ra kosasih 130,kota sukabumi 43116</v>
      </c>
      <c r="F231" s="45" t="str">
        <v>100</v>
      </c>
      <c r="G231" s="45" t="str">
        <v>1</v>
      </c>
      <c r="H231" s="45" t="str">
        <v>18471363</v>
      </c>
      <c r="I231" s="45" t="str">
        <v>0</v>
      </c>
      <c r="J231" s="45" t="str">
        <v>Baru</v>
      </c>
      <c r="K231" s="45" t="str">
        <v>Ya</v>
      </c>
      <c r="L231" s="45" t="str">
        <v>https://ecs7.tokopedia.net/img/cache/700/hDjmkQ/2020/10/18/dbe11d37-4de9-4230-8201-fc8bcadf6db5.jpg</v>
      </c>
      <c r="M231" s="45" t="str"/>
      <c r="N231" s="45" t="str"/>
      <c r="O231" s="45" t="str"/>
      <c r="P231" s="45" t="str"/>
      <c r="Q231" s="45" t="str"/>
      <c r="R231" s="45" t="str"/>
      <c r="S231" s="45" t="str"/>
      <c r="T231" s="45" t="str">
        <v>eae28b8340ede4e8d68d</v>
      </c>
    </row>
    <row r="232">
      <c r="B232" s="46" t="str">
        <v>1265764932</v>
      </c>
      <c r="C232" s="46" t="str">
        <v>leader DK illusion 20lb 9kg</v>
      </c>
      <c r="D232" s="46" t="str">
        <v>https://tokopedia.com/hidaastore/leader-dk-illusion-20lb-9kg</v>
      </c>
      <c r="E232" s="45" t="str">
        <v>LEADER
DURAKING
ILLUSION 
100% FLUORO CARBON
MATERIAL FROM JAPAN
SINGLE SPOOL 25METER
Ready SIZE
*20 LB(0.37MM 9KG)
NIDI@FISHING SHOP
jl ra kosasih 130,kota sukabumi 43116</v>
      </c>
      <c r="F232" s="45" t="str">
        <v>100</v>
      </c>
      <c r="G232" s="45" t="str">
        <v>1</v>
      </c>
      <c r="H232" s="45" t="str">
        <v>18471363</v>
      </c>
      <c r="I232" s="45" t="str">
        <v>0</v>
      </c>
      <c r="J232" s="45" t="str">
        <v>Baru</v>
      </c>
      <c r="K232" s="45" t="str">
        <v>Ya</v>
      </c>
      <c r="L232" s="45" t="str">
        <v>https://ecs7.tokopedia.net/img/cache/700/hDjmkQ/2020/10/18/0b7e4b45-5677-4fa3-a660-bb3d6234dd35.jpg</v>
      </c>
      <c r="M232" s="45" t="str"/>
      <c r="N232" s="45" t="str"/>
      <c r="O232" s="45" t="str"/>
      <c r="P232" s="45" t="str"/>
      <c r="Q232" s="45" t="str"/>
      <c r="R232" s="45" t="str"/>
      <c r="S232" s="45" t="str"/>
      <c r="T232" s="45" t="str">
        <v>24178bbca9c333fa4ad3</v>
      </c>
    </row>
    <row r="233">
      <c r="B233" s="46" t="str">
        <v>1265764685</v>
      </c>
      <c r="C233" s="46" t="str">
        <v>leader DK illusion 40lb 25m</v>
      </c>
      <c r="D233" s="46" t="str">
        <v>https://tokopedia.com/hidaastore/leader-dk-illusion-40lb-25m</v>
      </c>
      <c r="E233" s="45" t="str">
        <v>LEADER
DURAKING
ILLUSION 
100% FLUORO CARBON
MATERIAL FROM JAPAN
SINGLE SPOOL 25METER
Ready SIZE
*40 LB(0.56MM 18.1KG)
NIDI@FISHING SHOP
jl ra kosasih 130,kota sukabumi 43116</v>
      </c>
      <c r="F233" s="45" t="str">
        <v>100</v>
      </c>
      <c r="G233" s="45" t="str">
        <v>1</v>
      </c>
      <c r="H233" s="45" t="str">
        <v>18471363</v>
      </c>
      <c r="I233" s="45" t="str">
        <v>0</v>
      </c>
      <c r="J233" s="45" t="str">
        <v>Baru</v>
      </c>
      <c r="K233" s="45" t="str">
        <v>Ya</v>
      </c>
      <c r="L233" s="45" t="str">
        <v>https://ecs7.tokopedia.net/img/cache/700/hDjmkQ/2020/10/18/37c82c1c-79ac-47eb-865d-a1a715a1750a.jpg</v>
      </c>
      <c r="M233" s="45" t="str"/>
      <c r="N233" s="45" t="str"/>
      <c r="O233" s="45" t="str"/>
      <c r="P233" s="45" t="str"/>
      <c r="Q233" s="45" t="str"/>
      <c r="R233" s="45" t="str"/>
      <c r="S233" s="45" t="str"/>
      <c r="T233" s="45" t="str">
        <v>165649ab649d287c8c67</v>
      </c>
    </row>
    <row r="234">
      <c r="B234" s="46" t="str">
        <v>1274101079</v>
      </c>
      <c r="C234" s="46" t="str">
        <v>leather case rotary samsung tab 2 P5100 ukuran 10.1 inch ( flipcase</v>
      </c>
      <c r="D234" s="46" t="str">
        <v>https://tokopedia.com/hidaastore/leather-case-rotary-samsung-tab-2-p5100-ukuran-10-1-inch-flipcase</v>
      </c>
      <c r="E234" s="45" t="str">
        <v>leather case rotary samsung tab 2 P5100 ukuran 10.1 inch
- bahan : bagian luar kulit jeans, bagian dalam hardcase
- bisa diposisikan standing berdiri atau landscape &amp;amp; bisa diputar 360 derajat
- terdapat tali karet pengunci jika case ingin ditutup
- warna : pink, ungu, birudongker, hitam, grey
- model exclusive &amp;amp; keren</v>
      </c>
      <c r="F234" s="45" t="str">
        <v>550</v>
      </c>
      <c r="G234" s="45" t="str">
        <v>1</v>
      </c>
      <c r="H234" s="45" t="str">
        <v>26423503</v>
      </c>
      <c r="I234" s="45" t="str">
        <v>0</v>
      </c>
      <c r="J234" s="45" t="str">
        <v>Baru</v>
      </c>
      <c r="K234" s="45" t="str">
        <v>Ya</v>
      </c>
      <c r="L234" s="45" t="str">
        <v>https://ecs7.tokopedia.net/img/cache/700/hDjmkQ/2020/10/21/f4b67dcd-ba98-41ac-840d-9b211bb5fa34.jpg</v>
      </c>
      <c r="M234" s="45" t="str">
        <v>https://ecs7.tokopedia.net/img/cache/700/hDjmkQ/2020/10/21/850236d4-a104-41d5-9be5-09a1fba041bf.jpg</v>
      </c>
      <c r="N234" s="45" t="str">
        <v>https://ecs7.tokopedia.net/img/cache/700/hDjmkQ/2020/10/21/19d9ca17-4471-43fb-b4ea-07ed1f810c46.jpg</v>
      </c>
      <c r="O234" s="45" t="str"/>
      <c r="P234" s="45" t="str"/>
      <c r="Q234" s="45" t="str"/>
      <c r="R234" s="45" t="str"/>
      <c r="S234" s="45" t="str"/>
      <c r="T234" s="45" t="str">
        <v>b12fa0da7e9f0ae3239b</v>
      </c>
    </row>
    <row r="235">
      <c r="B235" s="46" t="str">
        <v>1274296471</v>
      </c>
      <c r="C235" s="46" t="str">
        <v>leather pencil case multifungsi coklat tua - tempat pensil kulit sapi</v>
      </c>
      <c r="D235" s="46" t="str">
        <v>https://tokopedia.com/hidaastore/leather-pencil-case-multifungsi-coklat-tua-tempat-pensil-kulit-sapi</v>
      </c>
      <c r="E235" s="45" t="str">
        <v>dompet pencil /pencil case 
kulit sapi bam (motif jeruk ) 
warna coklat tua
1 tempat multifungsi menampung banyak seperti pencil .pulpen.penghapus keperluan
ATK anda 
pria wanita bisa pakai 
size 6 x17 cm 
Terdapat 4 pilihan warna 
Hitam .marun .biru dongker dan coklat tua</v>
      </c>
      <c r="F235" s="45" t="str">
        <v>200</v>
      </c>
      <c r="G235" s="45" t="str">
        <v>1</v>
      </c>
      <c r="H235" s="45" t="str">
        <v>18471363</v>
      </c>
      <c r="I235" s="45" t="str">
        <v>0</v>
      </c>
      <c r="J235" s="45" t="str">
        <v>Baru</v>
      </c>
      <c r="K235" s="45" t="str">
        <v>Ya</v>
      </c>
      <c r="L235" s="45" t="str">
        <v>https://ecs7.tokopedia.net/img/cache/700/hDjmkQ/2020/10/21/98cae95a-f745-4b86-83a8-55be5648462a.jpg</v>
      </c>
      <c r="M235" s="45" t="str">
        <v>https://ecs7.tokopedia.net/img/cache/700/hDjmkQ/2020/10/21/9dc8723c-3a1c-44ca-9c80-fb29eab1c92c.jpg</v>
      </c>
      <c r="N235" s="45" t="str"/>
      <c r="O235" s="45" t="str"/>
      <c r="P235" s="45" t="str"/>
      <c r="Q235" s="45" t="str"/>
      <c r="R235" s="45" t="str"/>
      <c r="S235" s="45" t="str"/>
      <c r="T235" s="45" t="str">
        <v>72779517a9cca3891793</v>
      </c>
    </row>
    <row r="236">
      <c r="B236" s="46" t="str">
        <v>1264091535</v>
      </c>
      <c r="C236" s="46" t="str">
        <v>led 10w luxeon projector</v>
      </c>
      <c r="D236" s="46" t="str">
        <v>https://tokopedia.com/hidaastore/led-10w-luxeon-projector</v>
      </c>
      <c r="E236" s="45" t="str">
        <v>lampu led 10watt cold white daya 10w voltase 9-12v arus 850mah warna putih
terang umur 100000 jam( relatif) aplikasi untuk penerangan
harga di atas untuk 1pcs</v>
      </c>
      <c r="F236" s="45" t="str">
        <v>30</v>
      </c>
      <c r="G236" s="45" t="str">
        <v>1</v>
      </c>
      <c r="H236" s="45" t="str">
        <v>21122261</v>
      </c>
      <c r="I236" s="45" t="str">
        <v>0</v>
      </c>
      <c r="J236" s="45" t="str">
        <v>Baru</v>
      </c>
      <c r="K236" s="45" t="str">
        <v>Ya</v>
      </c>
      <c r="L236" s="45" t="str">
        <v>https://ecs7.tokopedia.net/img/cache/700/hDjmkQ/2020/10/17/e5325e3c-533b-4f59-9107-f86e58be995a.jpg</v>
      </c>
      <c r="M236" s="45" t="str"/>
      <c r="N236" s="45" t="str"/>
      <c r="O236" s="45" t="str"/>
      <c r="P236" s="45" t="str"/>
      <c r="Q236" s="45" t="str"/>
      <c r="R236" s="45" t="str"/>
      <c r="S236" s="45" t="str"/>
      <c r="T236" s="45" t="str">
        <v>b1bc3c898e4908d828f1</v>
      </c>
    </row>
    <row r="237">
      <c r="B237" s="46" t="str">
        <v>1265742849</v>
      </c>
      <c r="C237" s="46" t="str">
        <v>led Arm band</v>
      </c>
      <c r="D237" s="46" t="str">
        <v>https://tokopedia.com/hidaastore/led-arm-band</v>
      </c>
      <c r="E237" s="45" t="str">
        <v>ready
hijau
Spesifikasi : Panjang 17CM Lebar Lengan Lengan 4CM 36cm
Arm band dengan lampu LED ini berfungsi sebagai penanda saat Anda sedang
bersepeda dimalam hari. LED memiliki 4 mode antara lain fast flash, slow flash,
steady dan OFF. Memiliki tali yang elastik sehingga muat untuk berbagai ukuran
lengan.
Features
~ LED Light
Menggunakan lampu LED sehingga cahaya yang dihasilkan sangat terang dibanding
lampu pada umumnya.
~ 4 Mode
Lampu LED memiliki 4 mode antara lain fast flash, slow flash, steady dan off.
~ Elastic Band
Tali arm band terbuat dari tali elastik sehingga arm band ini dapat memuat
berbagai ukuran lengan.
Tipe Baterai
2 X Cr2032</v>
      </c>
      <c r="F237" s="45" t="str">
        <v>70</v>
      </c>
      <c r="G237" s="45" t="str">
        <v>1</v>
      </c>
      <c r="H237" s="45" t="str">
        <v>18471363</v>
      </c>
      <c r="I237" s="45" t="str">
        <v>0</v>
      </c>
      <c r="J237" s="45" t="str">
        <v>Baru</v>
      </c>
      <c r="K237" s="45" t="str">
        <v>Ya</v>
      </c>
      <c r="L237" s="45" t="str">
        <v>https://ecs7.tokopedia.net/img/cache/700/hDjmkQ/2020/10/18/92184cb8-0b87-4941-acba-bba2b1e72f54.jpg</v>
      </c>
      <c r="M237" s="45" t="str">
        <v>https://ecs7.tokopedia.net/img/cache/700/hDjmkQ/2020/10/18/f55bdb80-d365-4ef5-82e0-34145783921b.jpg</v>
      </c>
      <c r="N237" s="45" t="str">
        <v>https://ecs7.tokopedia.net/img/cache/700/hDjmkQ/2020/10/18/82e9c145-2d5f-4a5e-8902-b75c51a3a6d3.jpg</v>
      </c>
      <c r="O237" s="45" t="str">
        <v>https://ecs7.tokopedia.net/img/cache/700/hDjmkQ/2020/10/18/d2a8cbce-133e-4c62-9b20-3cb4f1f842a5.jpg</v>
      </c>
      <c r="P237" s="45" t="str"/>
      <c r="Q237" s="45" t="str"/>
      <c r="R237" s="45" t="str"/>
      <c r="S237" s="45" t="str"/>
      <c r="T237" s="45" t="str">
        <v>04dd68bb3fc0ecdd832e</v>
      </c>
    </row>
    <row r="238">
      <c r="B238" s="46" t="str">
        <v>1264395418</v>
      </c>
      <c r="C238" s="46" t="str">
        <v>led E10 dan B 9 dc 12v/24v ac 220volt/380 volt</v>
      </c>
      <c r="D238" s="46" t="str">
        <v>https://tokopedia.com/hidaastore/led-e10-dan-b-9-dc-12v-24v-ac-220volt-380-volt</v>
      </c>
      <c r="E238" s="45" t="str">
        <v>bohlam untuk indikator,pilot lamp ,control lamp,lampu sen,untuk pratek perakitan
modifikasi,,untuk harga bisa nego pengambilan banyak,,kalau ada pesan lampu yg
lain kita bisa pesankan dari luar langsung,,</v>
      </c>
      <c r="F238" s="45" t="str">
        <v>20</v>
      </c>
      <c r="G238" s="45" t="str">
        <v>1</v>
      </c>
      <c r="H238" s="45" t="str">
        <v>18471363</v>
      </c>
      <c r="I238" s="45" t="str">
        <v>0</v>
      </c>
      <c r="J238" s="45" t="str">
        <v>Baru</v>
      </c>
      <c r="K238" s="45" t="str">
        <v>Ya</v>
      </c>
      <c r="L238" s="45" t="str">
        <v>https://ecs7.tokopedia.net/img/cache/700/hDjmkQ/2020/10/17/dd468538-5d7b-4aa3-8818-c158e713f7c4.jpg</v>
      </c>
      <c r="M238" s="45" t="str">
        <v>https://ecs7.tokopedia.net/img/cache/700/hDjmkQ/2020/10/17/46059649-1aef-4df5-8e26-52cc9fead322.jpg</v>
      </c>
      <c r="N238" s="45" t="str">
        <v>https://ecs7.tokopedia.net/img/cache/700/hDjmkQ/2020/10/17/e421a26d-5aed-4f2a-8966-acafe3f8c6e2.jpg</v>
      </c>
      <c r="O238" s="45" t="str">
        <v>https://ecs7.tokopedia.net/img/cache/700/hDjmkQ/2020/10/17/0b1c6ec5-cb40-4578-a8ee-c86b4b591f37.jpg</v>
      </c>
      <c r="P238" s="45" t="str">
        <v>https://ecs7.tokopedia.net/img/cache/700/hDjmkQ/2020/10/17/69f66179-a178-46f5-9786-3284ef3485cf.jpg</v>
      </c>
      <c r="Q238" s="45" t="str"/>
      <c r="R238" s="45" t="str"/>
      <c r="S238" s="45" t="str"/>
      <c r="T238" s="45" t="str">
        <v>d8b2cfd7d25c628b318c</v>
      </c>
    </row>
    <row r="239">
      <c r="B239" s="46" t="str">
        <v>1283669047</v>
      </c>
      <c r="C239" s="46" t="str">
        <v>led alis drl fleksibel 30cm sein running waterproof anti air tanpa</v>
      </c>
      <c r="D239" s="46" t="str">
        <v>https://tokopedia.com/hidaastore/led-alis-drl-fleksibel-30cm-sein-running-waterproof-anti-air-tanpa</v>
      </c>
      <c r="E239" s="45" t="str">
        <v>Harga untuk 1biji/satuan/1pc
Mobil butuh 2biji/2pc 
Order harus genap/kelipan 2,4,6,8 dst
LED SLIM ALIS DRL FLEKSIBEL WATERPROOF 30CM 2 WARNA RUNNING 30 CM HEADLAMP MOTOR
DAN MOBIL 
BARANG YANG KITA JUAL ADALAH KELUARAN PERTAMA GRADE A
UKURAN PANJANG 1 BIJI DRL 30CM 
WARNA HANYA SENJA 
-PUTIH 
-Merah
-BIRU
SEIN RUNING KUNING 
MODEL TIPIS TAHAN AIR 
INI SOLUSI BAGI PEMILIK KENDARAAN YANG TIDAK MAU REPOT MEMBONGKAR REFLEKTOR
DENGAN INI CUKUP DI LEM DI BAGIAN SAMPING / ATAS / BAWAH . 
TAHAN AIR KULITAS TERJAMIN 
SILAKAN ORDER YA THX</v>
      </c>
      <c r="F239" s="45" t="str">
        <v>90</v>
      </c>
      <c r="G239" s="45" t="str">
        <v>1</v>
      </c>
      <c r="H239" s="45" t="str">
        <v>18471363</v>
      </c>
      <c r="I239" s="45" t="str">
        <v>0</v>
      </c>
      <c r="J239" s="45" t="str">
        <v>Baru</v>
      </c>
      <c r="K239" s="45" t="str">
        <v>Ya</v>
      </c>
      <c r="L239" s="45" t="str">
        <v>https://ecs7.tokopedia.net/img/cache/700/hDjmkQ/2020/10/26/d3c7432d-33af-4b6a-aafb-5daff39c29b4.jpg</v>
      </c>
      <c r="M239" s="45" t="str">
        <v>https://ecs7.tokopedia.net/img/cache/700/hDjmkQ/2020/10/26/d56d19c2-7709-4d53-8ea3-0d6f0013b8b6.jpg</v>
      </c>
      <c r="N239" s="45" t="str">
        <v>https://ecs7.tokopedia.net/img/cache/700/hDjmkQ/2020/10/26/18a62ddc-5fca-4bc8-98a0-9966030835d4.jpg</v>
      </c>
      <c r="O239" s="45" t="str">
        <v>https://ecs7.tokopedia.net/img/cache/700/hDjmkQ/2020/10/26/968c4378-8466-4fa4-9d18-95b25078d6ce.jpg</v>
      </c>
      <c r="P239" s="45" t="str">
        <v>https://ecs7.tokopedia.net/img/cache/700/hDjmkQ/2020/10/26/de569a13-109a-4723-94c2-6aab6a159b93.jpg</v>
      </c>
      <c r="Q239" s="45" t="str"/>
      <c r="R239" s="45" t="str"/>
      <c r="S239" s="45" t="str"/>
      <c r="T239" s="45" t="str">
        <v>40f51867d453eb6119dd</v>
      </c>
    </row>
    <row r="240">
      <c r="B240" s="46" t="str">
        <v>1283609309</v>
      </c>
      <c r="C240" s="46" t="str">
        <v>led bagasi bemper lampu mobil</v>
      </c>
      <c r="D240" s="46" t="str">
        <v>https://tokopedia.com/hidaastore/led-bagasi-bemper-lampu-mobil</v>
      </c>
      <c r="E240" s="45" t="str">
        <v>Lampu LED strip ini dipasang dengan sensor rem, sensor sein kiri dan kanan
sehingga saat mobil rem maka lampu LED strip akan berwarna merah, demikian juga
saat menghidupkan sein kiri dan sein kanan maka LED strip akan menyala sesuai
dengan arah yang Anda pilih. LED strip ini mempercantik tampilan mobil Anda.
STANDBY BIRU
REM MERAH
SEN KANAN KIRI MERAH
Features
LED Light
Dengan LED strip berwarna merah dan biru, lampu ini sangat cocok untuk
ditempatkan di bagian belakang mobil. Akan sangat cantik bila dilihat pada malam
hari
Break Signal
Lampu LED strip ini dipasang dengan sensor rem, sensor sein kiri dan kanan
sehingga saat mobil rem maka lampu LED strip akan berwarna merah, demikian juga
saat menghidupkan sein kiri dan sein kanan maka LED strip akan menyala sesuai
dengan arah yang Anda pilih.
Waterproof
Tak perlu khawatir bila lampu LED strip ini terkena hujan atau cipratan air
karena memiliki terlindungi dengan material waterproof atau tahan air.
Package Contents
Barang-barang yang anda dapat dalam kotak produk:
1 x LED Car Light Strips
1 x Connecting Cables
1 x Controller
Panjang 120 cm 
Video YouTube dibawah hanyalah ilustrasi fungsi dan penggunaan produk. Kami
tidak menjamin barang kami 100% mirip dengan produk dalam video YouTube
tersebut.
/watch?v=eDk6cXioAfY</v>
      </c>
      <c r="F240" s="45" t="str">
        <v>200</v>
      </c>
      <c r="G240" s="45" t="str">
        <v>1</v>
      </c>
      <c r="H240" s="45" t="str">
        <v>18471363</v>
      </c>
      <c r="I240" s="45" t="str">
        <v>0</v>
      </c>
      <c r="J240" s="45" t="str">
        <v>Baru</v>
      </c>
      <c r="K240" s="45" t="str">
        <v>Ya</v>
      </c>
      <c r="L240" s="45" t="str">
        <v>https://ecs7.tokopedia.net/img/cache/700/hDjmkQ/2020/10/26/38ad77f4-6055-4a6a-acee-fe7900946adc.jpg</v>
      </c>
      <c r="M240" s="45" t="str">
        <v>https://ecs7.tokopedia.net/img/cache/700/hDjmkQ/2020/10/26/2fd7459b-694a-4dce-9160-db223f5485d1.jpg</v>
      </c>
      <c r="N240" s="45" t="str"/>
      <c r="O240" s="45" t="str"/>
      <c r="P240" s="45" t="str"/>
      <c r="Q240" s="45" t="str"/>
      <c r="R240" s="45" t="str"/>
      <c r="S240" s="45" t="str"/>
      <c r="T240" s="45" t="str">
        <v>1fd9f764fc2400ef6d38</v>
      </c>
    </row>
    <row r="241">
      <c r="B241" s="46" t="str">
        <v>1283664242</v>
      </c>
      <c r="C241" s="46" t="str">
        <v>led h4 untuk lampu utama motor mobil kuning luminos</v>
      </c>
      <c r="D241" s="46" t="str">
        <v>https://tokopedia.com/hidaastore/led-h4-untuk-lampu-utama-motor-mobil-kuning-luminos</v>
      </c>
      <c r="E241" s="45" t="str">
        <v>Spesifikasi :
1. Merk : Luminos
2. Soket : H4
3. Warna : Kuning
4. Jumlah LED : 2 Titik
5. Tegangan : DC 12 Volt
6. Aplikasi : Untuk Lampu UTAMA pada Motor atau Mobil.
WARNING !!!
JAMINAN SEMUA TITIK LED MENYALA !!!
Satu Sisi LED ada 12 Titik LED, jadi total 24 Titik LED (2 Sisi)
Kadang2 ada penjual yang cuma test nyala aja tanpa liat berapa titik led yg
nyala karna matanya silau kena cahaya yg super terang waktu test. 
Rata2 cacat produksi itu cuma nyala 9 titik led tapi karna led ini silau banget,
jadi ga keliatan kalo diliat langsung oleh mata kalo ada 3 titik led yang mati.
BARANG GA ADA GARANSI TAPI ANE TEST NYALA LAMPU LED SEBELUM DIKIRIM. KALO GA
PERCAYA LAMPU LED UDAH ANE CEK SEBELUM DIKIRIM, JANGAN BELANJA DISINI !!!
GA TERIMA RETUR + GA TERIMA KOMPLAIN !!!
JADI FIKIRIKAN SEBELUM BELI !!!</v>
      </c>
      <c r="F241" s="45" t="str">
        <v>50</v>
      </c>
      <c r="G241" s="45" t="str">
        <v>1</v>
      </c>
      <c r="H241" s="45" t="str">
        <v>18471363</v>
      </c>
      <c r="I241" s="45" t="str">
        <v>0</v>
      </c>
      <c r="J241" s="45" t="str">
        <v>Baru</v>
      </c>
      <c r="K241" s="45" t="str">
        <v>Ya</v>
      </c>
      <c r="L241" s="45" t="str">
        <v>https://ecs7.tokopedia.net/img/cache/700/hDjmkQ/2020/10/26/d2f634ce-dfee-4f86-9545-2a3951cfc595.jpg</v>
      </c>
      <c r="M241" s="45" t="str">
        <v>https://ecs7.tokopedia.net/img/cache/700/hDjmkQ/2020/10/26/7472336c-8718-4510-a44e-53951b717e45.jpg</v>
      </c>
      <c r="N241" s="45" t="str"/>
      <c r="O241" s="45" t="str"/>
      <c r="P241" s="45" t="str"/>
      <c r="Q241" s="45" t="str"/>
      <c r="R241" s="45" t="str"/>
      <c r="S241" s="45" t="str"/>
      <c r="T241" s="45" t="str">
        <v>4361b1160b657a6d3be0</v>
      </c>
    </row>
    <row r="242">
      <c r="B242" s="46" t="str">
        <v>1283669357</v>
      </c>
      <c r="C242" s="46" t="str">
        <v>led h4 untuk lampu utama motor mobil putih luminos</v>
      </c>
      <c r="D242" s="46" t="str">
        <v>https://tokopedia.com/hidaastore/led-h4-untuk-lampu-utama-motor-mobil-putih-luminos</v>
      </c>
      <c r="E242" s="45" t="str">
        <v>Spesifikasi :
1. Merk : Luminos
2. Soket : H4
3. Warna : Putih
4. Jumlah LED : 2 Titik
5. Daya : 0.02A / 0.10 Watt
6. Tegangan : DC 12 Volt
7. Aplikasi : Untuk Lampu UTAMA pada Motor atau Mobil.
WARNING !!!
JAMINAN SEMUA TITIK LED MENYALA !!!
Satu Sisi LED ada 12 Titik LED, jadi total 24 Titik LED (2 Sisi)
Kadang2 ada penjual yang cuma test nyala aja tanpa liat berapa titik led yg
nyala karna matanya silau kena cahaya yg super terang waktu test. 
Rata2 cacat produksi itu cuma nyala 9 titik led tapi karna led ini silau banget,
jadi ga keliatan kalo diliat langsung oleh mata kalo ada 3 titik led yang mati.
BARANG GA ADA GARANSI TAPI ANE TEST NYALA LAMPU LED SEBELUM DIKIRIM. KALO GA
PERCAYA LAMPU LED UDAH ANE CEK SEBELUM DIKIRIM, JANGAN BELANJA DISINI !!!
GA TERIMA RETUR + GA TERIMA KOMPLAIN !!!
JADI FIKIRIKAN SEBELUM BELI !!!</v>
      </c>
      <c r="F242" s="45" t="str">
        <v>50</v>
      </c>
      <c r="G242" s="45" t="str">
        <v>1</v>
      </c>
      <c r="H242" s="45" t="str">
        <v>18471363</v>
      </c>
      <c r="I242" s="45" t="str">
        <v>0</v>
      </c>
      <c r="J242" s="45" t="str">
        <v>Baru</v>
      </c>
      <c r="K242" s="45" t="str">
        <v>Ya</v>
      </c>
      <c r="L242" s="45" t="str">
        <v>https://ecs7.tokopedia.net/img/cache/700/hDjmkQ/2020/10/26/54756cd1-4264-4c2f-a861-0801e1144834.jpg</v>
      </c>
      <c r="M242" s="45" t="str">
        <v>https://ecs7.tokopedia.net/img/cache/700/hDjmkQ/2020/10/26/dadb182a-ad6c-4a9e-9f59-da914fc52aac.jpg</v>
      </c>
      <c r="N242" s="45" t="str">
        <v>https://ecs7.tokopedia.net/img/cache/700/hDjmkQ/2020/10/26/658a0b0c-e439-47df-a7b9-87db1bd35363.jpg</v>
      </c>
      <c r="O242" s="45" t="str"/>
      <c r="P242" s="45" t="str"/>
      <c r="Q242" s="45" t="str"/>
      <c r="R242" s="45" t="str"/>
      <c r="S242" s="45" t="str"/>
      <c r="T242" s="45" t="str">
        <v>e060c2c97e585e79ab05</v>
      </c>
    </row>
    <row r="243">
      <c r="B243" s="46" t="str">
        <v>1264447354</v>
      </c>
      <c r="C243" s="46" t="str">
        <v>leg knee support long sleeve - decker panjang pelindung lutut</v>
      </c>
      <c r="D243" s="46" t="str">
        <v>https://tokopedia.com/hidaastore/leg-knee-support-long-sleeve-decker-panjang-pelindung-lutut</v>
      </c>
      <c r="E243" s="45" t="str">
        <v>Knee Long Support Elastic - Pelindung Lutut Kaki Panjang Voli Basket Sepeda Dll
Harga untuk 1 pcs
Ready Ukuran : M, L Dan XL
Warna : Hitam
JARANG YANG PUNYA GAN..!!
Memberikan dukungan dan tekanan yang lembut pada lutut dan betis. Dirancang
untuk membantu pemulihan cedera lutut dan mengurangi rasa sakit dari Arthritis
(radang sendi)
Didesain sesuai dengan kontur alami dari lutut dan betis Anda sehingga dapat
mempercepat proses penyembuhan cedera
(Panjang) (Lingkar Atas) (Lingkar Bawah )
M : (52CM) (33-41CM) (17-25CM)
L : (53CM) (35-43CM) (19-27CM)
XL: (54CM) (37-45CM) (21-29CM)
Harga untuk 1 pcs
Material : Lycra</v>
      </c>
      <c r="F243" s="45" t="str">
        <v>100</v>
      </c>
      <c r="G243" s="45" t="str">
        <v>1</v>
      </c>
      <c r="H243" s="45" t="str">
        <v>18471363</v>
      </c>
      <c r="I243" s="45" t="str">
        <v>0</v>
      </c>
      <c r="J243" s="45" t="str">
        <v>Baru</v>
      </c>
      <c r="K243" s="45" t="str">
        <v>Ya</v>
      </c>
      <c r="L243" s="45" t="str">
        <v>https://ecs7.tokopedia.net/img/cache/700/hDjmkQ/2020/10/17/3a0f4aa4-232d-452b-bcb8-d57f0613b956.jpg</v>
      </c>
      <c r="M243" s="45" t="str">
        <v>https://ecs7.tokopedia.net/img/cache/700/hDjmkQ/2020/10/17/205fa616-f57d-43e4-8dc4-8e8fdb2944b7.jpg</v>
      </c>
      <c r="N243" s="45" t="str">
        <v>https://ecs7.tokopedia.net/img/cache/700/hDjmkQ/2020/10/17/ca83a015-aa5b-4d16-9630-eb18067534b6.jpg</v>
      </c>
      <c r="O243" s="45" t="str">
        <v>https://ecs7.tokopedia.net/img/cache/700/hDjmkQ/2020/10/17/edfcb5fc-7c9a-43b4-9640-1b4cc8def6b2.jpg</v>
      </c>
      <c r="P243" s="45" t="str"/>
      <c r="Q243" s="45" t="str"/>
      <c r="R243" s="45" t="str"/>
      <c r="S243" s="45" t="str"/>
      <c r="T243" s="45" t="str">
        <v>949aee2b8d42bae4bfa1</v>
      </c>
    </row>
    <row r="244">
      <c r="B244" s="46" t="str">
        <v>1274256140</v>
      </c>
      <c r="C244" s="46" t="str">
        <v>legshield kontak nouvo lele warna hitam</v>
      </c>
      <c r="D244" s="46" t="str">
        <v>https://tokopedia.com/hidaastore/legshield-kontak-nouvo-lele-warna-hitam</v>
      </c>
      <c r="E244" s="45" t="str">
        <v>dek kontak nouvo lele warna hitam original</v>
      </c>
      <c r="F244" s="45" t="str">
        <v>3000</v>
      </c>
      <c r="G244" s="45" t="str">
        <v>1</v>
      </c>
      <c r="H244" s="45" t="str">
        <v>18471363</v>
      </c>
      <c r="I244" s="45" t="str">
        <v>0</v>
      </c>
      <c r="J244" s="45" t="str">
        <v>Baru</v>
      </c>
      <c r="K244" s="45" t="str">
        <v>Ya</v>
      </c>
      <c r="L244" s="45" t="str">
        <v>https://ecs7.tokopedia.net/img/cache/700/hDjmkQ/2020/10/21/9579bcd1-d31f-47d2-b0f5-bcdf3d896b57.jpg</v>
      </c>
      <c r="M244" s="45" t="str">
        <v>https://ecs7.tokopedia.net/img/cache/700/hDjmkQ/2020/10/21/7f1e4219-2b26-4b2c-bfd7-625284c959f7.jpg</v>
      </c>
      <c r="N244" s="45" t="str">
        <v>https://ecs7.tokopedia.net/img/cache/700/hDjmkQ/2020/10/21/b39a5a12-0a0d-4ca0-a61b-143aa30a9032.jpg</v>
      </c>
      <c r="O244" s="45" t="str"/>
      <c r="P244" s="45" t="str"/>
      <c r="Q244" s="45" t="str"/>
      <c r="R244" s="45" t="str"/>
      <c r="S244" s="45" t="str"/>
      <c r="T244" s="45" t="str">
        <v>cb7fa5d4254fe1218925</v>
      </c>
    </row>
    <row r="245">
      <c r="B245" s="46" t="str">
        <v>1265687861</v>
      </c>
      <c r="C245" s="46" t="str">
        <v>lekbong thanktop singlet lycra UNDER ARMOUR DRI-FIT likra underarmour</v>
      </c>
      <c r="D245" s="46" t="str">
        <v>https://tokopedia.com/hidaastore/lekbong-thanktop-singlet-lycra-under-armour-dri-fit-likra-underarmour</v>
      </c>
      <c r="E245" s="45" t="str">
        <v>DISCOUNT AMAL SELAMA BULAN RAMADHAN,,
JANGAN SAMPAI TERLEWATKAN,,, SAMPAI TANGGAL 20 MEI 2020
&amp;#34;Karena mengingat pergerakan sangat cepat dan kitapun jualan via offline
alangkah lebih baiknya chat ketersediaan barang terlebih dahulu sebelum order
barang&amp;#34;
lekbong thanktop singlet lycra UNDER ARMOUR DRI-FIT likra underarmour biru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 NAVY-HITAM-MERAH MARUN-MERAH CABE-BIRU BINHUR-PUTIH-KUNING-chart size :ML
   allsize berat badan 45-80 bisa pake baju ini
Size Chart lebar sayap x panjang baju :
ML : 44-53 x 68
size orang indonesia / asia</v>
      </c>
      <c r="F245" s="45" t="str">
        <v>180</v>
      </c>
      <c r="G245" s="45" t="str">
        <v>1</v>
      </c>
      <c r="H245" s="45" t="str">
        <v>18471363</v>
      </c>
      <c r="I245" s="45" t="str">
        <v>0</v>
      </c>
      <c r="J245" s="45" t="str">
        <v>Baru</v>
      </c>
      <c r="K245" s="45" t="str">
        <v>Ya</v>
      </c>
      <c r="L245" s="45" t="str">
        <v>https://ecs7.tokopedia.net/img/cache/700/hDjmkQ/2020/10/18/230f3cd2-7662-464d-8ee4-a99ec24fd966.jpg</v>
      </c>
      <c r="M245" s="45" t="str">
        <v>https://ecs7.tokopedia.net/img/cache/700/hDjmkQ/2020/10/18/3aa88e1f-4306-4869-a28b-afb02cf001b0.jpg</v>
      </c>
      <c r="N245" s="45" t="str">
        <v>https://ecs7.tokopedia.net/img/cache/700/hDjmkQ/2020/10/18/91ae7f28-ca6d-4972-a175-c87a88c85be4.jpg</v>
      </c>
      <c r="O245" s="45" t="str">
        <v>https://ecs7.tokopedia.net/img/cache/700/hDjmkQ/2020/10/18/4f091b18-84a3-4da6-8bf1-3523220bae1b.jpg</v>
      </c>
      <c r="P245" s="45" t="str">
        <v>https://ecs7.tokopedia.net/img/cache/700/hDjmkQ/2020/10/18/6acb57a2-6b9a-44e1-b69a-7e34e980d03d.jpg</v>
      </c>
      <c r="Q245" s="45" t="str"/>
      <c r="R245" s="45" t="str"/>
      <c r="S245" s="45" t="str"/>
      <c r="T245" s="45" t="str">
        <v>d3a1cd18516e6517d730</v>
      </c>
    </row>
    <row r="246">
      <c r="B246" s="46" t="str">
        <v>1265865465</v>
      </c>
      <c r="C246" s="46" t="str">
        <v>lem WBG C-MAX 37ML water based glue..lem air</v>
      </c>
      <c r="D246" s="46" t="str">
        <v>https://tokopedia.com/hidaastore/lem-wbg-c-max-37ml-water-based-glue-lem-air</v>
      </c>
      <c r="E246" s="45" t="str">
        <v>C-Max water based glue WBG
-dibuat dari bahan premium
-mudah dibersihkan
-daya rekat kuat
-tidak berbau tajam
-menambah speed
-isi 37ml
-cocok dengan karet generasi terbaru.
Sudah bonus spon pengoles..</v>
      </c>
      <c r="F246" s="45" t="str">
        <v>75</v>
      </c>
      <c r="G246" s="45" t="str">
        <v>1</v>
      </c>
      <c r="H246" s="45" t="str">
        <v>18471363</v>
      </c>
      <c r="I246" s="45" t="str">
        <v>0</v>
      </c>
      <c r="J246" s="45" t="str">
        <v>Baru</v>
      </c>
      <c r="K246" s="45" t="str">
        <v>Ya</v>
      </c>
      <c r="L246" s="45" t="str">
        <v>https://ecs7.tokopedia.net/img/cache/700/hDjmkQ/2020/10/18/4766833d-0df1-4b7e-92da-1db733a65a91.jpg</v>
      </c>
      <c r="M246" s="45" t="str">
        <v>https://ecs7.tokopedia.net/img/cache/700/hDjmkQ/2020/10/18/ac09de2e-bc79-49a8-b682-49913f4ea231.jpg</v>
      </c>
      <c r="N246" s="45" t="str">
        <v>https://ecs7.tokopedia.net/img/cache/700/hDjmkQ/2020/10/18/f901612d-19e6-4448-a993-538ea9e0e278.jpg</v>
      </c>
      <c r="O246" s="45" t="str"/>
      <c r="P246" s="45" t="str"/>
      <c r="Q246" s="45" t="str"/>
      <c r="R246" s="45" t="str"/>
      <c r="S246" s="45" t="str"/>
      <c r="T246" s="45" t="str">
        <v>53d536cd6c0563ad5ba7</v>
      </c>
    </row>
    <row r="247">
      <c r="B247" s="46" t="str">
        <v>1274136752</v>
      </c>
      <c r="C247" s="46" t="str">
        <v>lem acrylic</v>
      </c>
      <c r="D247" s="46" t="str">
        <v>https://tokopedia.com/hidaastore/lem-acrylic</v>
      </c>
      <c r="E247" s="45" t="str">
        <v>CRYSTAL GLUE TYPE SUPER 1 LTR
FAVORITE TOKO KAMI DAPAT APLIKASI SUNTIKAN DAN PACKING FREE BUBBLE WRAP 
PENGIRIMAN DIJAMIN AMAN .. (^-^)
Produsen Resmi Lem Acrylic Crystal Glue.. 
Keunggulan berdasarkan type :
1. Crystal Glue Super ukuran 1 ltr
Merekatkan akrilik sheet ukuran 2 - 5 mm
Penggunaan pada bidang tipis atau standing, contoh; kotak brosur, display
akrilik , aquarium 
jika lem mengalir terlalu banyak ke media akrilik tidak perlu khawatir karena
tidak akan menimbulkan bercak putih . 
Dengan proses produksi 2x Penyulingan sehingga hasil penempelan tidak terdapat
bercak putih yang dapat merusak akrilik, kuat, tidak menguning dan tidak
berembun
Lem Akrilik Crystal Glue adalah lem akrilik &amp;#34;ORIGINAL&amp;#34; home Industri dengan
tingkat penghitungan dan pencampuran bahan yang akurat sehingga menghasilkan lem
akrilik dengan kualitas yang sangat baik.
Karakteristik Lem Akrilik Crystal Glue bukanlah menempelkan melainkan
&amp;#34;meleburkan&amp;#34; dua potongan akrilik menjadi satu kesatuan, sehingga berdampak pada
hasil rekat yang sempurna.
Adapun produk lem akrilik yang kami produksi mempunyai 3 tipe, yaitu :
1. MEDIUM (untuk akrilik 2 - 5 mm) : Merupakan basic dari lem akrilik CRYSTAL
GLUE, berkarakteristik cepat kering. Cocok untuk pekerjaan &amp;#34; huruf timbul &amp;#34; dan
akrilik putih susu.
2. SUPER (untuk akrilik 2 - 5 mm) : Merupakan pengembangan dari tipe Medium yang
telah dicampur dengan formula terbaik menghasilkan hasil yang sangat baik, yaitu
tidak menimbulkan bercak putih sedikitpun. Cocok untuk pekerjaan yang
mengutamakan &amp;#34;KUALITAS&amp;#34;.
3. HIGH (untuk akrilik 6 - 20 mm) : Merupakan pengembangan terbaru dari jajaran
produk lem akrilik CRYSTAL GLUE yang digunakan untuk menyatukan akrilik dengan
ketebalan diatas 5 mm dengan hasil yang sempurna, tetap bening dan tidak
meninggalkan bekas. Bisa juga untuk menghilangkan bercak putih pada pengeleman
yang menggunakan tipe Medium / Lem Korea
&amp;#34;Apapun Kendala Anda Kami Punya Solusi&amp;#34; ~ LEM Acrylic Crystal GLUE</v>
      </c>
      <c r="F247" s="45" t="str">
        <v>900</v>
      </c>
      <c r="G247" s="45" t="str">
        <v>1</v>
      </c>
      <c r="H247" s="45" t="str">
        <v>21189553</v>
      </c>
      <c r="I247" s="45" t="str">
        <v>0</v>
      </c>
      <c r="J247" s="45" t="str">
        <v>Baru</v>
      </c>
      <c r="K247" s="45" t="str">
        <v>Ya</v>
      </c>
      <c r="L247" s="45" t="str">
        <v>https://ecs7.tokopedia.net/img/cache/700/hDjmkQ/2020/10/21/a80077ef-b185-4bc8-9b35-a8ca7f2e0d5e.jpg</v>
      </c>
      <c r="M247" s="45" t="str">
        <v>https://ecs7.tokopedia.net/img/cache/700/hDjmkQ/2020/10/21/d1c65f33-8b3a-4650-a97a-11bc11f8d294.jpg</v>
      </c>
      <c r="N247" s="45" t="str">
        <v>https://ecs7.tokopedia.net/img/cache/700/hDjmkQ/2020/10/21/295f347c-0f8f-4346-8305-c15d6641a377.jpg</v>
      </c>
      <c r="O247" s="45" t="str">
        <v>https://ecs7.tokopedia.net/img/cache/700/hDjmkQ/2020/10/21/0bc30d8a-1cd1-4d8d-887a-00ae93b689cf.jpg</v>
      </c>
      <c r="P247" s="45" t="str">
        <v>https://ecs7.tokopedia.net/img/cache/700/hDjmkQ/2020/10/21/e2ffae13-c88b-479e-86a8-1f025e2d7cbd.jpg</v>
      </c>
      <c r="Q247" s="45" t="str"/>
      <c r="R247" s="45" t="str"/>
      <c r="S247" s="45" t="str"/>
      <c r="T247" s="45" t="str">
        <v>a3eca47b75e0fdfb33cd</v>
      </c>
    </row>
    <row r="248">
      <c r="B248" s="46" t="str">
        <v>1264186097</v>
      </c>
      <c r="C248" s="46" t="str">
        <v>lem acrylic. akrilik. acrilik. lem akrilik</v>
      </c>
      <c r="D248" s="46" t="str">
        <v>https://tokopedia.com/hidaastore/lem-acrylic-akrilik-acrilik-lem-akrilik</v>
      </c>
      <c r="E248" s="45" t="str">
        <v>CRYSTAL GLUE TYPE SUPER 180ML PROMO BELI 1 GRATIS 1 HANYA ADS DI CRYSTAL GLUE
FAVORITE TOKO KAMI DAPAT APLIKASI SUNTIKAN + BOTOL PET KECIL UKURAN 30ML UNTUK
TEMPAT APLIKASI LEM DAN PACKING FREE BUBBLE WRAP PENGIRIMAN DIJAMIN AMAN ..
(^-^) 
&amp;#34; CEK BONUS BOTOL UKURAN 30ML DIGAMBAR &amp;#34;
Note : Jika botol pecah pada saat proses pengiriman garansi 100% uang kembali
atau kami akan kirim ulang. Karena kepuasan pelanggan adalah yang paling utama.
STOCK READY PENGIRIMAN HARI MINGGU BISA VIA GO-SEND
Keunggulan berdasarkan type :
1. Crystal Glue Bening Super ukuran 180ml
Merekatkan akrilik sheet ukuran 2 - 5 mm
Penggunaan pada bidang tipis atau standing, contoh; kotak brosur, display
akrilik 
Tahap kering type super 10 detik
Dengan proses produksi 2x penyulingan sehingga hasil akhir tanpa bercak putih
yang dapat merusak akrilik, kuat , tidak berembun dan tidak merusak acrylic.
Adapun produk lem akrilik yang kami produksi mempunyai 3 tipe, yaitu :
1. MEDIUM (untuk akrilik 2 - 5 mm) : Merupakan basic dari lem akrilik CRYSTAL
GLUE, berkarakteristik cepat kering namun masih menimbulkan bercak putih. Cocok
untuk pekerjaan &amp;#34;speed&amp;#34; dan akrilik putih susu.
2. SUPER (untuk akrilik 2 - 5 mm) : Merupakan pengembangan dari tipe Medium yang
telah dicampur dengan formula terbaik menghasilkan hasil yang sangat baik, yaitu
tidak menimbulkan bercak putih sedikitpun. Cocok untuk pekerjaan yang
mengutamakan &amp;#34;KUALITAS&amp;#34;.
3. HIGH (untuk akrilik 6 - 20 mm) : Merupakan pengembangan terbaru dari jajaran
produk lem akrilik CRYSTAL GLUE yang digunakan untuk menyatukan akrilik dengan
ketebalan diatas 5 mm dengan hasil yang sempurna, tetap bening dan tidak
meninggalkan bekas. Bisa juga untuk menghilangkan bercak putih pada pengeleman
yang menggunakan tipe Medium / Lem Korea 
&amp;#34; Jika ada yang lebih bagus kenapa harus beli yang lebih mahal &amp;#34; Stock Ready ^^
Melayani pengiriman keseluruh Indonesia
Kami membuka Peluang untuk agan yg ingin menjadi Reseller</v>
      </c>
      <c r="F248" s="45" t="str">
        <v>500</v>
      </c>
      <c r="G248" s="45" t="str">
        <v>1</v>
      </c>
      <c r="H248" s="45" t="str">
        <v>21189553</v>
      </c>
      <c r="I248" s="45" t="str">
        <v>0</v>
      </c>
      <c r="J248" s="45" t="str">
        <v>Baru</v>
      </c>
      <c r="K248" s="45" t="str">
        <v>Ya</v>
      </c>
      <c r="L248" s="45" t="str">
        <v>https://ecs7.tokopedia.net/img/cache/700/hDjmkQ/2020/10/17/6f5bce91-64e0-489a-b333-4f78a5ebe813.jpg</v>
      </c>
      <c r="M248" s="45" t="str">
        <v>https://ecs7.tokopedia.net/img/cache/700/hDjmkQ/2020/10/17/bd477782-10d7-456c-92d7-23feafa7dfec.jpg</v>
      </c>
      <c r="N248" s="45" t="str">
        <v>https://ecs7.tokopedia.net/img/cache/700/hDjmkQ/2020/10/17/0ff78b84-0f5f-4233-89c3-fd3ea5776ecd.jpg</v>
      </c>
      <c r="O248" s="45" t="str">
        <v>https://ecs7.tokopedia.net/img/cache/700/hDjmkQ/2020/10/17/b13aa4aa-8705-4e72-b744-98726652f3c1.jpg</v>
      </c>
      <c r="P248" s="45" t="str">
        <v>https://ecs7.tokopedia.net/img/cache/700/hDjmkQ/2020/10/17/d2115e0d-8efb-4f70-8640-6e8b6c4154d3.jpg</v>
      </c>
      <c r="Q248" s="45" t="str"/>
      <c r="R248" s="45" t="str"/>
      <c r="S248" s="45" t="str"/>
      <c r="T248" s="45" t="str">
        <v>21b1add6756d6c3dbdfc</v>
      </c>
    </row>
    <row r="249">
      <c r="B249" s="46" t="str">
        <v>1264506019</v>
      </c>
      <c r="C249" s="46" t="str">
        <v>lem akrilik - crystal glue</v>
      </c>
      <c r="D249" s="46" t="str">
        <v>https://tokopedia.com/hidaastore/lem-akrilik-crystal-glue</v>
      </c>
      <c r="E249" s="45" t="str">
        <v>LEM AKRILIK CRYSTAL GLUE TYPE SUPER 150ml BARU
PERTAMA DAN SATU-SATUNYA DI INDONESIA YANG MELALUI PROSES 2X PENYULING HASIL
TANPA BERCAK PUTIH DAN HASIL CLEAR
FAVORITE TOKO KAMI DAPAT APLIKASI SUNTIKAN + PACKING FREE BUBBLE WRAP PENGIRIMAN
DIJAMIN AMAN .. (^-^) 
&amp;#34; Harga menentukan kualitas Barang &amp;#34; LEM ACRYLIC CRYSTAL GLUE SUPER KUALITAS
TERBAIK DAN SUDAH TERVERIFIKASI 
Adapun produk lem akrilik yang kami produksi mempunyai 3 tipe, yaitu :
 1. MEDIUM (untuk akrilik 2 - 20 mm) : Merupakan basic dari lem akrilik CRYSTAL
    GLUE (cepat kering) namun masih menimbulkan bercak putih. Cocok untuk
    pekerjaan &amp;#34; Huruf Timbul &amp;#34; dan akrilik putih susu
 2. SUPER (untuk akrilik 2 - 4 mm) : Merupakan pengembangan dari tipe Medium
    yang telah dicampur dengan formula terbaik menghasilkan hasil yang sangat
    sempurna, yaitu tidak menimbulkan bercak putih sedikitpun. Cocok untuk
    pekerjaan yang mengutamakan &amp;#34;KUALITAS / MUTU&amp;#34;.
 3. HIGH ( New Exclusive Formula ) Khusus Merekatkan Acrylic ketebalan 5-20mm
    dan khusus Pembuatan Plakat Acrylic dgn hasil bening,tanpa Bercak putih ,
    menghilangkan gelembung/buble dan bisa menghilangkan bercak putih dari
    penggunaan lem merk lain, contoh : lem korea/Lem resin/ lem G / Lem Cina /
    Lem Akrilik Merk lain / lem clorofom
PEMBUATAN HURUF TIMBUL DAN AKRILIK PUTIH SUSU HARUS PAKAI YG MEDIUM KARENA JIKA
MENGGUNAKAN TYPE SUPER / HIGH TIDAK AKAN MEREKAT</v>
      </c>
      <c r="F249" s="45" t="str">
        <v>100</v>
      </c>
      <c r="G249" s="45" t="str">
        <v>1</v>
      </c>
      <c r="H249" s="45" t="str">
        <v>18471363</v>
      </c>
      <c r="I249" s="45" t="str">
        <v>0</v>
      </c>
      <c r="J249" s="45" t="str">
        <v>Baru</v>
      </c>
      <c r="K249" s="45" t="str">
        <v>Ya</v>
      </c>
      <c r="L249" s="45" t="str">
        <v>https://ecs7.tokopedia.net/img/cache/700/hDjmkQ/2020/10/17/e07c5e51-41de-40f1-98dd-2167b95af60c.jpg</v>
      </c>
      <c r="M249" s="45" t="str">
        <v>https://ecs7.tokopedia.net/img/cache/700/hDjmkQ/2020/10/17/5bb01fe4-7278-4627-838e-adb246ab67f9.jpg</v>
      </c>
      <c r="N249" s="45" t="str">
        <v>https://ecs7.tokopedia.net/img/cache/700/hDjmkQ/2020/10/17/c2efce31-0340-4afa-a801-b98959a12af7.jpg</v>
      </c>
      <c r="O249" s="45" t="str">
        <v>https://ecs7.tokopedia.net/img/cache/700/hDjmkQ/2020/10/17/4ec15498-fed4-47a4-957e-157743b6d564.jpg</v>
      </c>
      <c r="P249" s="45" t="str">
        <v>https://ecs7.tokopedia.net/img/cache/700/hDjmkQ/2020/10/17/2fcc3681-ba7b-4e72-b858-e8bbc6cc12b7.jpg</v>
      </c>
      <c r="Q249" s="45" t="str"/>
      <c r="R249" s="45" t="str"/>
      <c r="S249" s="45" t="str"/>
      <c r="T249" s="45" t="str">
        <v>2e29a2b768d5266a46fb</v>
      </c>
    </row>
    <row r="250">
      <c r="B250" s="46" t="str">
        <v>1264181132</v>
      </c>
      <c r="C250" s="46" t="str">
        <v>lem akrilik - crystal glue super</v>
      </c>
      <c r="D250" s="46" t="str">
        <v>https://tokopedia.com/hidaastore/lem-akrilik-crystal-glue-super</v>
      </c>
      <c r="E250" s="45" t="str">
        <v>LEM AKRILIK CRYSTAL GLUE TYPE SUPER 150ml BARU
PERTAMA DAN SATU-SATUNYA DI INDONESIA YANG MELALUI PROSES 2X PENYULING HASIL
TANPA BERCAK PUTIH DAN HASIL CLEAR
FAVORITE TOKO KAMI DAPAT APLIKASI SUNTIKAN + PACKING FREE BUBBLE WRAP PENGIRIMAN
DIJAMIN AMAN .. (^-^) 
&amp;#34; Harga menentukan kualitas Barang &amp;#34; LEM ACRYLIC CRYSTAL GLUE SUPER KUALITAS
TERBAIK DAN SUDAH TERVERIFIKASI 
PEMBUATAN HURUF TIMBUL DAN AKRILIK PUTIH SUSU HARUS PAKAI YG MEDIUM KARENA JIKA
MENGGUNAKAN TYPE SUPER / HIGH TIDAK AKAN MEREKAT</v>
      </c>
      <c r="F250" s="45" t="str">
        <v>150</v>
      </c>
      <c r="G250" s="45" t="str">
        <v>1</v>
      </c>
      <c r="H250" s="45" t="str">
        <v>21189553</v>
      </c>
      <c r="I250" s="45" t="str">
        <v>0</v>
      </c>
      <c r="J250" s="45" t="str">
        <v>Baru</v>
      </c>
      <c r="K250" s="45" t="str">
        <v>Ya</v>
      </c>
      <c r="L250" s="45" t="str">
        <v>https://ecs7.tokopedia.net/img/cache/700/hDjmkQ/2020/10/17/32ccb2bf-3c57-47ae-ba9f-b18bc3a6d03a.jpg</v>
      </c>
      <c r="M250" s="45" t="str">
        <v>https://ecs7.tokopedia.net/img/cache/700/hDjmkQ/2020/10/17/866f5ece-a88d-4f01-b080-681c2d9e320e.jpg</v>
      </c>
      <c r="N250" s="45" t="str">
        <v>https://ecs7.tokopedia.net/img/cache/700/hDjmkQ/2020/10/17/1dd2f338-25b4-48f9-90a1-de4aa9aa23d2.jpg</v>
      </c>
      <c r="O250" s="45" t="str">
        <v>https://ecs7.tokopedia.net/img/cache/700/hDjmkQ/2020/10/17/385975aa-347a-40e0-8439-bff8868fcbd4.jpg</v>
      </c>
      <c r="P250" s="45" t="str">
        <v>https://ecs7.tokopedia.net/img/cache/700/hDjmkQ/2020/10/17/ca98c69a-0e18-4047-acd3-526dee316f4f.jpg</v>
      </c>
      <c r="Q250" s="45" t="str"/>
      <c r="R250" s="45" t="str"/>
      <c r="S250" s="45" t="str"/>
      <c r="T250" s="45" t="str">
        <v>84b9a828a2a0a215f74c</v>
      </c>
    </row>
    <row r="251">
      <c r="B251" s="46" t="str">
        <v>1274132981</v>
      </c>
      <c r="C251" s="46" t="str">
        <v>lem akrilik bening kualitas super</v>
      </c>
      <c r="D251" s="46" t="str">
        <v>https://tokopedia.com/hidaastore/lem-akrilik-bening-kualitas-super</v>
      </c>
      <c r="E251" s="45" t="str">
        <v>CRYSTAL GLUE TYPE SUPER 1 LTR
FAVORITE TOKO KAMI DAPAT APLIKASI SUNTIKAN DAN PACKING FREE BUBBLE WRAP 
PENGIRIMAN DIJAMIN AMAN .. (^-^)
Produsen Resmi Lem Acrylic Crystal Glue.. 
STOCK READY PENGIRIMAN BISA VIA GOJEK HARI MINGGU TETAP BUKA
Karakteristik Crystal Glue :
Tampilan : Cair
Warna : Tanpa warna ( bening)
Bahan aktif : Solvent 40%
Keunggulan berdasarkan type :
&amp;lt;ol&amp;gt;&amp;lt;li&amp;gt;Crystal Glue Super ukuran 1 ltrMerekatkan akrilik sheet
ukuran 2 - 5 mmPenggunaan pada bidang tipis atau standing, contoh; kotak brosur,
display akrilik , aquarium jika lem mengalir terlalu banyak ke media akrilik
tidak perlu khawatir karena tidak akan menimbulkan bercak putih .
&amp;lt;/li&amp;gt;&amp;lt;/ol&amp;gt;
Dengan proses produksi 2x Penyulingan sehingga hasil penempelan tidak terdapat
bercak putih yang dapat merusak akrilik, kuat, tidak menguning dan tidak
berembun
&amp;#34;Jika Ada yang Lebih Bagus kenapa harus beli yg lebih mahal &amp;#34; LEM ACRYLIC
CRYSTAL GLUE SUPER 1LTR
Lem Akrilik Crystal Glue adalah lem akrilik &amp;#34;ORIGINAL&amp;#34; home Industri dengan
tingkat penghitungan dan pencampuran bahan yang akurat sehingga menghasilkan lem
akrilik dengan kualitas yang sangat baik.
Karakteristik Lem Akrilik Crystal Glue bukanlah menempelkan melainkan
&amp;#34;meleburkan&amp;#34; dua potongan akrilik menjadi satu kesatuan, sehingga berdampak pada
hasil rekat yang sempurna.
Adapun produk lem akrilik yang kami produksi mempunyai 3 tipe, yaitu :
&amp;lt;ol&amp;gt;
&amp;lt;li&amp;gt;MEDIUM (untuk akrilik 2 - 5 mm) : Merupakan basic dari lem akrilik
CRYSTAL GLUE, berkarakteristik cepat kering. Cocok untuk pekerjaan &amp;#34; huruf
timbul &amp;#34; dan akrilik putih susu.
&amp;lt;/li&amp;gt;
&amp;lt;li&amp;gt;SUPER (untuk akrilik 2 - 5 mm) : Merupakan pengembangan dari tipe
Medium yang telah dicampur dengan formula terbaik menghasilkan hasil yang sangat
baik, yaitu tidak menimbulkan bercak putih sedikitpun. Cocok untuk pekerjaan
yang mengutamakan &amp;#34;KUALITAS&amp;#34;.
&amp;lt;/li&amp;gt;
&amp;lt;li&amp;gt;HIGH (untuk akrilik 6 - 20 mm) : Merupakan pengembangan</v>
      </c>
      <c r="F251" s="45" t="str">
        <v>1000</v>
      </c>
      <c r="G251" s="45" t="str">
        <v>1</v>
      </c>
      <c r="H251" s="45" t="str">
        <v>21189553</v>
      </c>
      <c r="I251" s="45" t="str">
        <v>0</v>
      </c>
      <c r="J251" s="45" t="str">
        <v>Baru</v>
      </c>
      <c r="K251" s="45" t="str">
        <v>Ya</v>
      </c>
      <c r="L251" s="45" t="str">
        <v>https://ecs7.tokopedia.net/img/cache/700/hDjmkQ/2020/10/21/d1c8a8e6-ee1e-4186-981f-f90a68228182.jpg</v>
      </c>
      <c r="M251" s="45" t="str">
        <v>https://ecs7.tokopedia.net/img/cache/700/hDjmkQ/2020/10/21/68643246-a8b9-4238-a4a0-5815094a60e7.jpg</v>
      </c>
      <c r="N251" s="45" t="str">
        <v>https://ecs7.tokopedia.net/img/cache/700/hDjmkQ/2020/10/21/4c1468a4-df44-4620-a85c-16f27bd0d9d4.jpg</v>
      </c>
      <c r="O251" s="45" t="str">
        <v>https://ecs7.tokopedia.net/img/cache/700/hDjmkQ/2020/10/21/d1f0ed17-2da1-45d8-b345-5172b6ed701e.jpg</v>
      </c>
      <c r="P251" s="45" t="str">
        <v>https://ecs7.tokopedia.net/img/cache/700/hDjmkQ/2020/10/21/3145c453-7e43-478b-aee5-e5022fdef435.jpg</v>
      </c>
      <c r="Q251" s="45" t="str"/>
      <c r="R251" s="45" t="str"/>
      <c r="S251" s="45" t="str"/>
      <c r="T251" s="45" t="str">
        <v>50bbad134c32a9fd5fce</v>
      </c>
    </row>
    <row r="252">
      <c r="B252" s="46" t="str">
        <v>1274138364</v>
      </c>
      <c r="C252" s="46" t="str">
        <v>lem akrilik crystal glue 500ml premium</v>
      </c>
      <c r="D252" s="46" t="str">
        <v>https://tokopedia.com/hidaastore/lem-akrilik-crystal-glue-500ml-premium</v>
      </c>
      <c r="E252" s="45" t="str">
        <v>PREMIUM ~ Khusus Akrilik Bening ketebalan 1-20 mm
( hasil bening tanpa embun putih, formula terbaru yg bisa menghilangkan bercak
putih dari lem merk lain. Contoh : lem korea, lem clorofom dll ) 
Tahap Kering 5-6 menit 
HANYA KHUSUS AKRILIK BENING
&amp;#34; PEMBUATAN HURUF TIMBUL DAN KHUSUS AKRILIK PUTIH SUSU HARUS PAKAI YG MEDIUM &amp;#34;</v>
      </c>
      <c r="F252" s="45" t="str">
        <v>500</v>
      </c>
      <c r="G252" s="45" t="str">
        <v>1</v>
      </c>
      <c r="H252" s="45" t="str">
        <v>21189553</v>
      </c>
      <c r="I252" s="45" t="str">
        <v>0</v>
      </c>
      <c r="J252" s="45" t="str">
        <v>Baru</v>
      </c>
      <c r="K252" s="45" t="str">
        <v>Ya</v>
      </c>
      <c r="L252" s="45" t="str">
        <v>https://ecs7.tokopedia.net/img/cache/700/hDjmkQ/2020/10/21/cc1ea0a1-40bd-4c58-ad60-1dd067d3b5bc.jpg</v>
      </c>
      <c r="M252" s="45" t="str">
        <v>https://ecs7.tokopedia.net/img/cache/700/hDjmkQ/2020/10/21/ed7efb3c-0b9c-46cb-82cd-168659c0e037.jpg</v>
      </c>
      <c r="N252" s="45" t="str">
        <v>https://ecs7.tokopedia.net/img/cache/700/hDjmkQ/2020/10/21/7d4f0a59-2e6d-495e-98f9-711236ad6dee.jpg</v>
      </c>
      <c r="O252" s="45" t="str">
        <v>https://ecs7.tokopedia.net/img/cache/700/hDjmkQ/2020/10/21/f4c58c05-2182-40c0-b61a-19af50afe1f6.jpg</v>
      </c>
      <c r="P252" s="45" t="str"/>
      <c r="Q252" s="45" t="str"/>
      <c r="R252" s="45" t="str"/>
      <c r="S252" s="45" t="str"/>
      <c r="T252" s="45" t="str">
        <v>7065f539c85cd65f3a26</v>
      </c>
    </row>
    <row r="253">
      <c r="B253" s="46" t="str">
        <v>1274130995</v>
      </c>
      <c r="C253" s="46" t="str">
        <v>lem akrilik crystal glue HIGH - 500ml</v>
      </c>
      <c r="D253" s="46" t="str">
        <v>https://tokopedia.com/hidaastore/lem-akrilik-crystal-glue-high-500ml</v>
      </c>
      <c r="E253" s="45" t="str">
        <v>BARU !!! CRYSTAL GLUE TYPE HIGH 500ml ( New Exclusive Formula 3in1 ) 
PERTAMA DAN SATU-SATUNYA DI INDONESIA YANG MELALUI PROSES 2X PENYULINGAN BENING
DAN TANPA BERCAK PUTIH DAN GELEMBUNG
FAVORITE TOKO KAMI DAPAT APLIKASI SUNTIKAN DAN PACKING FREE BUBBLE WRAP 
PENGIRIMAN DIJAMIN AMAN .. (^-^)
kepuasan pelanggan adalah yang paling utama.
STOCK READY PENGIRIMAN BISA VIA GOJEK
Adapun produk lem akrilik yang kami produksi mempunyai 3 tipe, yaitu :
1. MEDIUM (untuk akrilik 2 - 5 mm) : Merupakan basic dari lem akrilik CRYSTAL
GLUE, berkarakteristik cepat kering. Cocok untuk pekerjaan &amp;#34;huruf timbul&amp;#34; dan
akrilik putih susu 
2. SUPER (untuk akrilik 2 - 5 mm) Khusus akrilik Bidang Tipis / standing : tidak
menimbulkan bercak putih, tidak merusak akrilik,kuat dan tidak berembun karena
sudah melalui proses 2x penyulingan. Cocok untuk pekerjaan yang mengutamakan
&amp;#34;KUALITAS / MUTU&amp;#34;. 
3. HIGH ( New Exclusive Formula 3in1 ) Khusus Merekatkan Acrylic ketebalan
6-20mm dan khusus Pembuatan Plakat Acrylic dgn hasil bening,tanpa Bercak putih ,
menghilangkan gelembung/buble dan bisa menghilangkan bercak putih dari
penggunaan lem merk lain, contoh : lem korea/Lem resin/ lem G / Lem Dextone/ Lem
Cina / Lem Akrilik Merk lain / lem clorofom
PEMBUATAN HURUF TIMBUL DAN AKRILIK PUTIH SUSU HARUS PAKAI YG MEDIUM KARENA JIKA
MENGGUNAKAN TYPE SUPER / HIGH TIDAK AKAN MEREKAT</v>
      </c>
      <c r="F253" s="45" t="str">
        <v>500</v>
      </c>
      <c r="G253" s="45" t="str">
        <v>1</v>
      </c>
      <c r="H253" s="45" t="str">
        <v>21189553</v>
      </c>
      <c r="I253" s="45" t="str">
        <v>0</v>
      </c>
      <c r="J253" s="45" t="str">
        <v>Baru</v>
      </c>
      <c r="K253" s="45" t="str">
        <v>Ya</v>
      </c>
      <c r="L253" s="45" t="str">
        <v>https://ecs7.tokopedia.net/img/cache/700/hDjmkQ/2020/10/21/629b37cc-9626-481c-b8b4-c4ac8b8dc6e7.jpg</v>
      </c>
      <c r="M253" s="45" t="str">
        <v>https://ecs7.tokopedia.net/img/cache/700/hDjmkQ/2020/10/21/32a612cb-408d-44f7-8a1f-364f24881607.jpg</v>
      </c>
      <c r="N253" s="45" t="str">
        <v>https://ecs7.tokopedia.net/img/cache/700/hDjmkQ/2020/10/21/fc267111-1cfc-4c02-b2e0-53b4c0dc5d14.jpg</v>
      </c>
      <c r="O253" s="45" t="str">
        <v>https://ecs7.tokopedia.net/img/cache/700/hDjmkQ/2020/10/21/fe3797c9-2047-4f52-8774-c805539d20cb.jpg</v>
      </c>
      <c r="P253" s="45" t="str">
        <v>https://ecs7.tokopedia.net/img/cache/700/hDjmkQ/2020/10/21/f09d2c8e-f721-4280-9974-30547999b345.jpg</v>
      </c>
      <c r="Q253" s="45" t="str"/>
      <c r="R253" s="45" t="str"/>
      <c r="S253" s="45" t="str"/>
      <c r="T253" s="45" t="str">
        <v>d26359e2536638939b5c</v>
      </c>
    </row>
    <row r="254">
      <c r="B254" s="46" t="str">
        <v>1264183983</v>
      </c>
      <c r="C254" s="46" t="str">
        <v>lem akrilik crystal glue type medium</v>
      </c>
      <c r="D254" s="46" t="str">
        <v>https://tokopedia.com/hidaastore/lem-akrilik-crystal-glue-type-medium</v>
      </c>
      <c r="E254" s="45" t="str">
        <v>[p]LEM CRYSTAL GLUE TYPE MEDIUM 1 LTR[/p]
[p]FAVORITE TOKO KAMI DAPAT APLIKASI SUNTIKAN DAN PACKING FREE BUBBLE WRAP
PENGIRIMAN DIJAMIN AMAN .. (^-^)[/p]
[p]Produsen Resmi Lem Acrylic Crystal Glue.. [/p]
[p]Kami Menyediakan Lem Acrylic Berkualitas Tinggi dengan daya rekat yang sangat
kuat, tidak bergetas dan tidak menguning.[/p]
[p]kenapa kami menjual harga jauh lebih murah di banding produk kompetitor
karena kami produsen / memproduksi langsung lem acrylic dengan proses produksi
2x penyulingan sehingga harga jauh lebih terjangkau.. [/p]
[p]&amp;#34; LEM ACRYLIC CRYSTAL GLUE TYPE MEDIUM UKURAN 1 LTR &amp;#34;[/p]
[p]PEMBUATAN HURUF TIMBUL DAN AKRILIK PUTIH SUSU HARUS PAKAI YG MEDIUM KARENA
JIKA MENGGUNAKAN TYPE SUPER / HIGH TIDAK AKAN MEREKAT[/p]</v>
      </c>
      <c r="F254" s="45" t="str">
        <v>900</v>
      </c>
      <c r="G254" s="45" t="str">
        <v>1</v>
      </c>
      <c r="H254" s="45" t="str">
        <v>21189553</v>
      </c>
      <c r="I254" s="45" t="str">
        <v>0</v>
      </c>
      <c r="J254" s="45" t="str">
        <v>Baru</v>
      </c>
      <c r="K254" s="45" t="str">
        <v>Ya</v>
      </c>
      <c r="L254" s="45" t="str">
        <v>https://ecs7.tokopedia.net/img/cache/700/hDjmkQ/2020/10/17/181e3956-684f-4c98-b16b-380869a45869.jpg</v>
      </c>
      <c r="M254" s="45" t="str">
        <v>https://ecs7.tokopedia.net/img/cache/700/hDjmkQ/2020/10/17/f48a47af-aa32-4dc0-b9ec-fee060168e92.jpg</v>
      </c>
      <c r="N254" s="45" t="str">
        <v>https://ecs7.tokopedia.net/img/cache/700/hDjmkQ/2020/10/17/a878a099-04a2-411f-8262-aee34e297b1c.jpg</v>
      </c>
      <c r="O254" s="45" t="str"/>
      <c r="P254" s="45" t="str"/>
      <c r="Q254" s="45" t="str"/>
      <c r="R254" s="45" t="str"/>
      <c r="S254" s="45" t="str"/>
      <c r="T254" s="45" t="str">
        <v>bd05100a00559a33a95c</v>
      </c>
    </row>
    <row r="255">
      <c r="B255" s="46" t="str">
        <v>1274136919</v>
      </c>
      <c r="C255" s="46" t="str">
        <v>lem akrilik high</v>
      </c>
      <c r="D255" s="46" t="str">
        <v>https://tokopedia.com/hidaastore/lem-akrilik-high</v>
      </c>
      <c r="E255" s="45" t="str">
        <v>CRYSTAL GLUE TYPE HIGH 1 ltr ( New Exclusive Formula 3in1 ) 
PERTAMA DAN SATU-SATUNYA DI INDONESIA YANG MELALUI PROSES 2X PENYULINGAN BENING
DAN TANPA BERCAK PUTIH DAN GELEMBUNG
FAVORITE TOKO KAMI DAPAT APLIKASI SUNTIKAN DAN PACKING FREE BUBBLE WRAP 
PENGIRIMAN DIJAMIN AMAN .. (^-^)
Note : Jika botol pecah pada saat proses pengiriman garansi 100% uang kembali
atau kami akan kirim ulang. Karena kepuasan pelanggan adalah yang paling utama.
STOCK READY PENGIRIMAN BISA VIA GOJEK
Adapun produk lem akrilik yang kami produksi mempunyai 3 tipe, yaitu :
 1. 
 2. MEDIUM (untuk akrilik 2 - 5 mm) : Merupakan basic dari lem akrilik CRYSTAL
    GLUE, berkarakteristik cepat kering namun masih menimbulkan bercak putih.
    Cocok untuk pekerjaan &amp;#34;speed&amp;#34; dan akrilik warna
 3. 
 4. SUPER (untuk akrilik 2 - 5 mm) Khusus akrilik Bidang Tipis / standing :
    tidak menimbulkan bercak putih, tidak merusak akrilik,kuat dan tidak
    berembun karena sudah melalui proses 2x penyulingan. Cocok untuk pekerjaan
    yang mengutamakan &amp;#34;KUALITAS / MUTU&amp;#34;. 
 5. 
 6. HIGH ( New Exclusive Formula 3in1 ) Khusus Merekatkan Acrylic ketebalan
    6-20mm dan khusus Pembuatan Plakat Acrylic dgn hasil bening,tanpa Bercak
    putih , menghilangkan gelembung/buble dan bisa menghilangkan bercak putih
    dari penggunaan lem merk lain, contoh : lem korea/Lem resin/ lem G / Lem
    Dextone/ Lem Cina / Lem Akrilik Merk lain / lem clorofom
 7. 
Khusus pengiriman Wilayah Bali, Sumatera, kalimantan, sulawesi dan papua tidak
bisa via udara ( JNE/TIKI/J&amp;amp;amp;amp;amp;amp;amp;T ) hanya bisa melayani via
darat dan laut 
Info lebih jelas hubungi kami Feli</v>
      </c>
      <c r="F255" s="45" t="str">
        <v>1000</v>
      </c>
      <c r="G255" s="45" t="str">
        <v>1</v>
      </c>
      <c r="H255" s="45" t="str">
        <v>21189553</v>
      </c>
      <c r="I255" s="45" t="str">
        <v>0</v>
      </c>
      <c r="J255" s="45" t="str">
        <v>Baru</v>
      </c>
      <c r="K255" s="45" t="str">
        <v>Ya</v>
      </c>
      <c r="L255" s="45" t="str">
        <v>https://ecs7.tokopedia.net/img/cache/700/hDjmkQ/2020/10/21/3895246d-252c-4ac5-a196-b4f73763aff5.jpg</v>
      </c>
      <c r="M255" s="45" t="str">
        <v>https://ecs7.tokopedia.net/img/cache/700/hDjmkQ/2020/10/21/cd082e53-45b9-4e19-b47e-db5020b7662b.jpg</v>
      </c>
      <c r="N255" s="45" t="str">
        <v>https://ecs7.tokopedia.net/img/cache/700/hDjmkQ/2020/10/21/783e61a7-7ca4-4798-b59f-6911c2b661d1.jpg</v>
      </c>
      <c r="O255" s="45" t="str">
        <v>https://ecs7.tokopedia.net/img/cache/700/hDjmkQ/2020/10/21/f86f4744-37bc-4b9c-beac-22ad173976c2.jpg</v>
      </c>
      <c r="P255" s="45" t="str">
        <v>https://ecs7.tokopedia.net/img/cache/700/hDjmkQ/2020/10/21/499f07f9-6a2c-4cd2-b4e1-3d92f189a24f.jpg</v>
      </c>
      <c r="Q255" s="45" t="str"/>
      <c r="R255" s="45" t="str"/>
      <c r="S255" s="45" t="str"/>
      <c r="T255" s="45" t="str">
        <v>49156da00dceafa36f17</v>
      </c>
    </row>
    <row r="256">
      <c r="B256" s="46" t="str">
        <v>1274134054</v>
      </c>
      <c r="C256" s="46" t="str">
        <v>lem akrilik high 500ml. lem acrylic</v>
      </c>
      <c r="D256" s="46" t="str">
        <v>https://tokopedia.com/hidaastore/lem-akrilik-high-500ml-lem-acrylic</v>
      </c>
      <c r="E256" s="45" t="str">
        <v>wwwcrystalgluecoid
BARU !!! CRYSTAL GLUE TYPE HIGH 500ml ( New Exclusive Formula 3in1 ) 
PERTAMA DAN SATU-SATUNYA DI INDONESIA YANG MELALUI PROSES 2X PENYULINGAN BENING
DAN TANPA BERCAK PUTIH DAN GELEMBUNG
FAVORITE TOKO KAMI DAPAT APLIKASI SUNTIKAN DAN PACKING FREE BUBBLE WRAP 
PENGIRIMAN DIJAMIN AMAN .. (^-^)
kepuasan pelanggan adalah yang paling utama. Langsung Order Saja Stock Selalu
Ready dan selalu kami update setiap hari..
STOCK READY PENGIRIMAN BISA VIA GOJEK
Adapun produk lem akrilik yang kami produksi mempunyai 3 tipe, yaitu :
 1. MEDIUM (untuk akrilik 2 - 20 mm) : Merupakan basic dari lem akrilik CRYSTAL
    GLUE, berkarakteristik cepat kering namun masih menimbulkan bercak putih.
    Cocok untuk pekerjaan &amp;#34;huruf timbul&amp;#34; dan akrilik putih susu. tahap kering 10
    detik
 2. SUPER (untuk akrilik 2 - 4 mm) Khusus akrilik Bidang Tipis / standing :
    tidak menimbulkan bercak putih, tidak merusak akrilik,kuat dan tidak
    berembun karena sudah melalui proses 2x penyulingan. Cocok untuk pekerjaan
    yang mengutamakan &amp;#34;KUALITAS / MUTU&amp;#34;. tahap kering 10 detik
 3. HIGH ( New Exclusive Formula 3in1 ) Khusus Merekatkan Acrylic ketebalan
    5-20mm dan khusus Pembuatan Plakat Acrylic dgn hasil bening,tanpa Bercak
    putih , menghilangkan gelembung/buble dan bisa menghilangkan bercak putih
    dari penggunaan lem merk lain, contoh : lem korea/Lem resin/ lem G / Lem
    Dextone/ Lem Cina / Lem Akrilik Merk lain / lem clorofom. tahap kering 1-2
    menit 
PEMBUATAN HURUF TIMBUL DAN AKRILIK PUTIH SUSU HARUS PAKAI YG MEDIUM KARENA KALAU
PAKAI SUPER DAN HIGH TIDAK AKAN MENEMPEL</v>
      </c>
      <c r="F256" s="45" t="str">
        <v>500</v>
      </c>
      <c r="G256" s="45" t="str">
        <v>1</v>
      </c>
      <c r="H256" s="45" t="str">
        <v>21189553</v>
      </c>
      <c r="I256" s="45" t="str">
        <v>0</v>
      </c>
      <c r="J256" s="45" t="str">
        <v>Baru</v>
      </c>
      <c r="K256" s="45" t="str">
        <v>Ya</v>
      </c>
      <c r="L256" s="45" t="str">
        <v>https://ecs7.tokopedia.net/img/cache/700/hDjmkQ/2020/10/21/33353c13-c9fc-4fa7-aa85-c3140d42202b.jpg</v>
      </c>
      <c r="M256" s="45" t="str">
        <v>https://ecs7.tokopedia.net/img/cache/700/hDjmkQ/2020/10/21/34b64a0e-7e50-49cc-af0e-4ed012aadb19.jpg</v>
      </c>
      <c r="N256" s="45" t="str">
        <v>https://ecs7.tokopedia.net/img/cache/700/hDjmkQ/2020/10/21/3942c720-0618-4c1a-ae18-f8c9f2885ec4.jpg</v>
      </c>
      <c r="O256" s="45" t="str">
        <v>https://ecs7.tokopedia.net/img/cache/700/hDjmkQ/2020/10/21/7517c89c-a9bd-437e-b204-cc6dc61af39d.jpg</v>
      </c>
      <c r="P256" s="45" t="str">
        <v>https://ecs7.tokopedia.net/img/cache/700/hDjmkQ/2020/10/21/684df9a0-537b-462f-bdd8-f527187efcfc.jpg</v>
      </c>
      <c r="Q256" s="45" t="str"/>
      <c r="R256" s="45" t="str"/>
      <c r="S256" s="45" t="str"/>
      <c r="T256" s="45" t="str">
        <v>68cd0a69730987d2c48a</v>
      </c>
    </row>
    <row r="257">
      <c r="B257" s="46" t="str">
        <v>1274130619</v>
      </c>
      <c r="C257" s="46" t="str">
        <v>lem akrilik super 500ml.lem acrylic</v>
      </c>
      <c r="D257" s="46" t="str">
        <v>https://tokopedia.com/hidaastore/lem-akrilik-super-500ml-lem-acrylic</v>
      </c>
      <c r="E257" s="45" t="str">
        <v>BARU !!! LEM AKRILIK CRYSTAL GLUE TYPE SUPER 500ml ( BENING 2X PENYULINGAN )
PRODUK YG SANGAT BOOMING DIKALANGAN ADVERTISING INDONESIA
FAVORITE TOKO KAMI DAPAT APLIKASI SUNTIKAN + PACKING FREE BUBBLE WRAP PENGIRIMAN
DIJAMIN AMAN .. (^-^) 
&amp;#34; Kami akan merespon kiriman pesanan anda secepatnya &amp;#34;
&amp;#34; Harga menentukan kualitas Barang &amp;#34; LEM ACRYLIC CRYSTAL GLUE SUPER 500ml
KUALITAS TERBAIK DAN SUDAH TERVERIFIKASI 
Adapun produk lem akrilik yang kami produksi mempunyai 3 tipe, yaitu :
1. MEDIUM (untuk akrilik 2 - 20 mm) : Merupakan basic dari lem akrilik CRYSTAL
GLUE (cepat kering) Cocok untuk pekerjaan &amp;#34;HURUF TIMBUL&amp;#34; dan akrilik putih susu 
2. SUPER (untuk akrilik 2 - 4 mm) : Merupakan pengembangan dari tipe Medium yang
telah dicampur dengan formula terbaik menghasilkan hasil yang sangat sempurna,
yaitu tidak menimbulkan bercak putih sedikitpun. Cocok untuk pekerjaan yang
mengutamakan &amp;#34;KUALITAS / MUTU&amp;#34;.
3. HIGH ( New Exclusive Formula ) Khusus Merekatkan Acrylic ketebalan 5-20mm dan
khusus Pembuatan Plakat Acrylic dgn hasil bening,tanpa Bercak putih ,
menghilangkan gelembung/buble dan bisa menghilangkan bercak putih dari
penggunaan lem merk lain, contoh : lem korea/Lem resin/ lem G / Lem Dextone/ Lem
Cina / Lem Akrilik Merk lain / lem clorofom 
PEMBUATAN HURUF TIMBUL DAN AKRILIK PUTIH SUSU HARUS PAKAI YG MEDIUM KARENA KALAU
PAKAI SUPER DAN HIGH TIDAK AKAN MENEMPEL</v>
      </c>
      <c r="F257" s="45" t="str">
        <v>500</v>
      </c>
      <c r="G257" s="45" t="str">
        <v>1</v>
      </c>
      <c r="H257" s="45" t="str">
        <v>21189553</v>
      </c>
      <c r="I257" s="45" t="str">
        <v>0</v>
      </c>
      <c r="J257" s="45" t="str">
        <v>Baru</v>
      </c>
      <c r="K257" s="45" t="str">
        <v>Ya</v>
      </c>
      <c r="L257" s="45" t="str">
        <v>https://ecs7.tokopedia.net/img/cache/700/hDjmkQ/2020/10/21/01e22ede-8079-4c56-ad49-8a91b7a2d077.jpg</v>
      </c>
      <c r="M257" s="45" t="str">
        <v>https://ecs7.tokopedia.net/img/cache/700/hDjmkQ/2020/10/21/b3f3e3ac-ee4f-4388-95b5-c5afe4a363f9.jpg</v>
      </c>
      <c r="N257" s="45" t="str">
        <v>https://ecs7.tokopedia.net/img/cache/700/hDjmkQ/2020/10/21/2b4813c5-c1e8-4d24-aa99-e803ccb4e309.jpg</v>
      </c>
      <c r="O257" s="45" t="str">
        <v>https://ecs7.tokopedia.net/img/cache/700/hDjmkQ/2020/10/21/765a944a-5f3c-4fe7-94d4-55e79142f6ce.jpg</v>
      </c>
      <c r="P257" s="45" t="str">
        <v>https://ecs7.tokopedia.net/img/cache/700/hDjmkQ/2020/10/21/a0564fe2-292d-4e99-850a-3e2dbce91095.jpg</v>
      </c>
      <c r="Q257" s="45" t="str"/>
      <c r="R257" s="45" t="str"/>
      <c r="S257" s="45" t="str"/>
      <c r="T257" s="45" t="str">
        <v>c472bfebd82ff5485d7a</v>
      </c>
    </row>
    <row r="258">
      <c r="B258" s="46" t="str">
        <v>1264179797</v>
      </c>
      <c r="C258" s="46" t="str">
        <v>lem akrilik super. lem acrylic. lem mika</v>
      </c>
      <c r="D258" s="46" t="str">
        <v>https://tokopedia.com/hidaastore/lem-akrilik-super-lem-acrylic-lem-mika</v>
      </c>
      <c r="E258" s="45" t="str">
        <v>[p]website resmi kami : [/p][p]SELURUH LEM CRYSTAL GLUE FREE SUNTIKAN [/p][p]LEM
AKRILIK CRYSTAL GLUE TYPE SUPER 70ml BARU[/p][p]PERTAMA DAN SATU-SATUNYA DI
INDONESIA YANG MELALUI PROSES 2X PENYULING HASIL TANPA BERCAK PUTIH DAN HASIL
CLEAR[/p][p]FAVORITE TOKO KAMI DAPAT APLIKASI SUNTIKAN + PACKING FREE BUBBLE
WRAP PENGIRIMAN DIJAMIN AMAN .. (^-^) [/p][p]Karakteristik Crystal Glue :
Tampilan : Cair
Warna : Tanpa warna ( bening)[/p][p]&amp;#34; Harga menentukan kualitas Barang
&amp;#34; LEM ACRYLIC CRYSTAL GLUE SUPER KUALITAS TERBAIK DAN SUDAH TERVERIFIKASI
[/p][p]Adapun produk lem akrilik yang kami produksi mempunyai 3 tipe, yaitu
:[/p]&lt;ol&gt;&lt;li&gt;[p]MEDIUM (untuk akrilik 2 - 5 mm) : Merupakan basic dari lem
akrilik CRYSTAL GLUE (cepat kering) namun masih menimbulkan bercak putih. Cocok
untuk pekerjaan &amp;#34;speed&amp;#34; dan khusus akrilik putih
susu[/p]&lt;/li&gt;&lt;li&gt;[p]SUPER (untuk akrilik 2 - 5 mm) : Merupakan pengembangan dari
tipe Medium yang telah dicampur dengan formula terbaik menghasilkan hasil yang
sangat sempurna, yaitu tidak menimbulkan bercak putih sedikitpun. Cocok untuk
pekerjaan yang mengutamakan &amp;#34;KUALITAS / MUTU&amp;#34;.[/p]&lt;/li&gt;&lt;li&gt;[p]HIGH (
New Exclusive Formula ) Khusus Merekatkan Acrylic ketebalan 6-20mm dan khusus
Pembuatan Plakat Acrylic dgn hasil bening,tanpa Bercak putih , menghilangkan
gelembung/buble dan bisa menghilangkan bercak putih dari penggunaan lem merk
lain, contoh : lem korea/Lem resin/ lem G / Lem Dextone/ Lem Cina / Lem Akrilik
Merk lain / lem clorofom [/p]&lt;/li&gt;&lt;/ol&gt;[p]Kami membuka peluang untuk menjadi
RESELLER.
Melayani pembelian keseluruh Indonesia [/p][p]PEMBUATAN HURUF TIMBUL DAN AKRILIK
PUTIH SUSU HARUS PAKAI YG MEDIUM KARENA KALAU PAKAI SUPER DAN HIGH TIDAK AKAN
MENEMPEL[/p]</v>
      </c>
      <c r="F258" s="45" t="str">
        <v>200</v>
      </c>
      <c r="G258" s="45" t="str">
        <v>1</v>
      </c>
      <c r="H258" s="45" t="str">
        <v>21189553</v>
      </c>
      <c r="I258" s="45" t="str">
        <v>0</v>
      </c>
      <c r="J258" s="45" t="str">
        <v>Baru</v>
      </c>
      <c r="K258" s="45" t="str">
        <v>Ya</v>
      </c>
      <c r="L258" s="45" t="str">
        <v>https://ecs7.tokopedia.net/img/cache/700/hDjmkQ/2020/10/17/35378800-868b-4f9d-9fbe-bddb4dedbfe1.jpg</v>
      </c>
      <c r="M258" s="45" t="str">
        <v>https://ecs7.tokopedia.net/img/cache/700/hDjmkQ/2020/10/17/9643851e-26c8-4e11-918c-857473a76573.jpg</v>
      </c>
      <c r="N258" s="45" t="str">
        <v>https://ecs7.tokopedia.net/img/cache/700/hDjmkQ/2020/10/17/15e9bfe7-af8a-4a3f-83c2-faceac621f3e.jpg</v>
      </c>
      <c r="O258" s="45" t="str">
        <v>https://ecs7.tokopedia.net/img/cache/700/hDjmkQ/2020/10/17/1c11868a-9769-4377-9bb0-c7946d63459a.jpg</v>
      </c>
      <c r="P258" s="45" t="str">
        <v>https://ecs7.tokopedia.net/img/cache/700/hDjmkQ/2020/10/17/746ee46b-f3a8-4865-839f-d73f3eead610.jpg</v>
      </c>
      <c r="Q258" s="45" t="str"/>
      <c r="R258" s="45" t="str"/>
      <c r="S258" s="45" t="str"/>
      <c r="T258" s="45" t="str">
        <v>ba1682568d03cf4311cd</v>
      </c>
    </row>
    <row r="259">
      <c r="B259" s="46" t="str">
        <v>1264182011</v>
      </c>
      <c r="C259" s="46" t="str">
        <v>lem akrilik type high new exclusive formula</v>
      </c>
      <c r="D259" s="46" t="str">
        <v>https://tokopedia.com/hidaastore/lem-akrilik-type-high-new-exclusive-formula</v>
      </c>
      <c r="E259" s="45" t="str">
        <v>[p]website resmi kami : [/p]
[p]LEM AKRILIK CRYSTAL GLUE TYPE HIGH 150ml BARU[/p]
[p]PERTAMA DAN SATU-SATUNYA DI INDONESIA YANG MELALUI PROSES 2X PENYULING HASIL
TANPA BERCAK PUTIH DAN HASIL CLEAR[/p]
[p]FAVORITE TOKO KAMI DAPAT APLIKASI SUNTIKAN + PACKING FREE BUBBLE WRAP
PENGIRIMAN DIJAMIN AMAN .. (^-^) [/p]
[p]Karakteristik Crystal Glue :
Tampilan : Cair
Warna : Tanpa warna ( bening)[/p]
[p]&amp;#34; Harga menentukan kualitas Barang &amp;#34; LEM ACRYLIC CRYSTAL GLUE HIGH KUALITAS
TERBAIK DAN SUDAH TERVERIFIKASI [/p]
[p]Type High Khusus untuk ketebalan acrylic 6-20 mm dan pembuatan plakat akrilik
Tahap Pengeringan 1 menit[/p]
[p]Hasil tanpa Bercak putih, Menghilangkan Gelembung/Buble , bisa juga sebagai
pembersih akrilik, menghilangkan bercak putih dari lem acrylic merk lain, contoh
: lem korea / lem clorofom / lem china dll[/p]
[p]PEMBUATAN HURUF TIMBUL DAN AKRILIK PUTIH SUSU HARUS PAKAI YG MEDIUM KARENA
JIKA MENGGUNAKAN TYPE SUPER / HIGH TIDAK AKAN MEREKAT[/p]</v>
      </c>
      <c r="F259" s="45" t="str">
        <v>150</v>
      </c>
      <c r="G259" s="45" t="str">
        <v>1</v>
      </c>
      <c r="H259" s="45" t="str">
        <v>21189553</v>
      </c>
      <c r="I259" s="45" t="str">
        <v>0</v>
      </c>
      <c r="J259" s="45" t="str">
        <v>Baru</v>
      </c>
      <c r="K259" s="45" t="str">
        <v>Ya</v>
      </c>
      <c r="L259" s="45" t="str">
        <v>https://ecs7.tokopedia.net/img/cache/700/hDjmkQ/2020/10/17/d734e6ab-8622-47b4-9c90-ccc3713c80e2.jpg</v>
      </c>
      <c r="M259" s="45" t="str">
        <v>https://ecs7.tokopedia.net/img/cache/700/hDjmkQ/2020/10/17/06e8fdd1-66c2-49fd-b110-5a980b5f3fa5.jpg</v>
      </c>
      <c r="N259" s="45" t="str">
        <v>https://ecs7.tokopedia.net/img/cache/700/hDjmkQ/2020/10/17/838d3160-d937-4134-8406-15021fee3441.jpg</v>
      </c>
      <c r="O259" s="45" t="str">
        <v>https://ecs7.tokopedia.net/img/cache/700/hDjmkQ/2020/10/17/a53b6340-141b-407b-97bf-a7d3899a3fff.jpg</v>
      </c>
      <c r="P259" s="45" t="str">
        <v>https://ecs7.tokopedia.net/img/cache/700/hDjmkQ/2020/10/17/c886105c-75f4-4f8a-b64c-ee0105c5eb1d.jpg</v>
      </c>
      <c r="Q259" s="45" t="str"/>
      <c r="R259" s="45" t="str"/>
      <c r="S259" s="45" t="str"/>
      <c r="T259" s="45" t="str">
        <v>f0381295761ff1cd8433</v>
      </c>
    </row>
    <row r="260">
      <c r="B260" s="46" t="str">
        <v>1274136504</v>
      </c>
      <c r="C260" s="46" t="str">
        <v>lem akrilik type super 1000ml</v>
      </c>
      <c r="D260" s="46" t="str">
        <v>https://tokopedia.com/hidaastore/lem-akrilik-type-super-1000ml</v>
      </c>
      <c r="E260" s="45" t="str">
        <v>Karakteristik Crystal Glue :
Tampilan : Cair
Warna : Tanpa warna ( bening)
Bahan aktif : Solvent 40%
Keunggulan berdasarkan type :
 1. Crystal Glue Super ukuran 1 ltrMerekatkan akrilik sheet ukuran 2 - 4
    mmPenggunaan pada bidang tipis atau standing, contoh; kotak brosur, display
    akrilik 
Hasil akhir tanpa bercak putih yang dapat merusak akrilik, kuat dan tidak
merusak acrylic
Cara pemakaian :
 1. Pastikan permukaan rata dan halusLakukan pengamplasan sebelumnya, apabila
    proses pemotongan akrilik menggunakan mata gergaji. Karena pemotongan
    tersebut menghasilkan permukaan kurang sempurna.
 2. Bersihkan dan keringkan permukaanBersihkan dan keringkan kedua permukaan
    dari kotoran/ minyak, agar lem dapat menempel dengan sempurna.
 3. Penggunaan aplikasiGunakan aplikasi jarum diujungnya atau kuas kecil, untuk
    hasil lebih sempurna gunakan suntikan. Lakukan secara perlahan dan tunggu
    hingga lem bergerak secara merata.
PEMBUATAN HURUF TIMBUL DAN AKRILIK PUTIH SUSU HARUS PAKAI YG MEDIUM KARENA KALAU
PAKAI SUPER DAN HIGH TIDAK AKAN MENEMPEL</v>
      </c>
      <c r="F260" s="45" t="str">
        <v>1000</v>
      </c>
      <c r="G260" s="45" t="str">
        <v>1</v>
      </c>
      <c r="H260" s="45" t="str">
        <v>21189553</v>
      </c>
      <c r="I260" s="45" t="str">
        <v>0</v>
      </c>
      <c r="J260" s="45" t="str">
        <v>Baru</v>
      </c>
      <c r="K260" s="45" t="str">
        <v>Ya</v>
      </c>
      <c r="L260" s="45" t="str">
        <v>https://ecs7.tokopedia.net/img/cache/700/hDjmkQ/2020/10/21/46d765fc-60e7-4114-9dca-f5da11a15c56.jpg</v>
      </c>
      <c r="M260" s="45" t="str">
        <v>https://ecs7.tokopedia.net/img/cache/700/hDjmkQ/2020/10/21/be297d13-9c80-4288-91c4-4bf12cc4d680.jpg</v>
      </c>
      <c r="N260" s="45" t="str">
        <v>https://ecs7.tokopedia.net/img/cache/700/hDjmkQ/2020/10/21/0c9d63d2-1acd-4981-969f-0d93d8768765.jpg</v>
      </c>
      <c r="O260" s="45" t="str">
        <v>https://ecs7.tokopedia.net/img/cache/700/hDjmkQ/2020/10/21/2c9e7099-0312-44b8-8a3f-16319af6986c.jpg</v>
      </c>
      <c r="P260" s="45" t="str">
        <v>https://ecs7.tokopedia.net/img/cache/700/hDjmkQ/2020/10/21/12051dc6-0a81-4dd6-b3fd-5fec5de4fd10.jpg</v>
      </c>
      <c r="Q260" s="45" t="str"/>
      <c r="R260" s="45" t="str"/>
      <c r="S260" s="45" t="str"/>
      <c r="T260" s="45" t="str">
        <v>e10a710333baa2355f7e</v>
      </c>
    </row>
    <row r="261">
      <c r="B261" s="46" t="str">
        <v>1274134001</v>
      </c>
      <c r="C261" s="46" t="str">
        <v>lem akrilik. acrylic</v>
      </c>
      <c r="D261" s="46" t="str">
        <v>https://tokopedia.com/hidaastore/lem-akrilik-acrylic</v>
      </c>
      <c r="E261" s="45" t="str">
        <v>CRYSTAL GLUE TYPE SUPER 1 LTR
FAVORITE TOKO KAMI DAPAT APLIKASI SUNTIKAN DAN PACKING FREE BUBBLE WRAP 
PENGIRIMAN DIJAMIN AMAN .. (^-^)
Produsen Resmi Lem Acrylic Crystal Glue.. 
STOCK READY PENGIRIMAN BISA VIA GOJEK HARI MINGGU TETAP BUKA
Karakteristik Crystal Glue :
Tampilan : Cair
Warna : Tanpa warna ( bening)
Bahan aktif : Solvent 40%
Keunggulan berdasarkan type :
1. Crystal Glue Super ukuran 1 ltr
Merekatkan akrilik sheet ukuran 2 - 5 mm
Penggunaan pada bidang tipis atau standing, contoh; kotak brosur, display
akrilik , aquarium 
jika lem mengalir terlalu banyak ke media akrilik tidak perlu khawatir karena
tidak akan menimbulkan bercak putih . 
Dengan proses produksi 2x Penyulingan sehingga hasil penempelan tidak terdapat
bercak putih yang dapat merusak akrilik, kuat, tidak menguning dan tidak
berembun
&amp;#34;Jika Ada yang Lebih Bagus kenapa harus beli yg lebih mahal &amp;#34; LEM ACRYLIC
CRYSTAL GLUE SUPER 1LTR
Lem Akrilik Crystal Glue adalah lem akrilik &amp;#34;ORIGINAL&amp;#34; home Industri dengan
tingkat penghitungan dan pencampuran bahan yang akurat sehingga menghasilkan lem
akrilik dengan kualitas yang sangat baik.
Karakteristik Lem Akrilik Crystal Glue bukanlah menempelkan melainkan
&amp;#34;meleburkan&amp;#34; dua potongan akrilik menjadi satu kesatuan, sehingga berdampak pada
hasil rekat yang sempurna.
Adapun produk lem akrilik yang kami produksi mempunyai 3 tipe, yaitu :
1. MEDIUM (untuk akrilik 2 - 5 mm) : Merupakan basic dari lem akrilik CRYSTAL
GLUE, berkarakteristik cepat kering. Cocok untuk pekerjaan &amp;#34; huruf timbul &amp;#34; dan
akrilik putih susu.
2. SUPER (untuk akrilik 2 - 5 mm) : Merupakan pengembangan dari tipe Medium yang
telah dicampur dengan formula terbaik menghasilkan hasil yang sangat baik, yaitu
tidak menimbulkan bercak putih sedikitpun. Cocok untuk pekerjaan yang
mengutamakan &amp;#34;KUALITAS&amp;#34;.
3. HIGH (untuk akrilik 6 - 20 mm) : Merupakan pengembangan terbaru dari jajaran
produk lem akrilik CRYSTAL GLUE yang digunakan untuk menyatukan akrilik dengan</v>
      </c>
      <c r="F261" s="45" t="str">
        <v>900</v>
      </c>
      <c r="G261" s="45" t="str">
        <v>1</v>
      </c>
      <c r="H261" s="45" t="str">
        <v>21189553</v>
      </c>
      <c r="I261" s="45" t="str">
        <v>0</v>
      </c>
      <c r="J261" s="45" t="str">
        <v>Baru</v>
      </c>
      <c r="K261" s="45" t="str">
        <v>Ya</v>
      </c>
      <c r="L261" s="45" t="str">
        <v>https://ecs7.tokopedia.net/img/cache/700/hDjmkQ/2020/10/21/ee51aee1-631d-486e-abe1-f7a735ac2343.jpg</v>
      </c>
      <c r="M261" s="45" t="str">
        <v>https://ecs7.tokopedia.net/img/cache/700/hDjmkQ/2020/10/21/db32e98a-222b-4b52-99db-5271e55c75c8.jpg</v>
      </c>
      <c r="N261" s="45" t="str">
        <v>https://ecs7.tokopedia.net/img/cache/700/hDjmkQ/2020/10/21/e7f9bf3a-b369-456c-bcbf-d82ce8ed84a2.jpg</v>
      </c>
      <c r="O261" s="45" t="str">
        <v>https://ecs7.tokopedia.net/img/cache/700/hDjmkQ/2020/10/21/38905f37-5d2d-4a4d-8788-8c455350591f.jpg</v>
      </c>
      <c r="P261" s="45" t="str">
        <v>https://ecs7.tokopedia.net/img/cache/700/hDjmkQ/2020/10/21/d0ae55cf-79d9-41f6-a5db-86a6f5ea4599.jpg</v>
      </c>
      <c r="Q261" s="45" t="str"/>
      <c r="R261" s="45" t="str"/>
      <c r="S261" s="45" t="str"/>
      <c r="T261" s="45" t="str">
        <v>6c66171f8a420bff8ebb</v>
      </c>
    </row>
    <row r="262">
      <c r="B262" s="46" t="str">
        <v>1264184922</v>
      </c>
      <c r="C262" s="46" t="str">
        <v>lem akrilik. lem acrylic. lem clorofom. lem mika</v>
      </c>
      <c r="D262" s="46" t="str">
        <v>https://tokopedia.com/hidaastore/lem-akrilik-lem-acrylic-lem-clorofom-lem-mika</v>
      </c>
      <c r="E262" s="45" t="str">
        <v>website resmi kami 
BARU UKURAN EKONOMIS !!!
CRYSTAL GLUE TYPE MEDIUM 150ml ( 100% CLOROFOM )
PERTAMA DAN SATU-SATUNYA DI INDONESIA YANG MELALUI PROSES 2X PENYULINGAN
FAVORITE TOKO KAMI DAPAT APLIKASI SUNTIKAN + BOTOL PET 10ML DAN PACKING FREE
BUBBLE WRAP 
PENGIRIMAN DIJAMIN AMAN .. (^-^)
&amp;#34;LEM ACRYLIC CRYSTAL GLUE KUALITAS TERBAIK DAN SUDAH TERVERIFIKASI&amp;#34;
Adapun produk lem akrilik yang kami produksi mempunyai 3 tipe, yaitu :
 1. 
 2. MEDIUM (untuk akrilik 2 - 5 mm) : Merupakan basic dari lem akrilik CRYSTAL
    GLUE, berkarakteristik cepat kering. Cocok untuk pekerjaan &amp;#34; huruf timbul &amp;#34;
    dan akrilik putih susu.
 3. 
 4. SUPER (untuk akrilik 2 - 5 mm) : Merupakan pengembangan dari tipe Medium
    yang telah dicampur dengan formula terbaik menghasilkan hasil yang sangat
    baik, yaitu tidak menimbulkan bercak putih sedikitpun. Cocok untuk pekerjaan
    yang mengutamakan &amp;#34;KUALITAS&amp;#34;
 5. 
 6. HIGH ( New Exclusive Formula ) Khusus Merekatkan Acrylic ketebalan 6-20mm
    dan khusus Pembuatan Plakat Acrylic dgn hasil bening,tanpa Bercak putih ,
    menghilangkan gelembung/buble dan bisa menghilangkan bercak putih dari
    penggunaan lem merk lain, contoh : lem korea/Lem resin/ lem G / Lem Dextone/
    Lem Cina / Lem Akrilik Merk lain / lem clorofom
 7. 
PEMBUATAN HURUF TIMBUL DAN AKRILIK PUTIH SUSU HARUS PAKAI YG MEDIUM KARENA JIKA
MENGGUNAKAN TYPE SUPER / HIGH TIDAK AKAN MEREKAT</v>
      </c>
      <c r="F262" s="45" t="str">
        <v>150</v>
      </c>
      <c r="G262" s="45" t="str">
        <v>1</v>
      </c>
      <c r="H262" s="45" t="str">
        <v>21189553</v>
      </c>
      <c r="I262" s="45" t="str">
        <v>0</v>
      </c>
      <c r="J262" s="45" t="str">
        <v>Baru</v>
      </c>
      <c r="K262" s="45" t="str">
        <v>Ya</v>
      </c>
      <c r="L262" s="45" t="str">
        <v>https://ecs7.tokopedia.net/img/cache/700/hDjmkQ/2020/10/17/d44e4a14-5ee3-4e27-9de9-7989611e96f2.jpg</v>
      </c>
      <c r="M262" s="45" t="str">
        <v>https://ecs7.tokopedia.net/img/cache/700/hDjmkQ/2020/10/17/63a63ebc-4dd8-4cc1-9d52-04f3eab0e23a.jpg</v>
      </c>
      <c r="N262" s="45" t="str">
        <v>https://ecs7.tokopedia.net/img/cache/700/hDjmkQ/2020/10/17/44e0fd86-e71c-42b4-ba14-7565372283a8.jpg</v>
      </c>
      <c r="O262" s="45" t="str">
        <v>https://ecs7.tokopedia.net/img/cache/700/hDjmkQ/2020/10/17/3ac5c5e9-ccaa-4ed3-9aa6-4da94fb6343b.jpg</v>
      </c>
      <c r="P262" s="45" t="str">
        <v>https://ecs7.tokopedia.net/img/cache/700/hDjmkQ/2020/10/17/6e957bd0-ec12-44d8-a6a6-d5cef3742e51.jpg</v>
      </c>
      <c r="Q262" s="45" t="str"/>
      <c r="R262" s="45" t="str"/>
      <c r="S262" s="45" t="str"/>
      <c r="T262" s="45" t="str">
        <v>889c62bdb17640a9372f</v>
      </c>
    </row>
    <row r="263">
      <c r="B263" s="46" t="str">
        <v>1264177960</v>
      </c>
      <c r="C263" s="46" t="str">
        <v>lem akrilik. lem acrylic. lem mika</v>
      </c>
      <c r="D263" s="46" t="str">
        <v>https://tokopedia.com/hidaastore/lem-akrilik-lem-acrylic-lem-mika</v>
      </c>
      <c r="E263" s="45" t="str">
        <v>[p]CRYSTAL GLUE TYPE HIGH 70ML ( Baru Ukuran kecil ) NEW EXCLUSIVE FORMULA !!!
PERTAMA DAN SATU-SATUNYA DI INDONESIA YANG MELALUI PROSES 2X
PENYULINGAN[/p][p]FAVORITE TOKO KAMI DAPAT APLIKASI SUNTIKAN DAN PACKING FREE
BUBBLE WRAP 
PENGIRIMAN DIJAMIN AMAN .. (^-^)[/p][p]STOCK READY PENGIRIMAN BISA VIA
GOJEK[/p][p]Adapun produk lem akrilik yang kami produksi mempunyai 3 tipe, yaitu
:[/p]&lt;ol&gt;&lt;li&gt;[p]MEDIUM (untuk akrilik 2 - 20 mm) : Merupakan basic dari lem
akrilik CRYSTAL GLUE, berkarakteristik cepat kering. Cocok untuk pekerjaan
&amp;#34;HURUF TIMBUL&amp;#34; dan akrilik putih Susu[/p]&lt;/li&gt;&lt;li&gt;[p]SUPER (untuk
akrilik 2 - 4 mm) : Merupakan pengembangan dari tipe Medium yang telah dicampur
dengan formula terbaik menghasilkan hasil yang sangat baik, yaitu tidak
menimbulkan bercak putih sedikitpun. Cocok untuk pekerjaan yang mengutamakan
&amp;#34;KUALITAS&amp;#34;. [/p]&lt;/li&gt;&lt;li&gt;[p]HIGH ( New Exclusive Formula ) Khusus
Merekatkan Acrylic ketebalan 5-20mm dan khusus Pembuatan Plakat Acrylic dgn
hasil bening,tanpa Bercak putih , menghilangkan gelembung/buble dan bisa
menghilangkan bercak putih dari penggunaan lem merk lain, contoh : lem korea/Lem
resin/ lem G / Lem Dextone/ Lem Cina / Lem Akrilik Merk lain / lem
clorofom[/p]&lt;/li&gt;&lt;/ol&gt;[p]&amp;#34;Harga menentukan kualitas barang, Lem Acrylic
Crystal Glue kualitas Terbaik dan sudah Terverifikasi[/p][p]PEMBUATAN HURUF
TIMBUL DAN AKRILIK PUTIH SUSU HARUS PAKAI YG MEDIUM KARENA KALAU PAKAI SUPER DAN
HIGH TIDAK AKAN MENEMPEL[/p]</v>
      </c>
      <c r="F263" s="45" t="str">
        <v>70</v>
      </c>
      <c r="G263" s="45" t="str">
        <v>1</v>
      </c>
      <c r="H263" s="45" t="str">
        <v>21189553</v>
      </c>
      <c r="I263" s="45" t="str">
        <v>0</v>
      </c>
      <c r="J263" s="45" t="str">
        <v>Baru</v>
      </c>
      <c r="K263" s="45" t="str">
        <v>Ya</v>
      </c>
      <c r="L263" s="45" t="str">
        <v>https://ecs7.tokopedia.net/img/cache/700/hDjmkQ/2020/10/17/905df9c6-29e7-4dbf-8bd0-f2d36fbf9c52.jpg</v>
      </c>
      <c r="M263" s="45" t="str">
        <v>https://ecs7.tokopedia.net/img/cache/700/hDjmkQ/2020/10/17/9fc8b0fd-c71b-4925-a815-9154cf4387ae.jpg</v>
      </c>
      <c r="N263" s="45" t="str">
        <v>https://ecs7.tokopedia.net/img/cache/700/hDjmkQ/2020/10/17/b4b43d27-4a1a-4d7e-8a48-ba071bea2ed9.jpg</v>
      </c>
      <c r="O263" s="45" t="str">
        <v>https://ecs7.tokopedia.net/img/cache/700/hDjmkQ/2020/10/17/ee4c0cc2-967b-40fa-8588-7e696f6bf9fa.jpg</v>
      </c>
      <c r="P263" s="45" t="str">
        <v>https://ecs7.tokopedia.net/img/cache/700/hDjmkQ/2020/10/17/a8ed80b4-a6a1-4d16-8534-3d7cf7d40a2c.jpg</v>
      </c>
      <c r="Q263" s="45" t="str"/>
      <c r="R263" s="45" t="str"/>
      <c r="S263" s="45" t="str"/>
      <c r="T263" s="45" t="str">
        <v>91362e530652f0bd8299</v>
      </c>
    </row>
    <row r="264">
      <c r="B264" s="46" t="str">
        <v>1274130424</v>
      </c>
      <c r="C264" s="46" t="str">
        <v>lem akrilik. lem acrylic. lem untuk akrilik. lem mika. lem akrilik</v>
      </c>
      <c r="D264" s="46" t="str">
        <v>https://tokopedia.com/hidaastore/lem-akrilik-lem-acrylic-lem-untuk-akrilik-lem-mika-lem-akrilik</v>
      </c>
      <c r="E264" s="45" t="str">
        <v>BARU !!! CRYSTAL GLUE TYPE HIGH 500ml ( New Exclusive Formula 3in1 ) 
PERTAMA DAN SATU-SATUNYA DI INDONESIA YANG MELALUI PROSES 2X PENYULINGAN BENING
DAN TANPA BERCAK PUTIH DAN GELEMBUNG
FAVORITE TOKO KAMI DAPAT APLIKASI SUNTIKAN DAN PACKING FREE BUBBLE WRAP 
PENGIRIMAN DIJAMIN AMAN .. (^-^)
kepuasan pelanggan adalah yang paling utama.
STOCK READY PENGIRIMAN BISA VIA GOJEK
Adapun produk lem akrilik yang kami produksi mempunyai 3 tipe, yaitu :
&lt;ol&gt;
&lt;li&gt;MEDIUM (untuk akrilik 2 - 5 mm) : Merupakan basic dari lem akrilik CRYSTAL
GLUE, berkarakteristik cepat kering. Cocok untuk pekerjaan &amp;#34; huruf timbul &amp;#34; dan
akrilik putih susu
&lt;/li&gt;
&lt;li&gt;SUPER (untuk akrilik 2 - 5 mm) Khusus akrilik Bidang Tipis / standing :
tidak menimbulkan bercak putih, tidak merusak akrilik,kuat dan tidak berembun
karena sudah melalui proses 2x penyulingan. Cocok untuk pekerjaan yang
mengutamakan &amp;#34;KUALITAS / MUTU&amp;#34;. 
&lt;/li&gt;
&lt;li&gt;HIGH ( New Exclusive Formula 3in1 ) Khusus Merekatkan Acrylic ketebalan
6-20mm dan khusus Pembuatan Plakat Acrylic dgn hasil bening,tanpa Bercak putih ,
menghilangkan gelembung/buble dan bisa menghilangkan bercak putih dari
penggunaan lem merk lain, contoh : lem korea/Lem resin/ lem G / Lem Dextone/ Lem
Cina / Lem Akrilik Merk lain / lem clorofom
&lt;/li&gt;
&lt;/ol&gt;
PEMBUATAN HURUF TIMBUL DAN AKRILIK PUTIH SUSU HARUS PAKAI YG MEDIUM KARENA JIKA
MENGGUNAKAN TYPE SUPER / HIGH TIDAK AKAN MEREKAT</v>
      </c>
      <c r="F264" s="45" t="str">
        <v>500</v>
      </c>
      <c r="G264" s="45" t="str">
        <v>1</v>
      </c>
      <c r="H264" s="45" t="str">
        <v>21189553</v>
      </c>
      <c r="I264" s="45" t="str">
        <v>0</v>
      </c>
      <c r="J264" s="45" t="str">
        <v>Baru</v>
      </c>
      <c r="K264" s="45" t="str">
        <v>Ya</v>
      </c>
      <c r="L264" s="45" t="str">
        <v>https://ecs7.tokopedia.net/img/cache/700/hDjmkQ/2020/10/21/0aaf82aa-db5d-4119-a21e-321de189e0ba.jpg</v>
      </c>
      <c r="M264" s="45" t="str">
        <v>https://ecs7.tokopedia.net/img/cache/700/hDjmkQ/2020/10/21/50e205c2-4830-4eaa-bc42-44c95370d761.jpg</v>
      </c>
      <c r="N264" s="45" t="str">
        <v>https://ecs7.tokopedia.net/img/cache/700/hDjmkQ/2020/10/21/f2be98fb-83c4-4fa4-9728-3738ee3d05e1.jpg</v>
      </c>
      <c r="O264" s="45" t="str">
        <v>https://ecs7.tokopedia.net/img/cache/700/hDjmkQ/2020/10/21/b04fbbba-3979-4233-979f-8c4665ebb224.jpg</v>
      </c>
      <c r="P264" s="45" t="str">
        <v>https://ecs7.tokopedia.net/img/cache/700/hDjmkQ/2020/10/21/75767bdb-4b28-4fc8-9253-6ae46708092e.jpg</v>
      </c>
      <c r="Q264" s="45" t="str"/>
      <c r="R264" s="45" t="str"/>
      <c r="S264" s="45" t="str"/>
      <c r="T264" s="45" t="str">
        <v>c188369e8064eb66ec42</v>
      </c>
    </row>
    <row r="265">
      <c r="B265" s="46" t="str">
        <v>1264501685</v>
      </c>
      <c r="C265" s="46" t="str">
        <v>lem alteco botol jepang</v>
      </c>
      <c r="D265" s="46" t="str">
        <v>https://tokopedia.com/hidaastore/lem-alteco-botol-jepang</v>
      </c>
      <c r="E265" s="45" t="str">
        <v>Lem alteco botol ...harga per asli bukan abal2</v>
      </c>
      <c r="F265" s="45" t="str">
        <v>50</v>
      </c>
      <c r="G265" s="45" t="str">
        <v>1</v>
      </c>
      <c r="H265" s="45" t="str">
        <v>18471363</v>
      </c>
      <c r="I265" s="45" t="str">
        <v>0</v>
      </c>
      <c r="J265" s="45" t="str">
        <v>Baru</v>
      </c>
      <c r="K265" s="45" t="str">
        <v>Ya</v>
      </c>
      <c r="L265" s="45" t="str">
        <v>https://ecs7.tokopedia.net/img/cache/700/hDjmkQ/2020/10/17/7ab89553-b7ba-4060-8697-cb985e127ffa.jpg</v>
      </c>
      <c r="M265" s="45" t="str">
        <v>https://ecs7.tokopedia.net/img/cache/700/hDjmkQ/2020/10/17/974b83e5-6de8-4d54-8193-e523815874ae.jpg</v>
      </c>
      <c r="N265" s="45" t="str">
        <v>https://ecs7.tokopedia.net/img/cache/700/hDjmkQ/2020/10/17/fd3781e4-da5f-480a-8b44-d03d04bc429a.jpg</v>
      </c>
      <c r="O265" s="45" t="str">
        <v>https://ecs7.tokopedia.net/img/cache/700/hDjmkQ/2020/10/17/9bd4e69b-fc14-4868-8635-da375c4d68ac.jpg</v>
      </c>
      <c r="P265" s="45" t="str"/>
      <c r="Q265" s="45" t="str"/>
      <c r="R265" s="45" t="str"/>
      <c r="S265" s="45" t="str"/>
      <c r="T265" s="45" t="str">
        <v>15be5f830e54a0d55570</v>
      </c>
    </row>
    <row r="266">
      <c r="B266" s="46" t="str">
        <v>1264505200</v>
      </c>
      <c r="C266" s="46" t="str">
        <v>lem astero multifungsi lem mote kain mika kulit bahan dll</v>
      </c>
      <c r="D266" s="46" t="str">
        <v>https://tokopedia.com/hidaastore/lem-astero-multifungsi-lem-mote-kain-mika-kulit-bahan-dll</v>
      </c>
      <c r="E266" s="45" t="str">
        <v>lem astero
lem cair multifungsi
untyk lem mika, mote, manik, dll
cek di pict yah.. 
isi 85 ml. 
pastikan lem benar2 kering saat di aplikasikan agar kuat menempel dan anti air
happy crafting</v>
      </c>
      <c r="F266" s="45" t="str">
        <v>80</v>
      </c>
      <c r="G266" s="45" t="str">
        <v>1</v>
      </c>
      <c r="H266" s="45" t="str">
        <v>18471363</v>
      </c>
      <c r="I266" s="45" t="str">
        <v>0</v>
      </c>
      <c r="J266" s="45" t="str">
        <v>Baru</v>
      </c>
      <c r="K266" s="45" t="str">
        <v>Ya</v>
      </c>
      <c r="L266" s="45" t="str">
        <v>https://ecs7.tokopedia.net/img/cache/700/hDjmkQ/2020/10/17/6e12f6dd-057d-4c88-bdfe-70991d02660b.jpg</v>
      </c>
      <c r="M266" s="45" t="str">
        <v>https://ecs7.tokopedia.net/img/cache/700/hDjmkQ/2020/10/17/6398c6df-036b-43d8-bb1d-d630b2f47a83.jpg</v>
      </c>
      <c r="N266" s="45" t="str"/>
      <c r="O266" s="45" t="str"/>
      <c r="P266" s="45" t="str"/>
      <c r="Q266" s="45" t="str"/>
      <c r="R266" s="45" t="str"/>
      <c r="S266" s="45" t="str"/>
      <c r="T266" s="45" t="str">
        <v>399331a3edbba66a69da</v>
      </c>
    </row>
    <row r="267">
      <c r="B267" s="46" t="str">
        <v>1283874640</v>
      </c>
      <c r="C267" s="46" t="str">
        <v>lem auto sealer besar 70grams</v>
      </c>
      <c r="D267" s="46" t="str">
        <v>https://tokopedia.com/hidaastore/lem-auto-sealer-besar-70grams</v>
      </c>
      <c r="E267" s="45" t="str">
        <v>bila ada kebutuhan lain bisa chat PM</v>
      </c>
      <c r="F267" s="45" t="str">
        <v>70</v>
      </c>
      <c r="G267" s="45" t="str">
        <v>1</v>
      </c>
      <c r="H267" s="45" t="str">
        <v>18471363</v>
      </c>
      <c r="I267" s="45" t="str">
        <v>0</v>
      </c>
      <c r="J267" s="45" t="str">
        <v>Baru</v>
      </c>
      <c r="K267" s="45" t="str">
        <v>Ya</v>
      </c>
      <c r="L267" s="45" t="str">
        <v>https://ecs7.tokopedia.net/img/cache/700/hDjmkQ/2020/10/26/9ffe720b-6b33-42ad-a2be-f7ebc9a67db3.jpg</v>
      </c>
      <c r="M267" s="45" t="str"/>
      <c r="N267" s="45" t="str"/>
      <c r="O267" s="45" t="str"/>
      <c r="P267" s="45" t="str"/>
      <c r="Q267" s="45" t="str"/>
      <c r="R267" s="45" t="str"/>
      <c r="S267" s="45" t="str"/>
      <c r="T267" s="45" t="str">
        <v>0e26a93b9c33c3767cf8</v>
      </c>
    </row>
    <row r="268">
      <c r="B268" s="46" t="str">
        <v>1264188641</v>
      </c>
      <c r="C268" s="46" t="str">
        <v>lem baut dextone thread locker 10 gram loctite PULAU JAWA ONLY</v>
      </c>
      <c r="D268" s="46" t="str">
        <v>https://tokopedia.com/hidaastore/lem-baut-dextone-thread-locker-10-gram-loctite-pulau-jawa-only</v>
      </c>
      <c r="E268" s="45" t="str">
        <v>beri keterangan yang biru atau merah saat order
yang merah lebih keras
pulau jawa only</v>
      </c>
      <c r="F268" s="45" t="str">
        <v>100</v>
      </c>
      <c r="G268" s="45" t="str">
        <v>1</v>
      </c>
      <c r="H268" s="45" t="str">
        <v>21189553</v>
      </c>
      <c r="I268" s="45" t="str">
        <v>0</v>
      </c>
      <c r="J268" s="45" t="str">
        <v>Baru</v>
      </c>
      <c r="K268" s="45" t="str">
        <v>Ya</v>
      </c>
      <c r="L268" s="45" t="str">
        <v>https://ecs7.tokopedia.net/img/cache/700/hDjmkQ/2020/10/17/b111821a-ba08-48d1-a45f-7dfc1a7393d2.jpg</v>
      </c>
      <c r="M268" s="45" t="str"/>
      <c r="N268" s="45" t="str"/>
      <c r="O268" s="45" t="str"/>
      <c r="P268" s="45" t="str"/>
      <c r="Q268" s="45" t="str"/>
      <c r="R268" s="45" t="str"/>
      <c r="S268" s="45" t="str"/>
      <c r="T268" s="45" t="str">
        <v>9a20a5f3c9642a9573e7</v>
      </c>
    </row>
    <row r="269">
      <c r="B269" s="46" t="str">
        <v>1265857925</v>
      </c>
      <c r="C269" s="46" t="str">
        <v>lem bensin fantastic kkk</v>
      </c>
      <c r="D269" s="46" t="str">
        <v>https://tokopedia.com/hidaastore/lem-bensin-fantastic-kkk</v>
      </c>
      <c r="E269" s="45" t="str">
        <v>lem bensin speed glue fantastic kkk untuk karet ping pong 22rb 160gr
produk lokal
kualitas bagus
produk asli Indonesia.
warna sticker belum tentu sama
(sekarang stikernya sesuai gbr pertama)
warna cairan hijau = seperti KKK, isi 150ml
lebih kental, untuk landasan awal speed glue
STOK ADA KLIK BELI SAJA
GOSEND/GRAB BANDUNG AREA
TRANSAKSI HARUS MASUK SEBELUM JAM 8 PAGI,PIKUP JAM 10.00-16.00</v>
      </c>
      <c r="F269" s="45" t="str">
        <v>160</v>
      </c>
      <c r="G269" s="45" t="str">
        <v>1</v>
      </c>
      <c r="H269" s="45" t="str">
        <v>18471363</v>
      </c>
      <c r="I269" s="45" t="str">
        <v>0</v>
      </c>
      <c r="J269" s="45" t="str">
        <v>Baru</v>
      </c>
      <c r="K269" s="45" t="str">
        <v>Ya</v>
      </c>
      <c r="L269" s="45" t="str">
        <v>https://ecs7.tokopedia.net/img/cache/700/hDjmkQ/2020/10/18/7b8fcccf-d6f4-43eb-8fa2-bfe03bb391c6.jpg</v>
      </c>
      <c r="M269" s="45" t="str">
        <v>https://ecs7.tokopedia.net/img/cache/700/hDjmkQ/2020/10/18/cad058d6-7647-46e3-8d80-3beaadbbf4f0.jpg</v>
      </c>
      <c r="N269" s="45" t="str">
        <v>https://ecs7.tokopedia.net/img/cache/700/hDjmkQ/2020/10/18/f9a73f97-d2b6-4217-bf8d-b851f8610e27.jpg</v>
      </c>
      <c r="O269" s="45" t="str">
        <v>https://ecs7.tokopedia.net/img/cache/700/hDjmkQ/2020/10/18/51e279e2-7ba8-41d1-9b47-218044a2af1a.jpg</v>
      </c>
      <c r="P269" s="45" t="str">
        <v>https://ecs7.tokopedia.net/img/cache/700/hDjmkQ/2020/10/18/655d689c-b8a8-467f-b68d-7bcada86d8a2.jpg</v>
      </c>
      <c r="Q269" s="45" t="str"/>
      <c r="R269" s="45" t="str"/>
      <c r="S269" s="45" t="str"/>
      <c r="T269" s="45" t="str">
        <v>881777785a242c63ab46</v>
      </c>
    </row>
    <row r="270">
      <c r="B270" s="46" t="str">
        <v>1265857760</v>
      </c>
      <c r="C270" s="46" t="str">
        <v>lem bensin speed glue fantastic kkk untuk karet ping pong</v>
      </c>
      <c r="D270" s="46" t="str">
        <v>https://tokopedia.com/hidaastore/lem-bensin-speed-glue-fantastic-kkk-untuk-karet-ping-pong</v>
      </c>
      <c r="E270" s="45" t="str">
        <v>lem bensin speed glue fantastic kkk untuk karet ping pong 12rb 
produk asli Indonesia.
warna sticker belum tentu sama
+/-40ml
warna cairan hijau = seperti KKK
STOK ADA,KLIK BELI SAJA
GOSEND/GRAB BANDUNG AREA,TRANSAKSI HARUS MASUK SEBELUM JAM 8 PAGI</v>
      </c>
      <c r="F270" s="45" t="str">
        <v>120</v>
      </c>
      <c r="G270" s="45" t="str">
        <v>1</v>
      </c>
      <c r="H270" s="45" t="str">
        <v>18471363</v>
      </c>
      <c r="I270" s="45" t="str">
        <v>0</v>
      </c>
      <c r="J270" s="45" t="str">
        <v>Baru</v>
      </c>
      <c r="K270" s="45" t="str">
        <v>Ya</v>
      </c>
      <c r="L270" s="45" t="str">
        <v>https://ecs7.tokopedia.net/img/cache/700/hDjmkQ/2020/10/18/91a2bfb0-0494-411a-b58b-48663b12f4ca.jpg</v>
      </c>
      <c r="M270" s="45" t="str">
        <v>https://ecs7.tokopedia.net/img/cache/700/hDjmkQ/2020/10/18/810f175c-fdc1-49d7-8a13-eebdbb323511.jpg</v>
      </c>
      <c r="N270" s="45" t="str">
        <v>https://ecs7.tokopedia.net/img/cache/700/hDjmkQ/2020/10/18/18065b68-6f57-426e-b599-db28447879d6.jpg</v>
      </c>
      <c r="O270" s="45" t="str"/>
      <c r="P270" s="45" t="str"/>
      <c r="Q270" s="45" t="str"/>
      <c r="R270" s="45" t="str"/>
      <c r="S270" s="45" t="str"/>
      <c r="T270" s="45" t="str">
        <v>26d9b7bf067a73f9109a</v>
      </c>
    </row>
    <row r="271">
      <c r="B271" s="46" t="str">
        <v>1265858297</v>
      </c>
      <c r="C271" s="46" t="str">
        <v>lem bensin speed glue fantastic untuk karet ping pong 150ml</v>
      </c>
      <c r="D271" s="46" t="str">
        <v>https://tokopedia.com/hidaastore/lem-bensin-speed-glue-fantastic-untuk-karet-ping-pong-150ml</v>
      </c>
      <c r="E271" s="45" t="str">
        <v>lem bensin speed glue fantastic untuk karet ping pong 150ml 25rb 160gr
produk asli Indonesia
warna sticker belum tentu sama
butuh lem bensin speed glue fantastic kkk ,untuk landasan/dasar
warna cairan oren
STOK ADA,KLIK BELI SAJA
GOSEND/GRAB BANDUNG AREA,TRANSAKSI HARUS MASUK SEBELUM JAM 8 PAGI</v>
      </c>
      <c r="F271" s="45" t="str">
        <v>160</v>
      </c>
      <c r="G271" s="45" t="str">
        <v>1</v>
      </c>
      <c r="H271" s="45" t="str">
        <v>18471363</v>
      </c>
      <c r="I271" s="45" t="str">
        <v>0</v>
      </c>
      <c r="J271" s="45" t="str">
        <v>Baru</v>
      </c>
      <c r="K271" s="45" t="str">
        <v>Ya</v>
      </c>
      <c r="L271" s="45" t="str">
        <v>https://ecs7.tokopedia.net/img/cache/700/hDjmkQ/2020/10/18/9cf8c517-8e57-459f-835c-8abd360bf8d1.jpg</v>
      </c>
      <c r="M271" s="45" t="str">
        <v>https://ecs7.tokopedia.net/img/cache/700/hDjmkQ/2020/10/18/415418e8-ddb8-44f7-884d-ba639203b06d.jpg</v>
      </c>
      <c r="N271" s="45" t="str"/>
      <c r="O271" s="45" t="str"/>
      <c r="P271" s="45" t="str"/>
      <c r="Q271" s="45" t="str"/>
      <c r="R271" s="45" t="str"/>
      <c r="S271" s="45" t="str"/>
      <c r="T271" s="45" t="str">
        <v>2994ec63e8e7c83a9a48</v>
      </c>
    </row>
    <row r="272">
      <c r="B272" s="46" t="str">
        <v>1264505648</v>
      </c>
      <c r="C272" s="46" t="str">
        <v>lem epoxy resin milan adhesive multipurphose dua komponen 400gr clear</v>
      </c>
      <c r="D272" s="46" t="str">
        <v>https://tokopedia.com/hidaastore/lem-epoxy-resin-milan-adhesive-multipurphose-dua-komponen-400gr-clear</v>
      </c>
      <c r="E272" s="45" t="str">
        <v>Lem serbaguna dari Milan
Bisa untuk segala bahan : kayu , karet , besi , keramik , batu , rotan, triplek
, kertas , dll
Bisa juga untuk mengisi celah ( gap filling ) pada kayu, lantai , marmer , karet
Lem epoxy / resin Milan sangat berkualitas dengan daya rekat maksimal
Dengan dua komponen resin dan hardener 
Ini untuk warna clear ( bening )</v>
      </c>
      <c r="F272" s="45" t="str">
        <v>500</v>
      </c>
      <c r="G272" s="45" t="str">
        <v>1</v>
      </c>
      <c r="H272" s="45" t="str">
        <v>18471363</v>
      </c>
      <c r="I272" s="45" t="str">
        <v>0</v>
      </c>
      <c r="J272" s="45" t="str">
        <v>Baru</v>
      </c>
      <c r="K272" s="45" t="str">
        <v>Ya</v>
      </c>
      <c r="L272" s="45" t="str">
        <v>https://ecs7.tokopedia.net/img/cache/700/hDjmkQ/2020/10/17/8179d556-e021-42bd-bf42-e70e73a12ca1.jpg</v>
      </c>
      <c r="M272" s="45" t="str"/>
      <c r="N272" s="45" t="str"/>
      <c r="O272" s="45" t="str"/>
      <c r="P272" s="45" t="str"/>
      <c r="Q272" s="45" t="str"/>
      <c r="R272" s="45" t="str"/>
      <c r="S272" s="45" t="str"/>
      <c r="T272" s="45" t="str">
        <v>460422d77e5d00334bf9</v>
      </c>
    </row>
    <row r="273">
      <c r="B273" s="46" t="str">
        <v>1283882223</v>
      </c>
      <c r="C273" s="46" t="str">
        <v>lem gasket cair shellac versalhem lion</v>
      </c>
      <c r="D273" s="46" t="str">
        <v>https://tokopedia.com/hidaastore/lem-gasket-cair-shellac-versalhem-lion</v>
      </c>
      <c r="E273" s="45" t="str">
        <v>bila ada kebutuhan lain bisa chat PM.</v>
      </c>
      <c r="F273" s="45" t="str">
        <v>150</v>
      </c>
      <c r="G273" s="45" t="str">
        <v>1</v>
      </c>
      <c r="H273" s="45" t="str">
        <v>18471363</v>
      </c>
      <c r="I273" s="45" t="str">
        <v>0</v>
      </c>
      <c r="J273" s="45" t="str">
        <v>Baru</v>
      </c>
      <c r="K273" s="45" t="str">
        <v>Ya</v>
      </c>
      <c r="L273" s="45" t="str">
        <v>https://ecs7.tokopedia.net/img/cache/700/hDjmkQ/2020/10/26/682738af-a4be-4701-89d2-306b7e88b86e.jpg</v>
      </c>
      <c r="M273" s="45" t="str"/>
      <c r="N273" s="45" t="str"/>
      <c r="O273" s="45" t="str"/>
      <c r="P273" s="45" t="str"/>
      <c r="Q273" s="45" t="str"/>
      <c r="R273" s="45" t="str"/>
      <c r="S273" s="45" t="str"/>
      <c r="T273" s="45" t="str">
        <v>d97e3d16cafd24526b0b</v>
      </c>
    </row>
    <row r="274">
      <c r="B274" s="46" t="str">
        <v>1264377563</v>
      </c>
      <c r="C274" s="46" t="str">
        <v>lem gasket super silicone rtv threebond silver 30gram</v>
      </c>
      <c r="D274" s="46" t="str">
        <v>https://tokopedia.com/hidaastore/lem-gasket-super-silicone-rtv-threebond-silver-30gram</v>
      </c>
      <c r="E274" s="45" t="str">
        <v>Lem Gasket super sealer
Dapat di gunakan di semua jenis mesin
Dapat mengantikan kertas,gabus,silikon dan gasket karet.
Tahan pada suhu tinggi.
Tahan Minyak. 
warna silver
30gram</v>
      </c>
      <c r="F274" s="45" t="str">
        <v>50</v>
      </c>
      <c r="G274" s="45" t="str">
        <v>1</v>
      </c>
      <c r="H274" s="45" t="str">
        <v>18471363</v>
      </c>
      <c r="I274" s="45" t="str">
        <v>0</v>
      </c>
      <c r="J274" s="45" t="str">
        <v>Baru</v>
      </c>
      <c r="K274" s="45" t="str">
        <v>Ya</v>
      </c>
      <c r="L274" s="45" t="str">
        <v>https://ecs7.tokopedia.net/img/cache/700/hDjmkQ/2020/10/17/2c083484-79b7-482a-9139-90ebbbe65ee6.jpg</v>
      </c>
      <c r="M274" s="45" t="str">
        <v>https://ecs7.tokopedia.net/img/cache/700/hDjmkQ/2020/10/17/866dcc45-c251-4057-a348-ef6366700f23.jpg</v>
      </c>
      <c r="N274" s="45" t="str">
        <v>https://ecs7.tokopedia.net/img/cache/700/hDjmkQ/2020/10/17/63afc0c7-da6c-402f-8e83-4f44f8777395.jpg</v>
      </c>
      <c r="O274" s="45" t="str">
        <v>https://ecs7.tokopedia.net/img/cache/700/hDjmkQ/2020/10/17/878ca80b-7446-476a-a4ce-5535e3f411b7.jpg</v>
      </c>
      <c r="P274" s="45" t="str"/>
      <c r="Q274" s="45" t="str"/>
      <c r="R274" s="45" t="str"/>
      <c r="S274" s="45" t="str"/>
      <c r="T274" s="45" t="str">
        <v>315f3a785d284fe62637</v>
      </c>
    </row>
    <row r="275">
      <c r="B275" s="46" t="str">
        <v>1264180254</v>
      </c>
      <c r="C275" s="46" t="str">
        <v>lem kayu crona 234 lem dn jointing laminasi waterbased</v>
      </c>
      <c r="D275" s="46" t="str">
        <v>https://tokopedia.com/hidaastore/lem-kayu-crona-234-lem-dn-jointing-laminasi-waterbased</v>
      </c>
      <c r="E275" s="45" t="str">
        <v>Lem Crona 234 SOLVENT RESISTANT
Lem Crona ini diforumulasikan khusus untuk Finger Jointing, Laminating, dan
Assembling.
KEUNGGULAN : 
* Kekuatan Lem ini Melebihi Dari Kekuatan Kayunya
* Lebih kuat
* Tahan Panas
* Cepat Kering
* Tahan Solvent
Cara Pengaplikasian Lem Kayu Crona 234
1. Pastikan kayu telah diukur kadar airnya, range 8% 12% menurut ukuran atau MC
meter.
2. Pastikan permukaan kayu rata di kedua sisi yang akan di rekatkan. Maksimal
celah atau selisih permukaan tdk melebihi 0.5 mm.
3. Rekatkan dengan menggunakan clamp tunggu hingga kering sempurna ( minimal 1
jam
NB : UNTUK PENGIRIMAN LUAR JAWA MENGGUNAKAN EXPEDISI, TANYAKAN KE ADMIN DAHULU
WA :</v>
      </c>
      <c r="F275" s="45" t="str">
        <v>800</v>
      </c>
      <c r="G275" s="45" t="str">
        <v>1</v>
      </c>
      <c r="H275" s="45" t="str">
        <v>21189553</v>
      </c>
      <c r="I275" s="45" t="str">
        <v>0</v>
      </c>
      <c r="J275" s="45" t="str">
        <v>Baru</v>
      </c>
      <c r="K275" s="45" t="str">
        <v>Ya</v>
      </c>
      <c r="L275" s="45" t="str">
        <v>https://ecs7.tokopedia.net/img/cache/700/hDjmkQ/2020/10/17/3183ba64-a96e-44b9-8f7b-4b39812d8acf.jpg</v>
      </c>
      <c r="M275" s="45" t="str">
        <v>https://ecs7.tokopedia.net/img/cache/700/hDjmkQ/2020/10/17/23d4c4e8-2342-4364-98cc-42c221cdc14f.jpg</v>
      </c>
      <c r="N275" s="45" t="str">
        <v>https://ecs7.tokopedia.net/img/cache/700/hDjmkQ/2020/10/17/c5e50f08-4877-40d9-a196-490946c7c396.jpg</v>
      </c>
      <c r="O275" s="45" t="str"/>
      <c r="P275" s="45" t="str"/>
      <c r="Q275" s="45" t="str"/>
      <c r="R275" s="45" t="str"/>
      <c r="S275" s="45" t="str"/>
      <c r="T275" s="45" t="str">
        <v>b699301f58a2ba8cd7a4</v>
      </c>
    </row>
    <row r="276">
      <c r="B276" s="46" t="str">
        <v>1283827291</v>
      </c>
      <c r="C276" s="46" t="str">
        <v>lem loctite rtv grey abu2</v>
      </c>
      <c r="D276" s="46" t="str">
        <v>https://tokopedia.com/hidaastore/lem-loctite-rtv-grey-abu2</v>
      </c>
      <c r="E276" s="45" t="str">
        <v>bila ada kebutuhan lain bisa chat Pm.</v>
      </c>
      <c r="F276" s="45" t="str">
        <v>150</v>
      </c>
      <c r="G276" s="45" t="str">
        <v>1</v>
      </c>
      <c r="H276" s="45" t="str">
        <v>18471363</v>
      </c>
      <c r="I276" s="45" t="str">
        <v>0</v>
      </c>
      <c r="J276" s="45" t="str">
        <v>Baru</v>
      </c>
      <c r="K276" s="45" t="str">
        <v>Ya</v>
      </c>
      <c r="L276" s="45" t="str">
        <v>https://ecs7.tokopedia.net/img/cache/700/hDjmkQ/2020/10/26/f8ace3b9-7f9a-42b5-a64c-4d20667be49f.jpg</v>
      </c>
      <c r="M276" s="45" t="str">
        <v>https://ecs7.tokopedia.net/img/cache/700/hDjmkQ/2020/10/26/512d5796-c6d4-4443-9489-3236e1e7b0f9.jpg</v>
      </c>
      <c r="N276" s="45" t="str"/>
      <c r="O276" s="45" t="str"/>
      <c r="P276" s="45" t="str"/>
      <c r="Q276" s="45" t="str"/>
      <c r="R276" s="45" t="str"/>
      <c r="S276" s="45" t="str"/>
      <c r="T276" s="45" t="str">
        <v>af666839f8e45b9f1d82</v>
      </c>
    </row>
    <row r="277">
      <c r="B277" s="46" t="str">
        <v>1283868781</v>
      </c>
      <c r="C277" s="46" t="str">
        <v>lem pengunci baut thread locker loctite 271 10ml</v>
      </c>
      <c r="D277" s="46" t="str">
        <v>https://tokopedia.com/hidaastore/lem-pengunci-baut-thread-locker-loctite-271-10ml</v>
      </c>
      <c r="E277" s="45" t="str">
        <v>lem pengunci baut loctite thread locker 10ml</v>
      </c>
      <c r="F277" s="45" t="str">
        <v>20</v>
      </c>
      <c r="G277" s="45" t="str">
        <v>1</v>
      </c>
      <c r="H277" s="45" t="str">
        <v>18471363</v>
      </c>
      <c r="I277" s="45" t="str">
        <v>0</v>
      </c>
      <c r="J277" s="45" t="str">
        <v>Baru</v>
      </c>
      <c r="K277" s="45" t="str">
        <v>Ya</v>
      </c>
      <c r="L277" s="45" t="str">
        <v>https://ecs7.tokopedia.net/img/cache/700/hDjmkQ/2020/10/26/bf8974f9-33f4-46af-9bc4-41f1c3a870a4.jpg</v>
      </c>
      <c r="M277" s="45" t="str"/>
      <c r="N277" s="45" t="str"/>
      <c r="O277" s="45" t="str"/>
      <c r="P277" s="45" t="str"/>
      <c r="Q277" s="45" t="str"/>
      <c r="R277" s="45" t="str"/>
      <c r="S277" s="45" t="str"/>
      <c r="T277" s="45" t="str">
        <v>1def526763649a2bc6eb</v>
      </c>
    </row>
    <row r="278">
      <c r="B278" s="46" t="str">
        <v>1264188579</v>
      </c>
      <c r="C278" s="46" t="str">
        <v>lem presto dn 600gr alifatik interior lem kayu</v>
      </c>
      <c r="D278" s="46" t="str">
        <v>https://tokopedia.com/hidaastore/lem-presto-dn-600gr-alifatik-interior-lem-kayu</v>
      </c>
      <c r="E278" s="45" t="str">
        <v>Lem Presto DN adalah lem kayu teknologi Aliphatic yang sudah digunakan secara
luas untuk furniture maupun pembuatan alat musik. 
Perbedaan paling menonjol dari lem aliphatic apabila dibandingkan dengan lem
PVAc biasa adalah ketahanan tinggi terhadap solvent seperti thinner yang
seringkali digunakan untuk mempersiapkan permukaan kayu untuk proses finishing
dan juga tidak akan menempel pada amplas pada saat kering sehingga dapat
menghemat pemakaian amplas. Selain itu, lem aliphatic telah diformulasikan untuk
memiliki warna krem yang menyerupai warna kayu yang ditempel, beda dengan lem
PVAc yang memiliki warna putih. Dan kecepatan keringnya yang lebih cepat dari
lem PVAc biasa.
Lem Presto DN juga telah lulus sertifikasi JAIA F****. JAIA F****adalah
sertifkat yang dikeluarkan oleh Japan Adhesive Industry Association (JAIA) yang
memastikan bahwa Lem Presto DN memiliki kadar formaldehyde dibawah 0.3 microgram
per meter persegi. Dengan memakai Lem Presto DN, anda berarti telah menciptakan
furniture kayu menggunakan lem berstandar internasional dan sekaligus membantu
menjaga kesehatan keluarga customer anda yang akan menggunakan furniture kayu
buatan anda untuk 20-30 tahun kedepan!</v>
      </c>
      <c r="F278" s="45" t="str">
        <v>800</v>
      </c>
      <c r="G278" s="45" t="str">
        <v>1</v>
      </c>
      <c r="H278" s="45" t="str">
        <v>21189553</v>
      </c>
      <c r="I278" s="45" t="str">
        <v>0</v>
      </c>
      <c r="J278" s="45" t="str">
        <v>Baru</v>
      </c>
      <c r="K278" s="45" t="str">
        <v>Ya</v>
      </c>
      <c r="L278" s="45" t="str">
        <v>https://ecs7.tokopedia.net/img/cache/700/hDjmkQ/2020/10/17/665b0df1-78fc-4d58-a6f3-cf3029f5d038.jpg</v>
      </c>
      <c r="M278" s="45" t="str">
        <v>https://ecs7.tokopedia.net/img/cache/700/hDjmkQ/2020/10/17/38fe46e8-0142-4771-847c-3f5235cbb554.jpg</v>
      </c>
      <c r="N278" s="45" t="str"/>
      <c r="O278" s="45" t="str"/>
      <c r="P278" s="45" t="str"/>
      <c r="Q278" s="45" t="str"/>
      <c r="R278" s="45" t="str"/>
      <c r="S278" s="45" t="str"/>
      <c r="T278" s="45" t="str">
        <v>57960b3e34a0bfc627b4</v>
      </c>
    </row>
    <row r="279">
      <c r="B279" s="46" t="str">
        <v>1264509512</v>
      </c>
      <c r="C279" s="46" t="str">
        <v>lem sterofoam uhu latte 100 ml</v>
      </c>
      <c r="D279" s="46" t="str">
        <v>https://tokopedia.com/hidaastore/lem-sterofoam-uhu-latte-100-ml</v>
      </c>
      <c r="E279" s="45" t="str">
        <v>Lem latte , mirip uhu, bisa diaplikasikan ke sterofoam.. bahan mah daya rekatnya
bagus..sama uhu ga kalah lah.kayanya kaya lem fox yang polysterene</v>
      </c>
      <c r="F279" s="45" t="str">
        <v>125</v>
      </c>
      <c r="G279" s="45" t="str">
        <v>1</v>
      </c>
      <c r="H279" s="45" t="str">
        <v>18471363</v>
      </c>
      <c r="I279" s="45" t="str">
        <v>0</v>
      </c>
      <c r="J279" s="45" t="str">
        <v>Baru</v>
      </c>
      <c r="K279" s="45" t="str">
        <v>Ya</v>
      </c>
      <c r="L279" s="45" t="str">
        <v>https://ecs7.tokopedia.net/img/cache/700/hDjmkQ/2020/10/17/a45c5a07-6c60-4a98-8357-a2e9690f79a1.jpg</v>
      </c>
      <c r="M279" s="45" t="str">
        <v>https://ecs7.tokopedia.net/img/cache/700/hDjmkQ/2020/10/17/3bada01f-2f04-45e8-8ef4-e0cbdacdd708.jpg</v>
      </c>
      <c r="N279" s="45" t="str"/>
      <c r="O279" s="45" t="str"/>
      <c r="P279" s="45" t="str"/>
      <c r="Q279" s="45" t="str"/>
      <c r="R279" s="45" t="str"/>
      <c r="S279" s="45" t="str"/>
      <c r="T279" s="45" t="str">
        <v>04af12291e6c8c13bb83</v>
      </c>
    </row>
    <row r="280">
      <c r="B280" s="46" t="str">
        <v>1264383521</v>
      </c>
      <c r="C280" s="46" t="str">
        <v>lem threebond rtv</v>
      </c>
      <c r="D280" s="46" t="str">
        <v>https://tokopedia.com/hidaastore/lem-threebond-rtv</v>
      </c>
      <c r="E280" s="45" t="str">
        <v>lem threebond tersedia abu2 dan merah 75gr</v>
      </c>
      <c r="F280" s="45" t="str">
        <v>100</v>
      </c>
      <c r="G280" s="45" t="str">
        <v>1</v>
      </c>
      <c r="H280" s="45" t="str">
        <v>18471363</v>
      </c>
      <c r="I280" s="45" t="str">
        <v>0</v>
      </c>
      <c r="J280" s="45" t="str">
        <v>Baru</v>
      </c>
      <c r="K280" s="45" t="str">
        <v>Ya</v>
      </c>
      <c r="L280" s="45" t="str">
        <v>https://ecs7.tokopedia.net/img/cache/700/hDjmkQ/2020/10/17/2a3ec7bb-31f8-4299-a122-08b0df483edd.jpg</v>
      </c>
      <c r="M280" s="45" t="str"/>
      <c r="N280" s="45" t="str"/>
      <c r="O280" s="45" t="str"/>
      <c r="P280" s="45" t="str"/>
      <c r="Q280" s="45" t="str"/>
      <c r="R280" s="45" t="str"/>
      <c r="S280" s="45" t="str"/>
      <c r="T280" s="45" t="str">
        <v>649d5f52eb98970add9c</v>
      </c>
    </row>
    <row r="281">
      <c r="B281" s="46" t="str">
        <v>1264523492</v>
      </c>
      <c r="C281" s="46" t="str">
        <v>lem wallpaper great wall</v>
      </c>
      <c r="D281" s="46" t="str">
        <v>https://tokopedia.com/hidaastore/lem-wallpaper-great-wall</v>
      </c>
      <c r="E281" s="45" t="str">
        <v>lem wallpaper great wall
isi 125 gram
buat 8-10 roll wallpaper kecil atau 2 roll wallpaper jumbo
Lem Spesialis wallpaper dibuat dengan teknologi Jerman 
Kualitas Bagus untuk wallpaper, 
Jangan salah pilih yang kualitas rendah karena dapat merusak wallpaper dan
dinding 
1 bungkus Rp. 20,000 bisa untuk 5-6 roll wallpaper
Cara Pemakaian:
Lem dicampurkan dengan air secukupnya (Lebih cepat larut jika menggunakan air
hangat)
Pemakaian lem disesuaikan dengan kebutuhan berapa roll yang mau dipasang..
sebagai contoh:
jika mau pasang 1-2roll wallpaper cukup sediakan air setengah ember kemudian
masukkan lem seperempat bungkus aduk dengan cepat sampe larut.. kekentalan lem
dikira2 saja.. jangan terlalu encer dan jangan terlalu pekat..
semoga informasi dapat membantu</v>
      </c>
      <c r="F281" s="45" t="str">
        <v>160</v>
      </c>
      <c r="G281" s="45" t="str">
        <v>1</v>
      </c>
      <c r="H281" s="45" t="str">
        <v>18471363</v>
      </c>
      <c r="I281" s="45" t="str">
        <v>0</v>
      </c>
      <c r="J281" s="45" t="str">
        <v>Baru</v>
      </c>
      <c r="K281" s="45" t="str">
        <v>Ya</v>
      </c>
      <c r="L281" s="45" t="str">
        <v>https://ecs7.tokopedia.net/img/cache/700/hDjmkQ/2020/10/17/604c7f60-fdaf-44d8-9767-3c6fbaf21dcc.jpg</v>
      </c>
      <c r="M281" s="45" t="str">
        <v>https://ecs7.tokopedia.net/img/cache/700/hDjmkQ/2020/10/17/0973a1f5-df07-4803-bc99-4ac1de17cfe8.jpg</v>
      </c>
      <c r="N281" s="45" t="str">
        <v>https://ecs7.tokopedia.net/img/cache/700/hDjmkQ/2020/10/17/8892e1d0-5127-480b-9ea0-9162004feadc.jpg</v>
      </c>
      <c r="O281" s="45" t="str"/>
      <c r="P281" s="45" t="str"/>
      <c r="Q281" s="45" t="str"/>
      <c r="R281" s="45" t="str"/>
      <c r="S281" s="45" t="str"/>
      <c r="T281" s="45" t="str">
        <v>912106232321dbf736ca</v>
      </c>
    </row>
    <row r="282">
      <c r="B282" s="46" t="str">
        <v>1265858468</v>
      </c>
      <c r="C282" s="46" t="str">
        <v>leman speed glue lem minyak plus kuas 150ml</v>
      </c>
      <c r="D282" s="46" t="str">
        <v>https://tokopedia.com/hidaastore/leman-speed-glue-lem-minyak-plus-kuas-150ml</v>
      </c>
      <c r="E282" s="45" t="str">
        <v>leman speed glue lem minyak plus kuas 150ml 31rb 300gr
lem karet pingpong untuk karet china
GOSEND/GRAB BANDUNG AREA TRANSAKSI HARUS MASUK SEBELUM JAM 8 PAGI</v>
      </c>
      <c r="F282" s="45" t="str">
        <v>300</v>
      </c>
      <c r="G282" s="45" t="str">
        <v>1</v>
      </c>
      <c r="H282" s="45" t="str">
        <v>18471363</v>
      </c>
      <c r="I282" s="45" t="str">
        <v>0</v>
      </c>
      <c r="J282" s="45" t="str">
        <v>Baru</v>
      </c>
      <c r="K282" s="45" t="str">
        <v>Ya</v>
      </c>
      <c r="L282" s="45" t="str">
        <v>https://ecs7.tokopedia.net/img/cache/700/hDjmkQ/2020/10/18/161af7db-e1df-4b1d-89a4-dd27756c0e00.jpg</v>
      </c>
      <c r="M282" s="45" t="str">
        <v>https://ecs7.tokopedia.net/img/cache/700/hDjmkQ/2020/10/18/43111be7-9fd1-4bd0-b8b8-ce782bd7c334.jpg</v>
      </c>
      <c r="N282" s="45" t="str"/>
      <c r="O282" s="45" t="str"/>
      <c r="P282" s="45" t="str"/>
      <c r="Q282" s="45" t="str"/>
      <c r="R282" s="45" t="str"/>
      <c r="S282" s="45" t="str"/>
      <c r="T282" s="45" t="str">
        <v>efe98a9fcdae6b5b5854</v>
      </c>
    </row>
    <row r="283">
      <c r="B283" s="46" t="str">
        <v>1264185395</v>
      </c>
      <c r="C283" s="46" t="str">
        <v>lempung bentonite bentonite clay 1kg</v>
      </c>
      <c r="D283" s="46" t="str">
        <v>https://tokopedia.com/hidaastore/lempung-bentonite-bentonite-clay-1kg</v>
      </c>
      <c r="E283" s="45" t="str">
        <v>lempung bentonite / bentonite clay
cosmetic grade
netto 1kg</v>
      </c>
      <c r="F283" s="45" t="str">
        <v>1150</v>
      </c>
      <c r="G283" s="45" t="str">
        <v>1</v>
      </c>
      <c r="H283" s="45" t="str">
        <v>21189553</v>
      </c>
      <c r="I283" s="45" t="str">
        <v>0</v>
      </c>
      <c r="J283" s="45" t="str">
        <v>Baru</v>
      </c>
      <c r="K283" s="45" t="str">
        <v>Ya</v>
      </c>
      <c r="L283" s="45" t="str">
        <v>https://ecs7.tokopedia.net/img/cache/700/hDjmkQ/2020/10/17/dc97f2e9-f76c-4cb5-916e-ed9f4418ed11.jpg</v>
      </c>
      <c r="M283" s="45" t="str"/>
      <c r="N283" s="45" t="str"/>
      <c r="O283" s="45" t="str"/>
      <c r="P283" s="45" t="str"/>
      <c r="Q283" s="45" t="str"/>
      <c r="R283" s="45" t="str"/>
      <c r="S283" s="45" t="str"/>
      <c r="T283" s="45" t="str">
        <v>9fae57f95d6d2860f8d2</v>
      </c>
    </row>
    <row r="284">
      <c r="B284" s="46" t="str">
        <v>1264180928</v>
      </c>
      <c r="C284" s="46" t="str">
        <v>lempung kaolin clay 1kg kosmetik cosmetik grade</v>
      </c>
      <c r="D284" s="46" t="str">
        <v>https://tokopedia.com/hidaastore/lempung-kaolin-clay-1kg-kosmetik-cosmetik-grade</v>
      </c>
      <c r="E284" s="45" t="str">
        <v>cosmetic grade berat bersih 1 kg x000D
x000D
x000D
Untuk pembelian jumlah lainnya baik eceran ataupun grosir silakan hubungi kami.
Ready stok. Selama barang masih di iklankan selalu ready stok. Langsung diorder
aja.</v>
      </c>
      <c r="F284" s="45" t="str">
        <v>1250</v>
      </c>
      <c r="G284" s="45" t="str">
        <v>1</v>
      </c>
      <c r="H284" s="45" t="str">
        <v>21189553</v>
      </c>
      <c r="I284" s="45" t="str">
        <v>0</v>
      </c>
      <c r="J284" s="45" t="str">
        <v>Baru</v>
      </c>
      <c r="K284" s="45" t="str">
        <v>Ya</v>
      </c>
      <c r="L284" s="45" t="str">
        <v>https://ecs7.tokopedia.net/img/cache/700/hDjmkQ/2020/10/17/38f15add-cfa8-4d41-a938-7f72d48ac938.jpg</v>
      </c>
      <c r="M284" s="45" t="str"/>
      <c r="N284" s="45" t="str"/>
      <c r="O284" s="45" t="str"/>
      <c r="P284" s="45" t="str"/>
      <c r="Q284" s="45" t="str"/>
      <c r="R284" s="45" t="str"/>
      <c r="S284" s="45" t="str"/>
      <c r="T284" s="45" t="str">
        <v>935f90e16159686aa6cf</v>
      </c>
    </row>
    <row r="285">
      <c r="B285" s="46" t="str">
        <v>1264293058</v>
      </c>
      <c r="C285" s="46" t="str">
        <v>lens Cap Canon 58mm tutup lensa canon 18-55mm murah</v>
      </c>
      <c r="D285" s="46" t="str">
        <v>https://tokopedia.com/hidaastore/lens-cap-canon-58mm-tutup-lensa-canon-18-55mm-murah</v>
      </c>
      <c r="E285" s="45" t="str">
        <v>lens Cap Canon 58mm tutup lensa canon 18-55mm
lens cap ada yang bertali dan tidak bertali jika ada stock yang bertali akan
dikirim yang bertali, jika stock tidak ada akan dikirim tidak bertali</v>
      </c>
      <c r="F285" s="45" t="str">
        <v>25</v>
      </c>
      <c r="G285" s="45" t="str">
        <v>1</v>
      </c>
      <c r="H285" s="45" t="str">
        <v>18471363</v>
      </c>
      <c r="I285" s="45" t="str">
        <v>0</v>
      </c>
      <c r="J285" s="45" t="str">
        <v>Baru</v>
      </c>
      <c r="K285" s="45" t="str">
        <v>Ya</v>
      </c>
      <c r="L285" s="45" t="str">
        <v>https://ecs7.tokopedia.net/img/cache/700/hDjmkQ/2020/10/17/3134accc-b23c-480f-840c-2f518ad2ebdf.jpg</v>
      </c>
      <c r="M285" s="45" t="str">
        <v>https://ecs7.tokopedia.net/img/cache/700/hDjmkQ/2020/10/17/ff7c1cfa-4d4a-4400-aa66-1341f5d1bbee.jpg</v>
      </c>
      <c r="N285" s="45" t="str"/>
      <c r="O285" s="45" t="str"/>
      <c r="P285" s="45" t="str"/>
      <c r="Q285" s="45" t="str"/>
      <c r="R285" s="45" t="str"/>
      <c r="S285" s="45" t="str"/>
      <c r="T285" s="45" t="str">
        <v>2e3a32bbf7cb5d539771</v>
      </c>
    </row>
    <row r="286">
      <c r="B286" s="46" t="str">
        <v>1274149262</v>
      </c>
      <c r="C286" s="46" t="str">
        <v>lens adapter M42 to FUJI FX</v>
      </c>
      <c r="D286" s="46" t="str">
        <v>https://tokopedia.com/hidaastore/lens-adapter-m42-to-fuji-fx</v>
      </c>
      <c r="E286" s="45" t="str">
        <v>lens adapter M42 to FUJI FX</v>
      </c>
      <c r="F286" s="45" t="str">
        <v>300</v>
      </c>
      <c r="G286" s="45" t="str">
        <v>1</v>
      </c>
      <c r="H286" s="45" t="str">
        <v>18471363</v>
      </c>
      <c r="I286" s="45" t="str">
        <v>0</v>
      </c>
      <c r="J286" s="45" t="str">
        <v>Baru</v>
      </c>
      <c r="K286" s="45" t="str">
        <v>Ya</v>
      </c>
      <c r="L286" s="45" t="str">
        <v>https://ecs7.tokopedia.net/img/cache/700/hDjmkQ/2020/10/21/18bbe13e-10d0-473b-b93b-f30c8d4df4e1.jpg</v>
      </c>
      <c r="M286" s="45" t="str">
        <v>https://ecs7.tokopedia.net/img/cache/700/hDjmkQ/2020/10/21/cc3b6ef6-862e-4b74-9697-44d7fb81b50c.jpg</v>
      </c>
      <c r="N286" s="45" t="str"/>
      <c r="O286" s="45" t="str"/>
      <c r="P286" s="45" t="str"/>
      <c r="Q286" s="45" t="str"/>
      <c r="R286" s="45" t="str"/>
      <c r="S286" s="45" t="str"/>
      <c r="T286" s="45" t="str">
        <v>389d15ba81a678c7a17f</v>
      </c>
    </row>
    <row r="287">
      <c r="B287" s="46" t="str">
        <v>1264307390</v>
      </c>
      <c r="C287" s="46" t="str">
        <v>lens cap</v>
      </c>
      <c r="D287" s="46" t="str">
        <v>https://tokopedia.com/hidaastore/lens-cap</v>
      </c>
      <c r="E287" s="45" t="str">
        <v>Lens Cap canon dilengkapi dengan tali pengaman agar tutup lensa ini tidak mudah
hilang saat hunting dan agar tidak terjatuh.
Untuk lensa kit standar (bawaan) 58mm</v>
      </c>
      <c r="F287" s="45" t="str">
        <v>50</v>
      </c>
      <c r="G287" s="45" t="str">
        <v>1</v>
      </c>
      <c r="H287" s="45" t="str">
        <v>18471363</v>
      </c>
      <c r="I287" s="45" t="str">
        <v>0</v>
      </c>
      <c r="J287" s="45" t="str">
        <v>Baru</v>
      </c>
      <c r="K287" s="45" t="str">
        <v>Ya</v>
      </c>
      <c r="L287" s="45" t="str">
        <v>https://ecs7.tokopedia.net/img/cache/700/hDjmkQ/2020/10/17/56221f79-5f33-4f04-85a8-2ab144d3cec2.jpg</v>
      </c>
      <c r="M287" s="45" t="str"/>
      <c r="N287" s="45" t="str"/>
      <c r="O287" s="45" t="str"/>
      <c r="P287" s="45" t="str"/>
      <c r="Q287" s="45" t="str"/>
      <c r="R287" s="45" t="str"/>
      <c r="S287" s="45" t="str"/>
      <c r="T287" s="45" t="str">
        <v>0545c9d5d04fb0cf7f0e</v>
      </c>
    </row>
    <row r="288">
      <c r="B288" s="46" t="str">
        <v>1264293874</v>
      </c>
      <c r="C288" s="46" t="str">
        <v>lens cap canon</v>
      </c>
      <c r="D288" s="46" t="str">
        <v>https://tokopedia.com/hidaastore/lens-cap-canon</v>
      </c>
      <c r="E288" s="45" t="str">
        <v>LENS CAP CANON 58mm + TALI
Lens cap lensa canon 58mm (semua lensa kit canon DSLR NON MIRRORLESS) dengan
fitur adanya tali pengaman agar tutup lensa tidak mudah hilang.
Kompatible :
Lensa Kit Canon 18-55mm</v>
      </c>
      <c r="F288" s="45" t="str">
        <v>50</v>
      </c>
      <c r="G288" s="45" t="str">
        <v>1</v>
      </c>
      <c r="H288" s="45" t="str">
        <v>18471363</v>
      </c>
      <c r="I288" s="45" t="str">
        <v>0</v>
      </c>
      <c r="J288" s="45" t="str">
        <v>Baru</v>
      </c>
      <c r="K288" s="45" t="str">
        <v>Ya</v>
      </c>
      <c r="L288" s="45" t="str">
        <v>https://ecs7.tokopedia.net/img/cache/700/hDjmkQ/2020/10/17/dd8923b6-0449-4091-8c31-18b4f9519513.jpg</v>
      </c>
      <c r="M288" s="45" t="str"/>
      <c r="N288" s="45" t="str"/>
      <c r="O288" s="45" t="str"/>
      <c r="P288" s="45" t="str"/>
      <c r="Q288" s="45" t="str"/>
      <c r="R288" s="45" t="str"/>
      <c r="S288" s="45" t="str"/>
      <c r="T288" s="45" t="str">
        <v>9a55b6c6ae9f1752e00c</v>
      </c>
    </row>
    <row r="289">
      <c r="B289" s="46" t="str">
        <v>1264296128</v>
      </c>
      <c r="C289" s="46" t="str">
        <v>lens cap canon 52mm tutup lensa fix</v>
      </c>
      <c r="D289" s="46" t="str">
        <v>https://tokopedia.com/hidaastore/lens-cap-canon-52mm-tutup-lensa-fix</v>
      </c>
      <c r="E289" s="45" t="str">
        <v>lens cap canon 52mm tutup lensa fix . jika yg tali habis di kirim tidak bertali</v>
      </c>
      <c r="F289" s="45" t="str">
        <v>100</v>
      </c>
      <c r="G289" s="45" t="str">
        <v>1</v>
      </c>
      <c r="H289" s="45" t="str">
        <v>18471363</v>
      </c>
      <c r="I289" s="45" t="str">
        <v>0</v>
      </c>
      <c r="J289" s="45" t="str">
        <v>Baru</v>
      </c>
      <c r="K289" s="45" t="str">
        <v>Ya</v>
      </c>
      <c r="L289" s="45" t="str">
        <v>https://ecs7.tokopedia.net/img/cache/700/hDjmkQ/2020/10/17/57c67c42-fed3-49ff-9c69-5dd6289890a7.jpg</v>
      </c>
      <c r="M289" s="45" t="str"/>
      <c r="N289" s="45" t="str"/>
      <c r="O289" s="45" t="str"/>
      <c r="P289" s="45" t="str"/>
      <c r="Q289" s="45" t="str"/>
      <c r="R289" s="45" t="str"/>
      <c r="S289" s="45" t="str"/>
      <c r="T289" s="45" t="str">
        <v>3b591f50ac5d4ab6bc76</v>
      </c>
    </row>
    <row r="290">
      <c r="B290" s="46" t="str">
        <v>1264507872</v>
      </c>
      <c r="C290" s="46" t="str">
        <v>lensa kaca pembesar /lup 100mm</v>
      </c>
      <c r="D290" s="46" t="str">
        <v>https://tokopedia.com/hidaastore/lensa-kaca-pembesar-lup-100mm</v>
      </c>
      <c r="E290" s="45" t="str">
        <v>kaca lup diameter ukuran 100mm
merk joy art
lensa terbuat dari kaca berqualitas
gagang plastik abs tidak mudah patah
pembesaran 3x
fungsi untuk membantu melihat obyek yg ukuran nya mini menjadi lebih besar dan
jelas</v>
      </c>
      <c r="F290" s="45" t="str">
        <v>250</v>
      </c>
      <c r="G290" s="45" t="str">
        <v>1</v>
      </c>
      <c r="H290" s="45" t="str">
        <v>18471363</v>
      </c>
      <c r="I290" s="45" t="str">
        <v>0</v>
      </c>
      <c r="J290" s="45" t="str">
        <v>Baru</v>
      </c>
      <c r="K290" s="45" t="str">
        <v>Ya</v>
      </c>
      <c r="L290" s="45" t="str">
        <v>https://ecs7.tokopedia.net/img/cache/700/hDjmkQ/2020/10/17/d5bd3ad3-1eec-4f42-a2f3-5aa91b453b13.jpg</v>
      </c>
      <c r="M290" s="45" t="str"/>
      <c r="N290" s="45" t="str"/>
      <c r="O290" s="45" t="str"/>
      <c r="P290" s="45" t="str"/>
      <c r="Q290" s="45" t="str"/>
      <c r="R290" s="45" t="str"/>
      <c r="S290" s="45" t="str"/>
      <c r="T290" s="45" t="str">
        <v>a1ed25f801dc076ef4b1</v>
      </c>
    </row>
    <row r="291">
      <c r="B291" s="46" t="str">
        <v>1264132159</v>
      </c>
      <c r="C291" s="46" t="str">
        <v>lensa minus lensa kacamata minus lensa blue ray lensa kacamata</v>
      </c>
      <c r="D291" s="46" t="str">
        <v>https://tokopedia.com/hidaastore/lensa-minus-lensa-kacamata-minus-lensa-blue-ray-lensa-kacamata</v>
      </c>
      <c r="E291" s="45" t="str">
        <v>* LENSA BLUE RAY ANTI RADIASI KOMPUTER *
* INDEX : 1.56
* COATING : GREEN
* TIPE LENS : PERFECT LENS 
* MATERIAL : MIKA
* DENGAN HARGA 95 RIBU ANDA AKAN MENDAPATKAN SEPASANG LENSA ( 2 PCS )
APA ITU LENSA BLUE RAY ?
Sinar biru yang terlihat yang terdekat dengan sinar ultraviolet dan panjang
gelombang energi cahaya yang terpendek.
Dalam beberapa tahun terakhir, semua jenis produk elektronik di layar
(handphone, table, laptop,TV Dll ), sebagian besar didorong oleh sinar buatan
Blu-ray atau ultraviolet. Cahaya buatan Ini kemungkinan besar yang menyebabkan
kerusakan pada mata dan tidak boleh diabaikan oleh kita semuanya. Radiasi Sinar
biru ini bagaikan mata pisau tajam yang langsung menembus ke bagian mata kita
yang paling dalam yaitu bintik buta yang bisa menyebabkan kebutaan pada mata
kita. Untuk mengurangi resiko ini diperlukan sebuah kacamata anti radiasi
computer yaitu LENSA BLUE RAY yang benar-benar memiliki spek lensa khusus.
LENSA DI ATAS ADALAH UKURAN SEBAGAI BERIKUT :
( Plano / Normal ) . ( - 0.25 ) . ( - 0.50 ) . ( - 0.75 ) . ( - 100 ) . ( - 125
) . ( - 150 ) . ( - 175 ) .
( - 200 ) 
( - 225 ) . ( - 250 ) . ( - 275 ) . ( - 300 ) . ( - 325 ) . ( - 350 ) . ( - 375
) . ( - 400 ) 
* Untuk Memaksimalkan Hasil Pemasangan lensa Harap Klik Link di Bawah Ini : 
</v>
      </c>
      <c r="F291" s="45" t="str">
        <v>100</v>
      </c>
      <c r="G291" s="45" t="str">
        <v>1</v>
      </c>
      <c r="H291" s="45" t="str">
        <v>18471363</v>
      </c>
      <c r="I291" s="45" t="str">
        <v>0</v>
      </c>
      <c r="J291" s="45" t="str">
        <v>Baru</v>
      </c>
      <c r="K291" s="45" t="str">
        <v>Ya</v>
      </c>
      <c r="L291" s="45" t="str">
        <v>https://ecs7.tokopedia.net/img/cache/700/hDjmkQ/2020/10/17/a042f969-16da-4379-9d92-4355f7a53fe7.jpg</v>
      </c>
      <c r="M291" s="45" t="str"/>
      <c r="N291" s="45" t="str"/>
      <c r="O291" s="45" t="str"/>
      <c r="P291" s="45" t="str"/>
      <c r="Q291" s="45" t="str"/>
      <c r="R291" s="45" t="str"/>
      <c r="S291" s="45" t="str"/>
      <c r="T291" s="45" t="str">
        <v>efaf05c2fe74c8a159bc</v>
      </c>
    </row>
    <row r="292">
      <c r="B292" s="46" t="str">
        <v>1264133814</v>
      </c>
      <c r="C292" s="46" t="str">
        <v>lensa photocromic lensa photo brown lensa minus photobrown</v>
      </c>
      <c r="D292" s="46" t="str">
        <v>https://tokopedia.com/hidaastore/lensa-photocromic-lensa-photo-brown-lensa-minus-photobrown</v>
      </c>
      <c r="E292" s="45" t="str">
        <v>* LENSA MINUS PHOTOCROMIC BROWN / LENSA PHOTO BROWN *
----------------------------------------------------------------------------------------------
* LENSA INI PASANGAN DARI FRAME YANG ADA DI ESTALASE KAMI,JIKA ANDA HANYA
MEMBELI LENSA SAJA TANPA DI SERTAI FRAME TIDAK KAMI LAYANI 
( CANCEL OTOMATIS )
Lensa Dengan Harga di Atas Adalah Ukuran Sebagai Berikut :
( - 0.25 ) . ( - 0.50 ) . ( - 0.75 ) . ( - 100 ) . ( - 125 ) . ( - 150 ) . ( -
175 ) . ( - 200 )
( - 225 ) . ( - 250 ) . ( - 275 ) . ( - 300 ) . ( - 325 ) . ( - 350 ) . ( - 375
) . ( - 400 )
NB : TIDAK TERMASUK CYLINDER
* Untuk Memaksimalkan Hasil Pemasangan lensa Harap Klik Link di Bawah Ini : 
</v>
      </c>
      <c r="F292" s="45" t="str">
        <v>100</v>
      </c>
      <c r="G292" s="45" t="str">
        <v>1</v>
      </c>
      <c r="H292" s="45" t="str">
        <v>18471363</v>
      </c>
      <c r="I292" s="45" t="str">
        <v>0</v>
      </c>
      <c r="J292" s="45" t="str">
        <v>Baru</v>
      </c>
      <c r="K292" s="45" t="str">
        <v>Ya</v>
      </c>
      <c r="L292" s="45" t="str">
        <v>https://ecs7.tokopedia.net/img/cache/700/hDjmkQ/2020/10/17/43747b4c-96c2-4c30-8f2e-53d27d81f404.jpg</v>
      </c>
      <c r="M292" s="45" t="str"/>
      <c r="N292" s="45" t="str"/>
      <c r="O292" s="45" t="str"/>
      <c r="P292" s="45" t="str"/>
      <c r="Q292" s="45" t="str"/>
      <c r="R292" s="45" t="str"/>
      <c r="S292" s="45" t="str"/>
      <c r="T292" s="45" t="str">
        <v>a8ad3d07a7ae4fd194d1</v>
      </c>
    </row>
    <row r="293">
      <c r="B293" s="46" t="str">
        <v>1264557405</v>
      </c>
      <c r="C293" s="46" t="str">
        <v>lensa polarized hitam dan coklat</v>
      </c>
      <c r="D293" s="46" t="str">
        <v>https://tokopedia.com/hidaastore/lensa-polarized-hitam-dan-coklat</v>
      </c>
      <c r="E293" s="45" t="str">
        <v>keterangan
-pilihan warna hitam dan coklat silahkan tentukan warna yang diinginkan
-harga sepasang yach
-lensa polarized
cara pemotongan
-bentuk/pola dari lensa lama anda baru di gunting mengikuti ukuran pola
-jika sudah selesai baru buka segel atau lapisan plastiknya
-jangan buka lapisan plastik sebelum memotong lensa agar mudah untuk membentuk
pola</v>
      </c>
      <c r="F293" s="45" t="str">
        <v>5</v>
      </c>
      <c r="G293" s="45" t="str">
        <v>1</v>
      </c>
      <c r="H293" s="45" t="str">
        <v>18471363</v>
      </c>
      <c r="I293" s="45" t="str">
        <v>0</v>
      </c>
      <c r="J293" s="45" t="str">
        <v>Baru</v>
      </c>
      <c r="K293" s="45" t="str">
        <v>Ya</v>
      </c>
      <c r="L293" s="45" t="str">
        <v>https://ecs7.tokopedia.net/img/cache/700/hDjmkQ/2020/10/17/db352dc3-63ae-4e75-8d78-d2abd51b5f54.jpg</v>
      </c>
      <c r="M293" s="45" t="str">
        <v>https://ecs7.tokopedia.net/img/cache/700/hDjmkQ/2020/10/17/b165f9d2-b554-45a6-8b0b-01482a0c8790.jpg</v>
      </c>
      <c r="N293" s="45" t="str">
        <v>https://ecs7.tokopedia.net/img/cache/700/hDjmkQ/2020/10/17/14153a07-282a-4d14-a2e2-da1c6640bc82.jpg</v>
      </c>
      <c r="O293" s="45" t="str"/>
      <c r="P293" s="45" t="str"/>
      <c r="Q293" s="45" t="str"/>
      <c r="R293" s="45" t="str"/>
      <c r="S293" s="45" t="str"/>
      <c r="T293" s="45" t="str">
        <v>8e7edadd4884f9124409</v>
      </c>
    </row>
    <row r="294">
      <c r="B294" s="46" t="str">
        <v>1264341794</v>
      </c>
      <c r="C294" s="46" t="str">
        <v>lenshood ew-53 for lens ef-m 15-45mm stm canon mirrorless</v>
      </c>
      <c r="D294" s="46" t="str">
        <v>https://tokopedia.com/hidaastore/lenshood-ew-53-for-lens-ef-m-15-45mm-stm-canon-mirrorless</v>
      </c>
      <c r="E294" s="45" t="str">
        <v>Lenshood berbentuk bunga LH-EW53 Lens Hood didedikasikan untuk Canon EF-M
15-45mm f / 3.5-6.3 IS STM Lens dan membantu untuk meminimalkan flare dengan
membelokkan cahaya liar memasuki lensa. Selain itu, &amp;#34;kelopak&amp;#34; bentuk hood lensa
ini memaksimalkan jumlah cakupan hood untuk jumlah coverage hood. Tidak ada
vignetting dengan hood dan tetap memungkinkan Anda untuk menempatkan filter dan
penutup lensa. hood juga dapat ditempatkan terbalik di depan lensa untuk solusi
penyimpanan lebih kompak. hood memberikan perlindungan tambahan untuk lensa dari
dampak kecelakaan, benjolan, dan goresan.
Highlights produk
Blocks cahaya liar memasuki lensa
Reversible untuk penyimpanan mudah
Tidak mempengaruhi penggunaan tutup lensa atau filter
Tidak-silau matte finish mencegah refleksi
Tidak menyebabkan vignetting
Perlindungan ekstra untuk lensa anda
Cocok dengan
Canon EF-M 15-45mm f / 3.5-6.3 IS STM Lens</v>
      </c>
      <c r="F294" s="45" t="str">
        <v>50</v>
      </c>
      <c r="G294" s="45" t="str">
        <v>1</v>
      </c>
      <c r="H294" s="45" t="str">
        <v>18471363</v>
      </c>
      <c r="I294" s="45" t="str">
        <v>0</v>
      </c>
      <c r="J294" s="45" t="str">
        <v>Baru</v>
      </c>
      <c r="K294" s="45" t="str">
        <v>Ya</v>
      </c>
      <c r="L294" s="45" t="str">
        <v>https://ecs7.tokopedia.net/img/cache/700/hDjmkQ/2020/10/17/b40c79d6-3f57-4e31-8d08-eba3dcd97440.jpg</v>
      </c>
      <c r="M294" s="45" t="str">
        <v>https://ecs7.tokopedia.net/img/cache/700/hDjmkQ/2020/10/17/8b5f4533-bbf7-4993-a626-9144c5649918.jpg</v>
      </c>
      <c r="N294" s="45" t="str">
        <v>https://ecs7.tokopedia.net/img/cache/700/hDjmkQ/2020/10/17/12386631-8e6a-4ca7-bff0-38c9587cc65b.jpg</v>
      </c>
      <c r="O294" s="45" t="str">
        <v>https://ecs7.tokopedia.net/img/cache/700/hDjmkQ/2020/10/17/5eef2a2d-e736-43aa-b37a-cafe0c87ef3c.jpg</v>
      </c>
      <c r="P294" s="45" t="str">
        <v>https://ecs7.tokopedia.net/img/cache/700/hDjmkQ/2020/10/17/a86970d6-de40-4e35-9764-57dd89194df2.jpg</v>
      </c>
      <c r="Q294" s="45" t="str"/>
      <c r="R294" s="45" t="str"/>
      <c r="S294" s="45" t="str"/>
      <c r="T294" s="45" t="str">
        <v>490420dc0ee18cb05354</v>
      </c>
    </row>
    <row r="295">
      <c r="B295" s="46" t="str">
        <v>1265749326</v>
      </c>
      <c r="C295" s="46" t="str">
        <v>lentera portable darurat multifungsi solar cell</v>
      </c>
      <c r="D295" s="46" t="str">
        <v>https://tokopedia.com/hidaastore/lentera-portable-darurat-multifungsi-solar-cell</v>
      </c>
      <c r="E295" s="45" t="str">
        <v>Lentera emergency multifungsi (senter, power bank, lentera, solar charging)
INGAT!! PALING BAGUS KUALITAS DAN AWET HANYA BAICHUAN
Lagi cari lampu darurat untuk di rumah ataupun dibawa saat pergi camping? Lampu
Lentera berbentuk unik ini bisa jadi pilihan yang tepat untukmu. Selain
berfungsi sebagai sumber penerangan, Lampu Lentera ini juga bisa jadi Power
Bank. Wah cocok banget ya untuk dibawa saat melakukan kegiatan outdoor ataupun
jadi penolong saat keadaan darurat seperti mati listrik.
Tidak hanya multifungsi, proses pengisian dayanya juga lebih mudah dan hemat,
cukup dengan menghubungkannya pada soket listrik. Bahkan ada juga yang bisa
di-charge dengan tenaga matahari, lho. Yuk temukan aneka pilihan Lampu Lentera
di sini, ada juga yang bentuknya mini, jadi lebih mudah dibawa bepergian.
SPECIFIKASI:
-Lampu LED akan menyala ketika bagian atas ditarik dan sebaliknya
-Produk terdapat pegangan yang terbuat dari besi sehingga nyaman untuk digantung
-6 LED lampu tahan lama, terang dan berwarna putih
-1 LED untuk lampu senter depan
-Terdapat Daya Solar Cell sehingga dapat menambah daya melalui sinar matahari
-Bisa berfungsi sebagai powerbank (dilengkapi dengan USB HUB)
- Cocok untuk outdoor maupun indoor
- Dimensi 14,5 cm sebelum ditarik dan 20 cm setelah ditarik dengan diameter 8 cm
WARNA TERSEDIA : HITAM, COKLAT (tanpa keterangan dan jika pilihan utama kosong
maka akan kami kirim warna yg ada, no komplain warna ya yg penting berfungsi)
[Produk Bahan] : plastik ABS 
[Ganti Posisi]: 2 
[Baterai]: Built-in baterai lithium 
[waktu hidup] : 8-9 jam ( Best Quality )
[rentang]: 50 m 
[kecerahan]: 300 lumens 
kemasan produk: box 
[produk Berat]: 250g</v>
      </c>
      <c r="F295" s="45" t="str">
        <v>300</v>
      </c>
      <c r="G295" s="45" t="str">
        <v>1</v>
      </c>
      <c r="H295" s="45" t="str">
        <v>18471363</v>
      </c>
      <c r="I295" s="45" t="str">
        <v>0</v>
      </c>
      <c r="J295" s="45" t="str">
        <v>Baru</v>
      </c>
      <c r="K295" s="45" t="str">
        <v>Ya</v>
      </c>
      <c r="L295" s="45" t="str">
        <v>https://ecs7.tokopedia.net/img/cache/700/hDjmkQ/2020/10/18/3e0923e8-02ad-4a10-93a9-19834827f4f6.jpg</v>
      </c>
      <c r="M295" s="45" t="str">
        <v>https://ecs7.tokopedia.net/img/cache/700/hDjmkQ/2020/10/18/e61431a2-edb4-46b1-9f1e-540b1d2109ec.jpg</v>
      </c>
      <c r="N295" s="45" t="str">
        <v>https://ecs7.tokopedia.net/img/cache/700/hDjmkQ/2020/10/18/c55fbc7d-bc90-42d1-bd82-270dd15348ed.jpg</v>
      </c>
      <c r="O295" s="45" t="str">
        <v>https://ecs7.tokopedia.net/img/cache/700/hDjmkQ/2020/10/18/a8f7fc5d-12f3-4831-9c92-8cb05cc1cd31.jpg</v>
      </c>
      <c r="P295" s="45" t="str">
        <v>https://ecs7.tokopedia.net/img/cache/700/hDjmkQ/2020/10/18/c169b0fc-b0cf-427d-a813-299dac45987f.jpg</v>
      </c>
      <c r="Q295" s="45" t="str"/>
      <c r="R295" s="45" t="str"/>
      <c r="S295" s="45" t="str"/>
      <c r="T295" s="45" t="str">
        <v>7f4443bb10d5e082b65f</v>
      </c>
    </row>
    <row r="296">
      <c r="B296" s="46" t="str">
        <v>1274155245</v>
      </c>
      <c r="C296" s="46" t="str">
        <v>lighstand alumunium 200cm dan payung putih 84cm</v>
      </c>
      <c r="D296" s="46" t="str">
        <v>https://tokopedia.com/hidaastore/lighstand-alumunium-200cm-dan-payung-putih-84cm</v>
      </c>
      <c r="E296" s="45" t="str">
        <v>payung putih 33inc : 84cm 
lighstand 200cm</v>
      </c>
      <c r="F296" s="45" t="str">
        <v>1000</v>
      </c>
      <c r="G296" s="45" t="str">
        <v>1</v>
      </c>
      <c r="H296" s="45" t="str">
        <v>18471363</v>
      </c>
      <c r="I296" s="45" t="str">
        <v>0</v>
      </c>
      <c r="J296" s="45" t="str">
        <v>Baru</v>
      </c>
      <c r="K296" s="45" t="str">
        <v>Ya</v>
      </c>
      <c r="L296" s="45" t="str">
        <v>https://ecs7.tokopedia.net/img/cache/700/hDjmkQ/2020/10/21/26eb9c78-c519-4251-9c7a-35c2150d6764.jpg</v>
      </c>
      <c r="M296" s="45" t="str"/>
      <c r="N296" s="45" t="str"/>
      <c r="O296" s="45" t="str"/>
      <c r="P296" s="45" t="str"/>
      <c r="Q296" s="45" t="str"/>
      <c r="R296" s="45" t="str"/>
      <c r="S296" s="45" t="str"/>
      <c r="T296" s="45" t="str">
        <v>d8f2b3d0be621cac055b</v>
      </c>
    </row>
    <row r="297">
      <c r="B297" s="46" t="str">
        <v>1283873883</v>
      </c>
      <c r="C297" s="46" t="str">
        <v>lighter Auto Voltage Detector / Car Volt Meter 12V / 24V cek aki /</v>
      </c>
      <c r="D297" s="46" t="str">
        <v>https://tokopedia.com/hidaastore/lighter-auto-voltage-detector-car-volt-meter-12v-24v-cek-aki</v>
      </c>
      <c r="E297" s="45" t="str">
        <v>Untuk Check Aki Mobil !
Alat ini untuk memonitor tegangan DC pada mobil. sangat cocok untuk mengetahui
apakah aki mobil anda dalam keadaan sehat atau low bat (soak).
Features:
LED Display Cigarette Lighter Electric Voltage Meter For Auto Car Battery
Car battery voltage display
Powered by car cigarette lighter charger (DC 12~24 V)
Installation: insert the jack of the product into a cigar socket
Voltage available: DC12~24 V
This digital gauge displays the voltage of batteries in the car.
With high brightness of LED (light-emitting diode) there is no difficulty in
seeing the display.
Installment:
Clean the cigar socket.
Insert the jack of the product into a cigar socket.
Installment:
1) Clean the cigar socket
2) Insert the jack of the product into a cigar socket
What kinds of batteries is healthy:
1) When engine running(do not drive), the LED display:
- Between 13.5 to 14.5V (12V CAR)
- Between 26.0 to 28.0V (24V CAR)
2) With the engine off, and nothing turned on, the LED display:
- Greater than 12.0V (12V CAR) OR 24.0V (24V CAR)
Attention:
1) For DC 12V or 24V Car
2) Measuring range: DC 8V-30V +/-1.2%
3) Product weight: 24.8g</v>
      </c>
      <c r="F297" s="45" t="str">
        <v>220</v>
      </c>
      <c r="G297" s="45" t="str">
        <v>1</v>
      </c>
      <c r="H297" s="45" t="str">
        <v>18471363</v>
      </c>
      <c r="I297" s="45" t="str">
        <v>0</v>
      </c>
      <c r="J297" s="45" t="str">
        <v>Baru</v>
      </c>
      <c r="K297" s="45" t="str">
        <v>Ya</v>
      </c>
      <c r="L297" s="45" t="str">
        <v>https://ecs7.tokopedia.net/img/cache/700/hDjmkQ/2020/10/26/dd2d3667-f0d4-4c40-b133-fdce888983e8.jpg</v>
      </c>
      <c r="M297" s="45" t="str">
        <v>https://ecs7.tokopedia.net/img/cache/700/hDjmkQ/2020/10/26/a65ae844-b1f0-40cd-8b18-2ddeb7ad5c16.jpg</v>
      </c>
      <c r="N297" s="45" t="str"/>
      <c r="O297" s="45" t="str"/>
      <c r="P297" s="45" t="str"/>
      <c r="Q297" s="45" t="str"/>
      <c r="R297" s="45" t="str"/>
      <c r="S297" s="45" t="str"/>
      <c r="T297" s="45" t="str">
        <v>56f2140b97acab801d93</v>
      </c>
    </row>
    <row r="298">
      <c r="B298" s="46" t="str">
        <v>1283742938</v>
      </c>
      <c r="C298" s="46" t="str">
        <v>lighter Car Heated Travel Mug gelas Pemanas Air Susu kopi Makanan mie</v>
      </c>
      <c r="D298" s="46" t="str">
        <v>https://tokopedia.com/hidaastore/lighter-car-heated-travel-mug-gelas-pemanas-air-susu-kopi-makanan-mie</v>
      </c>
      <c r="E298" s="45" t="str">
        <v>Tersedia warna silver
Heated Travel Mug / Mug Stainless Steel Pemanas Air Di Mobil
kapasitas standarr mug biasa
Ga perlu ribet sekarang agar Minum Kopi tetap Panas .. traveling mudik ke luar
kota butuh kopi dalm perjalanan .. . apalagi di tol terkadang pengen ngopi di
rest area .. mahal..
kini sangat praktis ... dan hemat
apalagi sambil menunggu kemacetan panjang berjam jam anda tetap bisa menikmati
kopi susu dan teh hangat di dalam mobil.. tidak perlu memesan di pinggir jalan
.. sangat mudahkan .. :)
daya 12 volt
di colok ke lighter mobil
WARNA RANDOM
krsm 88</v>
      </c>
      <c r="F298" s="45" t="str">
        <v>700</v>
      </c>
      <c r="G298" s="45" t="str">
        <v>1</v>
      </c>
      <c r="H298" s="45" t="str">
        <v>18471363</v>
      </c>
      <c r="I298" s="45" t="str">
        <v>0</v>
      </c>
      <c r="J298" s="45" t="str">
        <v>Baru</v>
      </c>
      <c r="K298" s="45" t="str">
        <v>Ya</v>
      </c>
      <c r="L298" s="45" t="str">
        <v>https://ecs7.tokopedia.net/img/cache/700/hDjmkQ/2020/10/26/ae5e8d7f-1a27-4938-94e9-64d95dfbf42f.jpg</v>
      </c>
      <c r="M298" s="45" t="str">
        <v>https://ecs7.tokopedia.net/img/cache/700/hDjmkQ/2020/10/26/c5bc3400-98e4-4837-b484-a3e23313413f.jpg</v>
      </c>
      <c r="N298" s="45" t="str"/>
      <c r="O298" s="45" t="str"/>
      <c r="P298" s="45" t="str"/>
      <c r="Q298" s="45" t="str"/>
      <c r="R298" s="45" t="str"/>
      <c r="S298" s="45" t="str"/>
      <c r="T298" s="45" t="str">
        <v>44b1b30d4726ab23be93</v>
      </c>
    </row>
    <row r="299">
      <c r="B299" s="46" t="str">
        <v>1283608656</v>
      </c>
      <c r="C299" s="46" t="str">
        <v>lighter korek api mobil 12v</v>
      </c>
      <c r="D299" s="46" t="str">
        <v>https://tokopedia.com/hidaastore/lighter-korek-api-mobil-12v</v>
      </c>
      <c r="E299" s="45" t="str">
        <v>lighter 12v untuk mobil. bila ada kebutuhan lain bisa chat PM.</v>
      </c>
      <c r="F299" s="45" t="str">
        <v>50</v>
      </c>
      <c r="G299" s="45" t="str">
        <v>1</v>
      </c>
      <c r="H299" s="45" t="str">
        <v>18471363</v>
      </c>
      <c r="I299" s="45" t="str">
        <v>0</v>
      </c>
      <c r="J299" s="45" t="str">
        <v>Baru</v>
      </c>
      <c r="K299" s="45" t="str">
        <v>Ya</v>
      </c>
      <c r="L299" s="45" t="str">
        <v>https://ecs7.tokopedia.net/img/cache/700/hDjmkQ/2020/10/26/ba7163cb-7f83-447f-8e55-c557ef741e1f.jpg</v>
      </c>
      <c r="M299" s="45" t="str"/>
      <c r="N299" s="45" t="str"/>
      <c r="O299" s="45" t="str"/>
      <c r="P299" s="45" t="str"/>
      <c r="Q299" s="45" t="str"/>
      <c r="R299" s="45" t="str"/>
      <c r="S299" s="45" t="str"/>
      <c r="T299" s="45" t="str">
        <v>baeced7ee93d4f26df30</v>
      </c>
    </row>
    <row r="300">
      <c r="B300" s="46" t="str">
        <v>1274151428</v>
      </c>
      <c r="C300" s="46" t="str">
        <v>lighting ulanzi 96 led video light</v>
      </c>
      <c r="D300" s="46" t="str">
        <v>https://tokopedia.com/hidaastore/lighting-ulanzi-96-led-video-light</v>
      </c>
      <c r="E300" s="45" t="str">
        <v>Informasi Produk Ulanzi Video Light DSLR Smartphone 96 LED 
Package Contents
Barang-barang yang anda dapat dalam kotak produk:
FREE EXTRA BATERAI BP-4L bisa dicas ulang 
1 x Ulanzi Video Light DSLR Smartphone 96 LED
1 x White Filter
1 x Yellow Filter
1 x Portable Bag
Lampu video dari Ulanzi ini memiliki LED sebanyak 96PCS. Lampu LED Video ini
wajib Anda miliki untuk memenuhi kebutuhan pencahayaan Anda. Ciptakan video yang
tampak professional dengan sistem pencahayaan yang baik. Anda juga mendapat
filter berwarna putih dan kuning untuk menciptakan efek warna cahaya yang
beragam.
Features
96 LED Beads
Lampu ini memiliki 96 buah lampu LED sehingga dapat menghasilkan cahaya yang
terang untuk menyinari objek agar terlihat dengan jelas.
With Hot Shoe
Lampu ini dapat dipakai untuk kamera DSLR ataupun smartphone. Dengan sistem
hotshoe membuat lampu LED video ini dapat diletak pada posisi flash kamera DSLR.
Selain hotshoe juga ada lubang baut 1/4 yang dapat diletak pada tripod atau rig
kamera lainnya.
4 x AA or BP-4L Battery
Lampu LED video ini menggunakan 4 buah baterai AA atau bisa juga dengan baterai
BP-4L sebagai sumber tenaga sehingga dapat diganti dengan mudah.
Portable to Carry
Berkat bentuknya yang tidak terlalu besar maka sangat praktis untuk dibawa.
Filter Included
Anda juga mendapat filter berwarna putih dan kuning untuk menciptakan efek warna
cahaya yang beragam.</v>
      </c>
      <c r="F300" s="45" t="str">
        <v>300</v>
      </c>
      <c r="G300" s="45" t="str">
        <v>1</v>
      </c>
      <c r="H300" s="45" t="str">
        <v>18471363</v>
      </c>
      <c r="I300" s="45" t="str">
        <v>0</v>
      </c>
      <c r="J300" s="45" t="str">
        <v>Baru</v>
      </c>
      <c r="K300" s="45" t="str">
        <v>Ya</v>
      </c>
      <c r="L300" s="45" t="str">
        <v>https://ecs7.tokopedia.net/img/cache/700/hDjmkQ/2020/10/21/d5bb305a-e2e1-4dd8-8c23-b6e6081dd777.jpg</v>
      </c>
      <c r="M300" s="45" t="str">
        <v>https://ecs7.tokopedia.net/img/cache/700/hDjmkQ/2020/10/21/0de204e8-0e92-4774-a675-b655dd4ae4ff.jpg</v>
      </c>
      <c r="N300" s="45" t="str">
        <v>https://ecs7.tokopedia.net/img/cache/700/hDjmkQ/2020/10/21/263478c4-5e15-4914-a484-303169d37cad.jpg</v>
      </c>
      <c r="O300" s="45" t="str">
        <v>https://ecs7.tokopedia.net/img/cache/700/hDjmkQ/2020/10/21/eae1a94c-7f2e-4ded-b36d-75d956b80bc5.jpg</v>
      </c>
      <c r="P300" s="45" t="str">
        <v>https://ecs7.tokopedia.net/img/cache/700/hDjmkQ/2020/10/21/f64d4511-6982-476f-9f53-db99caa9b055.jpg</v>
      </c>
      <c r="Q300" s="45" t="str"/>
      <c r="R300" s="45" t="str"/>
      <c r="S300" s="45" t="str"/>
      <c r="T300" s="45" t="str">
        <v>c9fbac4eb836ea705937</v>
      </c>
    </row>
    <row r="301">
      <c r="B301" s="46" t="str">
        <v>1274096798</v>
      </c>
      <c r="C301" s="46" t="str">
        <v>lightning Data Cabel I-Phone 6/5 I-Pad Original 100%</v>
      </c>
      <c r="D301" s="46" t="str">
        <v>https://tokopedia.com/hidaastore/lightning-data-cabel-i-phone-6-5-i-pad-original-100</v>
      </c>
      <c r="E301" s="45" t="str">
        <v>Original Lightning Data Cable for Apple support untuk data dan charging.
kami jamin 100% Original
Door shipping Welcome</v>
      </c>
      <c r="F301" s="45" t="str">
        <v>20</v>
      </c>
      <c r="G301" s="45" t="str">
        <v>1</v>
      </c>
      <c r="H301" s="45" t="str">
        <v>26423503</v>
      </c>
      <c r="I301" s="45" t="str">
        <v>0</v>
      </c>
      <c r="J301" s="45" t="str">
        <v>Baru</v>
      </c>
      <c r="K301" s="45" t="str">
        <v>Ya</v>
      </c>
      <c r="L301" s="45" t="str">
        <v>https://ecs7.tokopedia.net/img/cache/700/hDjmkQ/2020/10/21/57719b90-862f-4957-9266-ec39d87508b1.jpg</v>
      </c>
      <c r="M301" s="45" t="str">
        <v>https://ecs7.tokopedia.net/img/cache/700/hDjmkQ/2020/10/21/9c151122-bd68-4e6f-ac57-add19eebf603.jpg</v>
      </c>
      <c r="N301" s="45" t="str"/>
      <c r="O301" s="45" t="str"/>
      <c r="P301" s="45" t="str"/>
      <c r="Q301" s="45" t="str"/>
      <c r="R301" s="45" t="str"/>
      <c r="S301" s="45" t="str"/>
      <c r="T301" s="45" t="str">
        <v>d7fbff05e3467fc0e868</v>
      </c>
    </row>
    <row r="302">
      <c r="B302" s="46" t="str">
        <v>1265750273</v>
      </c>
      <c r="C302" s="46" t="str">
        <v>limb pvc rucika kombinasi bambu untuk panah</v>
      </c>
      <c r="D302" s="46" t="str">
        <v>https://tokopedia.com/hidaastore/limb-pvc-rucika-kombinasi-bambu-untuk-panah</v>
      </c>
      <c r="E302" s="45" t="str">
        <v>limb pvc rucika 3/4&amp;#34; untuk yg ingin berkreasi sendiri atau mengganti limb yg
patah panjang 60cm 
kuat dan tahan lama</v>
      </c>
      <c r="F302" s="45" t="str">
        <v>400</v>
      </c>
      <c r="G302" s="45" t="str">
        <v>1</v>
      </c>
      <c r="H302" s="45" t="str">
        <v>18471363</v>
      </c>
      <c r="I302" s="45" t="str">
        <v>0</v>
      </c>
      <c r="J302" s="45" t="str">
        <v>Baru</v>
      </c>
      <c r="K302" s="45" t="str">
        <v>Ya</v>
      </c>
      <c r="L302" s="45" t="str">
        <v>https://ecs7.tokopedia.net/img/cache/700/hDjmkQ/2020/10/18/9d18eeb1-ebd1-462f-85ed-05b9d85e965f.jpg</v>
      </c>
      <c r="M302" s="45" t="str">
        <v>https://ecs7.tokopedia.net/img/cache/700/hDjmkQ/2020/10/18/ca78a7e7-093b-483d-8354-a2be729eb84d.jpg</v>
      </c>
      <c r="N302" s="45" t="str"/>
      <c r="O302" s="45" t="str"/>
      <c r="P302" s="45" t="str"/>
      <c r="Q302" s="45" t="str"/>
      <c r="R302" s="45" t="str"/>
      <c r="S302" s="45" t="str"/>
      <c r="T302" s="45" t="str">
        <v>71127d5f224de51573f4</v>
      </c>
    </row>
    <row r="303">
      <c r="B303" s="46" t="str">
        <v>1274191333</v>
      </c>
      <c r="C303" s="46" t="str">
        <v>liner fender spakbord atas ban depan avanza xenia</v>
      </c>
      <c r="D303" s="46" t="str">
        <v>https://tokopedia.com/hidaastore/liner-fender-spakbord-atas-ban-depan-avanza-xenia</v>
      </c>
      <c r="E303" s="45" t="str">
        <v>liner fender depan avanza xenia manual transmisi.
tersedia kiri dan kanan
avanza xenia 2005-2011 tipe e dan g
avanza xenia 2012-2015 tipe r dan g
1000cc dan1300cc
harga perbuah
untuk klipnya juga ada.. ini linknya</v>
      </c>
      <c r="F303" s="45" t="str">
        <v>3600</v>
      </c>
      <c r="G303" s="45" t="str">
        <v>1</v>
      </c>
      <c r="H303" s="45" t="str">
        <v>18471363</v>
      </c>
      <c r="I303" s="45" t="str">
        <v>0</v>
      </c>
      <c r="J303" s="45" t="str">
        <v>Baru</v>
      </c>
      <c r="K303" s="45" t="str">
        <v>Ya</v>
      </c>
      <c r="L303" s="45" t="str">
        <v>https://ecs7.tokopedia.net/img/cache/700/hDjmkQ/2020/10/21/e4482653-684c-4d26-8a80-5262e2699e70.jpg</v>
      </c>
      <c r="M303" s="45" t="str"/>
      <c r="N303" s="45" t="str"/>
      <c r="O303" s="45" t="str"/>
      <c r="P303" s="45" t="str"/>
      <c r="Q303" s="45" t="str"/>
      <c r="R303" s="45" t="str"/>
      <c r="S303" s="45" t="str"/>
      <c r="T303" s="45" t="str">
        <v>1b41e78a20b205bc9dd2</v>
      </c>
    </row>
    <row r="304">
      <c r="B304" s="46" t="str">
        <v>1274190159</v>
      </c>
      <c r="C304" s="46" t="str">
        <v>liner fender tutup atas ban belakang avanza xenia</v>
      </c>
      <c r="D304" s="46" t="str">
        <v>https://tokopedia.com/hidaastore/liner-fender-tutup-atas-ban-belakang-avanza-xenia</v>
      </c>
      <c r="E304" s="45" t="str">
        <v>tutup atas ban belakang avanza xenia 2005-2011 dan 2012 sd 2018
tersedia asli original dan merek nhf malaysia.
info kiri atau kanan ya</v>
      </c>
      <c r="F304" s="45" t="str">
        <v>300</v>
      </c>
      <c r="G304" s="45" t="str">
        <v>1</v>
      </c>
      <c r="H304" s="45" t="str">
        <v>18471363</v>
      </c>
      <c r="I304" s="45" t="str">
        <v>0</v>
      </c>
      <c r="J304" s="45" t="str">
        <v>Baru</v>
      </c>
      <c r="K304" s="45" t="str">
        <v>Ya</v>
      </c>
      <c r="L304" s="45" t="str">
        <v>https://ecs7.tokopedia.net/img/cache/700/hDjmkQ/2020/10/21/99eb5125-4906-4188-9470-4345e55b0478.jpg</v>
      </c>
      <c r="M304" s="45" t="str"/>
      <c r="N304" s="45" t="str"/>
      <c r="O304" s="45" t="str"/>
      <c r="P304" s="45" t="str"/>
      <c r="Q304" s="45" t="str"/>
      <c r="R304" s="45" t="str"/>
      <c r="S304" s="45" t="str"/>
      <c r="T304" s="45" t="str">
        <v>6cb6291de972918e9467</v>
      </c>
    </row>
    <row r="305">
      <c r="B305" s="46" t="str">
        <v>1283784461</v>
      </c>
      <c r="C305" s="46" t="str">
        <v>link stabil atoz visto ling hyundai kia</v>
      </c>
      <c r="D305" s="46" t="str">
        <v>https://tokopedia.com/hidaastore/link-stabil-atoz-visto-ling-hyundai-kia</v>
      </c>
      <c r="E305" s="45" t="str">
        <v>barang ini asli importir korea</v>
      </c>
      <c r="F305" s="45" t="str">
        <v>100</v>
      </c>
      <c r="G305" s="45" t="str">
        <v>1</v>
      </c>
      <c r="H305" s="45" t="str">
        <v>18471363</v>
      </c>
      <c r="I305" s="45" t="str">
        <v>0</v>
      </c>
      <c r="J305" s="45" t="str">
        <v>Baru</v>
      </c>
      <c r="K305" s="45" t="str">
        <v>Ya</v>
      </c>
      <c r="L305" s="45" t="str">
        <v>https://ecs7.tokopedia.net/img/cache/700/hDjmkQ/2020/10/26/63b52422-ca08-4803-a6f0-d3648c7ae91d.jpg</v>
      </c>
      <c r="M305" s="45" t="str">
        <v>https://ecs7.tokopedia.net/img/cache/700/hDjmkQ/2020/10/26/26536fcb-6ce3-4aa4-bce8-c7fe2ec7d8e0.jpg</v>
      </c>
      <c r="N305" s="45" t="str"/>
      <c r="O305" s="45" t="str"/>
      <c r="P305" s="45" t="str"/>
      <c r="Q305" s="45" t="str"/>
      <c r="R305" s="45" t="str"/>
      <c r="S305" s="45" t="str"/>
      <c r="T305" s="45" t="str">
        <v>db3aa84aca7fa06aba46</v>
      </c>
    </row>
    <row r="306">
      <c r="B306" s="46" t="str">
        <v>1283809569</v>
      </c>
      <c r="C306" s="46" t="str">
        <v>link stabil avanza xenia veloz</v>
      </c>
      <c r="D306" s="46" t="str">
        <v>https://tokopedia.com/hidaastore/link-stabil-avanza-xenia-veloz</v>
      </c>
      <c r="E306" s="45" t="str">
        <v>PRODUK IMPORT 
LINK STABIL AVANZA/XENIA/VELOZ
HARGA SATUAN</v>
      </c>
      <c r="F306" s="45" t="str">
        <v>500</v>
      </c>
      <c r="G306" s="45" t="str">
        <v>1</v>
      </c>
      <c r="H306" s="45" t="str">
        <v>18471363</v>
      </c>
      <c r="I306" s="45" t="str">
        <v>0</v>
      </c>
      <c r="J306" s="45" t="str">
        <v>Baru</v>
      </c>
      <c r="K306" s="45" t="str">
        <v>Ya</v>
      </c>
      <c r="L306" s="45" t="str">
        <v>https://ecs7.tokopedia.net/img/cache/700/hDjmkQ/2020/10/26/3a303e76-cbfc-4fd1-9ff4-188e0c334daf.jpg</v>
      </c>
      <c r="M306" s="45" t="str">
        <v>https://ecs7.tokopedia.net/img/cache/700/hDjmkQ/2020/10/26/16d76246-af27-4aff-8c02-162ee298a9fa.jpg</v>
      </c>
      <c r="N306" s="45" t="str">
        <v>https://ecs7.tokopedia.net/img/cache/700/hDjmkQ/2020/10/26/bd1240e1-06f8-4197-a90f-8f0f707f9a19.jpg</v>
      </c>
      <c r="O306" s="45" t="str">
        <v>https://ecs7.tokopedia.net/img/cache/700/hDjmkQ/2020/10/26/05d6d840-7bd8-4282-a667-805bb55ba826.jpg</v>
      </c>
      <c r="P306" s="45" t="str">
        <v>https://ecs7.tokopedia.net/img/cache/700/hDjmkQ/2020/10/26/ae96e6a1-519e-4d8c-89a2-6aab3e57b70b.jpg</v>
      </c>
      <c r="Q306" s="45" t="str"/>
      <c r="R306" s="45" t="str"/>
      <c r="S306" s="45" t="str"/>
      <c r="T306" s="45" t="str">
        <v>243141a87130b61418d0</v>
      </c>
    </row>
    <row r="307">
      <c r="B307" s="46" t="str">
        <v>1283791829</v>
      </c>
      <c r="C307" s="46" t="str">
        <v>link stabil belakang corolla great twincam ae92 taiwan</v>
      </c>
      <c r="D307" s="46" t="str">
        <v>https://tokopedia.com/hidaastore/link-stabil-belakang-corolla-great-twincam-ae92-taiwan</v>
      </c>
      <c r="E307" s="45" t="str">
        <v>Link stabil corolla great/twincam 48830-20010 
buatan : taiwan 
Kualitas : 99% original
Barang dijamin tidak akan gagal .kualitas grade a++ DIJAMIN !!!
Kita memberikan garansi selama 1 minggu !!kami ganti uang anda 100% jika barang
gagal selama masa garansi !
Jangan asal pilih barang murah untuk kaki2 .dipakai sebentar sudah rusak lagi .
Sudah banyak bengkel2 yang memakai barang kami ..
Untuk bengkel/toko kami siap mengatarkan barang ke tempat anda daerah
jabodetabek .diluar itu via expedisi cargo .</v>
      </c>
      <c r="F307" s="45" t="str">
        <v>300</v>
      </c>
      <c r="G307" s="45" t="str">
        <v>1</v>
      </c>
      <c r="H307" s="45" t="str">
        <v>18471363</v>
      </c>
      <c r="I307" s="45" t="str">
        <v>0</v>
      </c>
      <c r="J307" s="45" t="str">
        <v>Baru</v>
      </c>
      <c r="K307" s="45" t="str">
        <v>Ya</v>
      </c>
      <c r="L307" s="45" t="str">
        <v>https://ecs7.tokopedia.net/img/cache/700/hDjmkQ/2020/10/26/058584f9-73ec-4dea-bb14-706416a61d63.jpg</v>
      </c>
      <c r="M307" s="45" t="str"/>
      <c r="N307" s="45" t="str"/>
      <c r="O307" s="45" t="str"/>
      <c r="P307" s="45" t="str"/>
      <c r="Q307" s="45" t="str"/>
      <c r="R307" s="45" t="str"/>
      <c r="S307" s="45" t="str"/>
      <c r="T307" s="45" t="str">
        <v>ff54bd12009c31868639</v>
      </c>
    </row>
    <row r="308">
      <c r="B308" s="46" t="str">
        <v>1283800775</v>
      </c>
      <c r="C308" s="46" t="str">
        <v>link stabil belakang ori BMW E36 318i 320i 323i thn 92-98</v>
      </c>
      <c r="D308" s="46" t="str">
        <v>https://tokopedia.com/hidaastore/link-stabil-belakang-ori-bmw-e36-318i-320i-323i-thn-92-98</v>
      </c>
      <c r="E308" s="45" t="str">
        <v>link stabil belakang BMW E36 318i 320i 323i thn 92-98
kondisi bagus
original BMW
sparepart copotan BMW E36
harga yang tertera adalah satuan
Tersedia juga used sparepart &amp;amp; accessories BMW tipe lainnya</v>
      </c>
      <c r="F308" s="45" t="str">
        <v>150</v>
      </c>
      <c r="G308" s="45" t="str">
        <v>1</v>
      </c>
      <c r="H308" s="45" t="str">
        <v>18471363</v>
      </c>
      <c r="I308" s="45" t="str">
        <v>0</v>
      </c>
      <c r="J308" s="45" t="str">
        <v>Bekas</v>
      </c>
      <c r="K308" s="45" t="str">
        <v>Ya</v>
      </c>
      <c r="L308" s="45" t="str">
        <v>https://ecs7.tokopedia.net/img/cache/700/hDjmkQ/2020/10/26/4732df44-bb87-4d35-ac13-4152f4a9eb0a.jpg</v>
      </c>
      <c r="M308" s="45" t="str"/>
      <c r="N308" s="45" t="str"/>
      <c r="O308" s="45" t="str"/>
      <c r="P308" s="45" t="str"/>
      <c r="Q308" s="45" t="str"/>
      <c r="R308" s="45" t="str"/>
      <c r="S308" s="45" t="str"/>
      <c r="T308" s="45" t="str">
        <v>2e6da0c45b307c94f5c3</v>
      </c>
    </row>
    <row r="309">
      <c r="B309" s="46" t="str">
        <v>1283792035</v>
      </c>
      <c r="C309" s="46" t="str">
        <v>link stabil depan corolla great twincam ae92 taiwan</v>
      </c>
      <c r="D309" s="46" t="str">
        <v>https://tokopedia.com/hidaastore/link-stabil-depan-corolla-great-twincam-ae92-taiwan</v>
      </c>
      <c r="E309" s="45" t="str">
        <v>Link stabil depan corolla great/twincam 48830-33010
buatan : taiwan 
Kualitas : 99% original
Barang dijamin tidak akan gagal .kualitas grade a++ DIJAMIN !!!
Kita memberikan garansi selama 1 minggu !!kami ganti uang anda 100% jika barang
gagal selama masa garansi !
Jangan asal pilih barang murah untuk kaki2 .dipakai sebentar sudah rusak lagi .
Sudah banyak bengkel2 yang memakai barang kami ..
Untuk bengkel/toko kami siap mengatarkan barang ke tempat anda daerah
jabodetabek .diluar itu via expedisi cargo .</v>
      </c>
      <c r="F309" s="45" t="str">
        <v>300</v>
      </c>
      <c r="G309" s="45" t="str">
        <v>1</v>
      </c>
      <c r="H309" s="45" t="str">
        <v>18471363</v>
      </c>
      <c r="I309" s="45" t="str">
        <v>0</v>
      </c>
      <c r="J309" s="45" t="str">
        <v>Baru</v>
      </c>
      <c r="K309" s="45" t="str">
        <v>Ya</v>
      </c>
      <c r="L309" s="45" t="str">
        <v>https://ecs7.tokopedia.net/img/cache/700/hDjmkQ/2020/10/26/3e5bb5e6-3dfd-433a-bbf8-ba90afc7fce3.jpg</v>
      </c>
      <c r="M309" s="45" t="str"/>
      <c r="N309" s="45" t="str"/>
      <c r="O309" s="45" t="str"/>
      <c r="P309" s="45" t="str"/>
      <c r="Q309" s="45" t="str"/>
      <c r="R309" s="45" t="str"/>
      <c r="S309" s="45" t="str"/>
      <c r="T309" s="45" t="str">
        <v>41e70c70eb85159e7b42</v>
      </c>
    </row>
    <row r="310">
      <c r="B310" s="46" t="str">
        <v>1283788520</v>
      </c>
      <c r="C310" s="46" t="str">
        <v>link stabil depan kia RIO SF</v>
      </c>
      <c r="D310" s="46" t="str">
        <v>https://tokopedia.com/hidaastore/link-stabil-depan-kia-rio-sf</v>
      </c>
      <c r="E310" s="45" t="str">
        <v>link stabil rio sf harga satuan, harap dicantum kanan atau kiri yang dibutuhkan</v>
      </c>
      <c r="F310" s="45" t="str">
        <v>500</v>
      </c>
      <c r="G310" s="45" t="str">
        <v>1</v>
      </c>
      <c r="H310" s="45" t="str">
        <v>18471363</v>
      </c>
      <c r="I310" s="45" t="str">
        <v>0</v>
      </c>
      <c r="J310" s="45" t="str">
        <v>Baru</v>
      </c>
      <c r="K310" s="45" t="str">
        <v>Ya</v>
      </c>
      <c r="L310" s="45" t="str">
        <v>https://ecs7.tokopedia.net/img/cache/700/hDjmkQ/2020/10/26/31387f52-9d45-4231-80da-237619aa67bd.jpg</v>
      </c>
      <c r="M310" s="45" t="str">
        <v>https://ecs7.tokopedia.net/img/cache/700/hDjmkQ/2020/10/26/ca956900-2ea7-4792-b00f-306deeec68c7.jpg</v>
      </c>
      <c r="N310" s="45" t="str">
        <v>https://ecs7.tokopedia.net/img/cache/700/hDjmkQ/2020/10/26/07e62a22-5db1-49a9-ba2b-5372d09c3d2e.jpg</v>
      </c>
      <c r="O310" s="45" t="str"/>
      <c r="P310" s="45" t="str"/>
      <c r="Q310" s="45" t="str"/>
      <c r="R310" s="45" t="str"/>
      <c r="S310" s="45" t="str"/>
      <c r="T310" s="45" t="str">
        <v>b75c4cde800c64c7b606</v>
      </c>
    </row>
    <row r="311">
      <c r="B311" s="46" t="str">
        <v>1283800233</v>
      </c>
      <c r="C311" s="46" t="str">
        <v>link stabil grand Livina</v>
      </c>
      <c r="D311" s="46" t="str">
        <v>https://tokopedia.com/hidaastore/link-stabil-grand-livina</v>
      </c>
      <c r="E311" s="45" t="str">
        <v>KW 1
HARGA SATUAN
SILAKAN DIORDER</v>
      </c>
      <c r="F311" s="45" t="str">
        <v>500</v>
      </c>
      <c r="G311" s="45" t="str">
        <v>1</v>
      </c>
      <c r="H311" s="45" t="str">
        <v>18471363</v>
      </c>
      <c r="I311" s="45" t="str">
        <v>0</v>
      </c>
      <c r="J311" s="45" t="str">
        <v>Baru</v>
      </c>
      <c r="K311" s="45" t="str">
        <v>Ya</v>
      </c>
      <c r="L311" s="45" t="str">
        <v>https://ecs7.tokopedia.net/img/cache/700/hDjmkQ/2020/10/26/ff37f062-70aa-4939-95ca-7899efc37664.jpg</v>
      </c>
      <c r="M311" s="45" t="str">
        <v>https://ecs7.tokopedia.net/img/cache/700/hDjmkQ/2020/10/26/37fd7fa9-573d-437e-84df-a0487db38e60.jpg</v>
      </c>
      <c r="N311" s="45" t="str"/>
      <c r="O311" s="45" t="str"/>
      <c r="P311" s="45" t="str"/>
      <c r="Q311" s="45" t="str"/>
      <c r="R311" s="45" t="str"/>
      <c r="S311" s="45" t="str"/>
      <c r="T311" s="45" t="str">
        <v>6a0b727f8b3dda453a64</v>
      </c>
    </row>
    <row r="312">
      <c r="B312" s="46" t="str">
        <v>1283808865</v>
      </c>
      <c r="C312" s="46" t="str">
        <v>link stabil link stabilizer apv arena</v>
      </c>
      <c r="D312" s="46" t="str">
        <v>https://tokopedia.com/hidaastore/link-stabil-link-stabilizer-apv-arena</v>
      </c>
      <c r="E312" s="45" t="str">
        <v>PRODUK ORIGINAL SUZUKI
LINK STABIL APV/ARENA
HARGA SATUAN</v>
      </c>
      <c r="F312" s="45" t="str">
        <v>500</v>
      </c>
      <c r="G312" s="45" t="str">
        <v>1</v>
      </c>
      <c r="H312" s="45" t="str">
        <v>18471363</v>
      </c>
      <c r="I312" s="45" t="str">
        <v>0</v>
      </c>
      <c r="J312" s="45" t="str">
        <v>Baru</v>
      </c>
      <c r="K312" s="45" t="str">
        <v>Ya</v>
      </c>
      <c r="L312" s="45" t="str">
        <v>https://ecs7.tokopedia.net/img/cache/700/hDjmkQ/2020/10/26/b052a5fb-be85-4271-8a60-5f53aac43929.jpg</v>
      </c>
      <c r="M312" s="45" t="str">
        <v>https://ecs7.tokopedia.net/img/cache/700/hDjmkQ/2020/10/26/a1190791-c5fc-49bf-9584-91af2693d3e7.jpg</v>
      </c>
      <c r="N312" s="45" t="str">
        <v>https://ecs7.tokopedia.net/img/cache/700/hDjmkQ/2020/10/26/9aeb0ae0-d6e5-401c-958e-8e52da82a1b9.jpg</v>
      </c>
      <c r="O312" s="45" t="str">
        <v>https://ecs7.tokopedia.net/img/cache/700/hDjmkQ/2020/10/26/cd9185e5-c43d-4465-926e-dcd47b5b2118.jpg</v>
      </c>
      <c r="P312" s="45" t="str">
        <v>https://ecs7.tokopedia.net/img/cache/700/hDjmkQ/2020/10/26/0a751a27-41a2-435f-8bcf-c57d8ef4ea62.jpg</v>
      </c>
      <c r="Q312" s="45" t="str"/>
      <c r="R312" s="45" t="str"/>
      <c r="S312" s="45" t="str"/>
      <c r="T312" s="45" t="str">
        <v>d6a17e713918a11e3ca8</v>
      </c>
    </row>
    <row r="313">
      <c r="B313" s="46" t="str">
        <v>1283789892</v>
      </c>
      <c r="C313" s="46" t="str">
        <v>link stabil link stabilizer avanza xenia veloz</v>
      </c>
      <c r="D313" s="46" t="str">
        <v>https://tokopedia.com/hidaastore/link-stabil-link-stabilizer-avanza-xenia-veloz</v>
      </c>
      <c r="E313" s="45" t="str">
        <v>PRODUK IMPORT 
LINK STABIL AVANZA/XENIA/VELOZ
HARGA SATUAN</v>
      </c>
      <c r="F313" s="45" t="str">
        <v>500</v>
      </c>
      <c r="G313" s="45" t="str">
        <v>1</v>
      </c>
      <c r="H313" s="45" t="str">
        <v>18471363</v>
      </c>
      <c r="I313" s="45" t="str">
        <v>0</v>
      </c>
      <c r="J313" s="45" t="str">
        <v>Baru</v>
      </c>
      <c r="K313" s="45" t="str">
        <v>Ya</v>
      </c>
      <c r="L313" s="45" t="str">
        <v>https://ecs7.tokopedia.net/img/cache/700/hDjmkQ/2020/10/26/e99ee1d6-f753-4bcc-85f5-ded26504d8ec.jpg</v>
      </c>
      <c r="M313" s="45" t="str">
        <v>https://ecs7.tokopedia.net/img/cache/700/hDjmkQ/2020/10/26/e54f8ca5-aee1-4b19-bbb6-ef9d2bec90f5.jpg</v>
      </c>
      <c r="N313" s="45" t="str">
        <v>https://ecs7.tokopedia.net/img/cache/700/hDjmkQ/2020/10/26/ebc8e024-850f-41e9-9c70-05ab6bd1f39e.jpg</v>
      </c>
      <c r="O313" s="45" t="str">
        <v>https://ecs7.tokopedia.net/img/cache/700/hDjmkQ/2020/10/26/b84264bf-6f83-4454-9146-035074234546.jpg</v>
      </c>
      <c r="P313" s="45" t="str">
        <v>https://ecs7.tokopedia.net/img/cache/700/hDjmkQ/2020/10/26/46962865-1887-4f62-a262-37d461ff87bc.jpg</v>
      </c>
      <c r="Q313" s="45" t="str"/>
      <c r="R313" s="45" t="str"/>
      <c r="S313" s="45" t="str"/>
      <c r="T313" s="45" t="str">
        <v>7edbe104732dbfb7bc6e</v>
      </c>
    </row>
    <row r="314">
      <c r="B314" s="46" t="str">
        <v>1283801651</v>
      </c>
      <c r="C314" s="46" t="str">
        <v>link stabil stabilizer joint avanza xenia aspira astra</v>
      </c>
      <c r="D314" s="46" t="str">
        <v>https://tokopedia.com/hidaastore/link-stabil-stabilizer-joint-avanza-xenia-aspira-astra</v>
      </c>
      <c r="E314" s="45" t="str">
        <v>link stabil bagus merek aspira astra</v>
      </c>
      <c r="F314" s="45" t="str">
        <v>200</v>
      </c>
      <c r="G314" s="45" t="str">
        <v>1</v>
      </c>
      <c r="H314" s="45" t="str">
        <v>18471363</v>
      </c>
      <c r="I314" s="45" t="str">
        <v>0</v>
      </c>
      <c r="J314" s="45" t="str">
        <v>Baru</v>
      </c>
      <c r="K314" s="45" t="str">
        <v>Ya</v>
      </c>
      <c r="L314" s="45" t="str">
        <v>https://ecs7.tokopedia.net/img/cache/700/hDjmkQ/2020/10/26/9d4bf84f-e9a8-43f8-929d-dd042728cd71.jpg</v>
      </c>
      <c r="M314" s="45" t="str"/>
      <c r="N314" s="45" t="str"/>
      <c r="O314" s="45" t="str"/>
      <c r="P314" s="45" t="str"/>
      <c r="Q314" s="45" t="str"/>
      <c r="R314" s="45" t="str"/>
      <c r="S314" s="45" t="str"/>
      <c r="T314" s="45" t="str">
        <v>61eb5dd3e2d3f3954b44</v>
      </c>
    </row>
    <row r="315">
      <c r="B315" s="46" t="str">
        <v>1264163700</v>
      </c>
      <c r="C315" s="46" t="str">
        <v>liontin tabung</v>
      </c>
      <c r="D315" s="46" t="str">
        <v>https://tokopedia.com/hidaastore/liontin-tabung</v>
      </c>
      <c r="E315" s="45" t="str">
        <v>menjual berbagai macam perlengkapan alhikmah lengkap</v>
      </c>
      <c r="F315" s="45" t="str">
        <v>10</v>
      </c>
      <c r="G315" s="45" t="str">
        <v>1</v>
      </c>
      <c r="H315" s="45" t="str">
        <v>26423533</v>
      </c>
      <c r="I315" s="45" t="str">
        <v>0</v>
      </c>
      <c r="J315" s="45" t="str">
        <v>Baru</v>
      </c>
      <c r="K315" s="45" t="str">
        <v>Ya</v>
      </c>
      <c r="L315" s="45" t="str">
        <v>https://ecs7.tokopedia.net/img/cache/700/hDjmkQ/2020/10/17/f9c47b47-8a23-4bfd-8759-db0bbad59a64.jpg</v>
      </c>
      <c r="M315" s="45" t="str">
        <v>https://ecs7.tokopedia.net/img/cache/700/hDjmkQ/2020/10/17/262c803d-4b88-47e4-8d53-4f91a6f85c46.jpg</v>
      </c>
      <c r="N315" s="45" t="str">
        <v>https://ecs7.tokopedia.net/img/cache/700/hDjmkQ/2020/10/17/8d66f949-4e4f-4a45-b854-242fa33f1cf2.jpg</v>
      </c>
      <c r="O315" s="45" t="str">
        <v>https://ecs7.tokopedia.net/img/cache/700/hDjmkQ/2020/10/17/9a7840b9-2b6e-4850-b447-c2ed0655cc12.jpg</v>
      </c>
      <c r="P315" s="45" t="str"/>
      <c r="Q315" s="45" t="str"/>
      <c r="R315" s="45" t="str"/>
      <c r="S315" s="45" t="str"/>
      <c r="T315" s="45" t="str">
        <v>b3479f096d7655be3506</v>
      </c>
    </row>
    <row r="316">
      <c r="B316" s="46" t="str">
        <v>1274378395</v>
      </c>
      <c r="C316" s="46" t="str">
        <v>lip grip penjepit ikan 12 kg</v>
      </c>
      <c r="D316" s="46" t="str">
        <v>https://tokopedia.com/hidaastore/lip-grip-penjepit-ikan-12-kg</v>
      </c>
      <c r="E316" s="45" t="str">
        <v>Penjepit ikan + timbangan 
25 lbs :12 kg 
Sangat praktisssss</v>
      </c>
      <c r="F316" s="45" t="str">
        <v>500</v>
      </c>
      <c r="G316" s="45" t="str">
        <v>1</v>
      </c>
      <c r="H316" s="45" t="str">
        <v>18471363</v>
      </c>
      <c r="I316" s="45" t="str">
        <v>0</v>
      </c>
      <c r="J316" s="45" t="str">
        <v>Baru</v>
      </c>
      <c r="K316" s="45" t="str">
        <v>Ya</v>
      </c>
      <c r="L316" s="45" t="str">
        <v>https://ecs7.tokopedia.net/img/cache/700/hDjmkQ/2020/10/21/3c668f12-ca7c-46a9-8d68-d8d92c9c4944.jpg</v>
      </c>
      <c r="M316" s="45" t="str"/>
      <c r="N316" s="45" t="str"/>
      <c r="O316" s="45" t="str"/>
      <c r="P316" s="45" t="str"/>
      <c r="Q316" s="45" t="str"/>
      <c r="R316" s="45" t="str"/>
      <c r="S316" s="45" t="str"/>
      <c r="T316" s="45" t="str">
        <v>7707536c6b1dd4f26a1b</v>
      </c>
    </row>
    <row r="317">
      <c r="B317" s="46" t="str">
        <v>1274376784</v>
      </c>
      <c r="C317" s="46" t="str">
        <v>lip grip penjepit ikan 23 kg</v>
      </c>
      <c r="D317" s="46" t="str">
        <v>https://tokopedia.com/hidaastore/lip-grip-penjepit-ikan-23-kg</v>
      </c>
      <c r="E317" s="45" t="str">
        <v>Penjepit ikan plus timbangan 
Berat angkat 23 kg</v>
      </c>
      <c r="F317" s="45" t="str">
        <v>500</v>
      </c>
      <c r="G317" s="45" t="str">
        <v>1</v>
      </c>
      <c r="H317" s="45" t="str">
        <v>18471363</v>
      </c>
      <c r="I317" s="45" t="str">
        <v>0</v>
      </c>
      <c r="J317" s="45" t="str">
        <v>Baru</v>
      </c>
      <c r="K317" s="45" t="str">
        <v>Ya</v>
      </c>
      <c r="L317" s="45" t="str">
        <v>https://ecs7.tokopedia.net/img/cache/700/hDjmkQ/2020/10/21/0aab5b70-1cab-46bd-a5eb-9894b11a268b.jpg</v>
      </c>
      <c r="M317" s="45" t="str"/>
      <c r="N317" s="45" t="str"/>
      <c r="O317" s="45" t="str"/>
      <c r="P317" s="45" t="str"/>
      <c r="Q317" s="45" t="str"/>
      <c r="R317" s="45" t="str"/>
      <c r="S317" s="45" t="str"/>
      <c r="T317" s="45" t="str">
        <v>f88de314bb638ff6502e</v>
      </c>
    </row>
    <row r="318">
      <c r="B318" s="46" t="str">
        <v>1274121419</v>
      </c>
      <c r="C318" s="46" t="str">
        <v>liquid aqua pure</v>
      </c>
      <c r="D318" s="46" t="str">
        <v>https://tokopedia.com/hidaastore/liquid-aqua-pure</v>
      </c>
      <c r="E318" s="45" t="str">
        <v>AQUA PURE
- FLAVOR : Strawberry, Apple, Watermelon
- NICOTINE LEVEL : 3MG
- SIZE : 60ML
- PG/VG : 30/70
Langsung DIBELI saja Juragan,
Selama ada TOMBOL BELI === READY !!</v>
      </c>
      <c r="F318" s="45" t="str">
        <v>100</v>
      </c>
      <c r="G318" s="45" t="str">
        <v>1</v>
      </c>
      <c r="H318" s="45" t="str">
        <v>26423533</v>
      </c>
      <c r="I318" s="45" t="str">
        <v>0</v>
      </c>
      <c r="J318" s="45" t="str">
        <v>Baru</v>
      </c>
      <c r="K318" s="45" t="str">
        <v>Ya</v>
      </c>
      <c r="L318" s="45" t="str">
        <v>https://ecs7.tokopedia.net/img/cache/700/hDjmkQ/2020/10/21/ef7f81fe-3742-49e3-88c1-221220f0dfc2.jpg</v>
      </c>
      <c r="M318" s="45" t="str"/>
      <c r="N318" s="45" t="str"/>
      <c r="O318" s="45" t="str"/>
      <c r="P318" s="45" t="str"/>
      <c r="Q318" s="45" t="str"/>
      <c r="R318" s="45" t="str"/>
      <c r="S318" s="45" t="str"/>
      <c r="T318" s="45" t="str">
        <v>bd1f22f4d944a9ae4cea</v>
      </c>
    </row>
    <row r="319">
      <c r="B319" s="46" t="str">
        <v>1264165700</v>
      </c>
      <c r="C319" s="46" t="str">
        <v>liquid candy club salt dan pod zero nicotine</v>
      </c>
      <c r="D319" s="46" t="str">
        <v>https://tokopedia.com/hidaastore/liquid-candy-club-salt-dan-pod-zero-nicotine</v>
      </c>
      <c r="E319" s="45" t="str">
        <v>READY LIQUID POD CANDY CLUBS 30ml ZERO NIC:
 * DANCING MANGO (DINGIN)
 * DANCING GRAPE (DINGIN)
 * BERRY MIX FRUITS (DINGIN)
 * STRAWBERRY MOONWALK (CREAMY)
 * BANANA BREAKDANCE (CREAMY)</v>
      </c>
      <c r="F319" s="45" t="str">
        <v>60</v>
      </c>
      <c r="G319" s="45" t="str">
        <v>1</v>
      </c>
      <c r="H319" s="45" t="str">
        <v>26423533</v>
      </c>
      <c r="I319" s="45" t="str">
        <v>0</v>
      </c>
      <c r="J319" s="45" t="str">
        <v>Baru</v>
      </c>
      <c r="K319" s="45" t="str">
        <v>Ya</v>
      </c>
      <c r="L319" s="45" t="str">
        <v>https://ecs7.tokopedia.net/img/cache/700/hDjmkQ/2020/10/17/18b5a53d-8fff-4a7f-9ef3-2b53500e9330.jpg</v>
      </c>
      <c r="M319" s="45" t="str"/>
      <c r="N319" s="45" t="str"/>
      <c r="O319" s="45" t="str"/>
      <c r="P319" s="45" t="str"/>
      <c r="Q319" s="45" t="str"/>
      <c r="R319" s="45" t="str"/>
      <c r="S319" s="45" t="str"/>
      <c r="T319" s="45" t="str">
        <v>1db49ada04c8c3138dca</v>
      </c>
    </row>
    <row r="320">
      <c r="B320" s="46" t="str">
        <v>1264166114</v>
      </c>
      <c r="C320" s="46" t="str">
        <v>liquid vape NOTHERO PREMIUM 60ml Not Matcan Juara Hurun Bomber Oliver</v>
      </c>
      <c r="D320" s="46" t="str">
        <v>https://tokopedia.com/hidaastore/liquid-vape-nothero-premium-60ml-not-matcan-juara-hurun-bomber-oliver</v>
      </c>
      <c r="E320" s="45" t="str">
        <v>PROMO HANYA BULAN MEI 2019
BURUAAN STOCK RIBUAN PCS
LIQUID LEGAL SEMURAH INI ?
cuma di LIQUID STATION
bahan jelas import brew berpengalaman memberikan sensasi ngevape yang enak
dilidah dan ramah di kantong.
PERINGATAN!!!
Hati hati barang MURAH ILEGAL dan BERESIKO disita BEA CUKAI karna di produksi
ASAL-ASALAN kaya toko sebelah ngaku LEGAL padahal BELOM dan reseller barangnya
disita dia tidak bertanggung jawab hahaa
Barang ini di produksi Perizinan NPPBKC ,SIUP lengkap 
Legal ,CV tertera dikemasan
READY ANEKA 12 RASA : 
 * STRAWBERRY CREAM POUNDCAKE
 * BANANA CREAM CARAMEL
 * TIRAMISU DELIGHT
 * BLUEBERRY WAFFLE 
 * FLURRYREO SHAKE CREAM
 * CHOCONILLA MILK CREAM
 * MANGO SPLASH FREZEE ( DINGIN )
 * SEMANGKA FREEZE ( DINGIN )
 * GRAPE SPLASH FREZEE ( DINGIN )
 * MIXBERRY ( DINGIN )-MACHIATTO CAPPUCINO-BERRY&amp;#39;S JELLY</v>
      </c>
      <c r="F320" s="45" t="str">
        <v>130</v>
      </c>
      <c r="G320" s="45" t="str">
        <v>1</v>
      </c>
      <c r="H320" s="45" t="str">
        <v>26423533</v>
      </c>
      <c r="I320" s="45" t="str">
        <v>0</v>
      </c>
      <c r="J320" s="45" t="str">
        <v>Baru</v>
      </c>
      <c r="K320" s="45" t="str">
        <v>Ya</v>
      </c>
      <c r="L320" s="45" t="str">
        <v>https://ecs7.tokopedia.net/img/cache/700/hDjmkQ/2020/10/17/f3ef614c-3619-4832-861d-fb183b8cc5f0.jpg</v>
      </c>
      <c r="M320" s="45" t="str">
        <v>https://ecs7.tokopedia.net/img/cache/700/hDjmkQ/2020/10/17/9319f71f-768c-4e43-bb8f-cb3af32d64ec.jpg</v>
      </c>
      <c r="N320" s="45" t="str"/>
      <c r="O320" s="45" t="str"/>
      <c r="P320" s="45" t="str"/>
      <c r="Q320" s="45" t="str"/>
      <c r="R320" s="45" t="str"/>
      <c r="S320" s="45" t="str"/>
      <c r="T320" s="45" t="str">
        <v>2f71408ca0d5a9683c04</v>
      </c>
    </row>
    <row r="321">
      <c r="B321" s="46" t="str">
        <v>1283967726</v>
      </c>
      <c r="C321" s="46" t="str">
        <v>lis list karet jepit u elastis helm bogo cargloss zeus ink kyt agv</v>
      </c>
      <c r="D321" s="46" t="str">
        <v>https://tokopedia.com/hidaastore/lis-list-karet-jepit-u-elastis-helm-bogo-cargloss-zeus-ink-kyt-agv</v>
      </c>
      <c r="E321" s="45" t="str">
        <v>Untuk segala kebutuhan list anda.
Harga jual per meter. Cetakan rapi bukan abal abal
Ukuran 1.5cm. Merekat mantap.</v>
      </c>
      <c r="F321" s="45" t="str">
        <v>200</v>
      </c>
      <c r="G321" s="45" t="str">
        <v>1</v>
      </c>
      <c r="H321" s="45" t="str">
        <v>18471363</v>
      </c>
      <c r="I321" s="45" t="str">
        <v>0</v>
      </c>
      <c r="J321" s="45" t="str">
        <v>Baru</v>
      </c>
      <c r="K321" s="45" t="str">
        <v>Ya</v>
      </c>
      <c r="L321" s="45" t="str">
        <v>https://ecs7.tokopedia.net/img/cache/700/hDjmkQ/2020/10/26/bfe47913-236f-4ff1-b103-810d5db41631.jpg</v>
      </c>
      <c r="M321" s="45" t="str">
        <v>https://ecs7.tokopedia.net/img/cache/700/hDjmkQ/2020/10/26/fe9b64e8-ea4c-4ed0-be0f-fc596b2da7bf.jpg</v>
      </c>
      <c r="N321" s="45" t="str">
        <v>https://ecs7.tokopedia.net/img/cache/700/hDjmkQ/2020/10/26/d471ee24-bb7e-4ce6-ae80-c04f9ffdd56d.jpg</v>
      </c>
      <c r="O321" s="45" t="str">
        <v>https://ecs7.tokopedia.net/img/cache/700/hDjmkQ/2020/10/26/928500c9-a69d-436c-aa21-0bfd1e08b0e3.jpg</v>
      </c>
      <c r="P321" s="45" t="str"/>
      <c r="Q321" s="45" t="str"/>
      <c r="R321" s="45" t="str"/>
      <c r="S321" s="45" t="str"/>
      <c r="T321" s="45" t="str">
        <v>6020ee2c46ba9046435f</v>
      </c>
    </row>
    <row r="322">
      <c r="B322" s="46" t="str">
        <v>1264086453</v>
      </c>
      <c r="C322" s="46" t="str">
        <v>list alumunium L hard case 1 meter</v>
      </c>
      <c r="D322" s="46" t="str">
        <v>https://tokopedia.com/hidaastore/list-alumunium-l-hard-case-1-meter</v>
      </c>
      <c r="E322" s="45" t="str">
        <v>### # 
List Alumunium Flight Case / Hard case. 
* List alumunium type &amp;#34;L&amp;#34; / Garis Model TEBAL
* Panjang awal asli barang ini adalah 3 meter. 
* Untuk list &amp;#34;L&amp;#34; type ini &amp;#34;LEBIH TEBAL&amp;#34;
* Dipotong: 1 meter untuk mempermudah gerak logistik paket. 
* Bisa liat dipotong tuh ya digambar 
* Berat rata-rata list ini setelah dipotong 1 meter sekitar sekitar 170 gram -
175 gram..
* Jadi yang dijual ini adalah List alumunium type&amp;#34; L&amp;#34; tersebut dengan harga
tertera = 1 batang = 1 Meter. 
* Karena dipotong kadang kurang / lebih cm-an,. 
* Jelas yah, oke. 
* Mohon perhatianNya:
- order barang dikita maximal j. 9 pagi supaya bisa terlaksana paket hari yang
sama. 
- kirim via gojek bisa.
- kirim via paket lain2x juga bisa terlaksana sore hari, menunggu proses. Kalau
tidak terburu besoknya pasti dikirim, gak usah takut ga dikirim barangnya ya. 
* Ada baiknya bertanya terlebih dahulu boleh sebelum membeli, biar gak jadi
gagal pahaman, takutnya kurang jelas ini. 
* sip ya, okeh?
Terima kasih buat atensi baca deskripsi-nya. 
HARVIN AUDIO - LOGISTIK</v>
      </c>
      <c r="F322" s="45" t="str">
        <v>172</v>
      </c>
      <c r="G322" s="45" t="str">
        <v>1</v>
      </c>
      <c r="H322" s="45" t="str">
        <v>21122261</v>
      </c>
      <c r="I322" s="45" t="str">
        <v>0</v>
      </c>
      <c r="J322" s="45" t="str">
        <v>Baru</v>
      </c>
      <c r="K322" s="45" t="str">
        <v>Ya</v>
      </c>
      <c r="L322" s="45" t="str">
        <v>https://ecs7.tokopedia.net/img/cache/700/hDjmkQ/2020/10/17/27806495-4787-4580-b968-364cef946618.jpg</v>
      </c>
      <c r="M322" s="45" t="str">
        <v>https://ecs7.tokopedia.net/img/cache/700/hDjmkQ/2020/10/17/1ecdfd90-d970-42de-b93f-820567938865.jpg</v>
      </c>
      <c r="N322" s="45" t="str">
        <v>https://ecs7.tokopedia.net/img/cache/700/hDjmkQ/2020/10/17/648097a6-80ef-46bc-843b-7106a13dfea8.jpg</v>
      </c>
      <c r="O322" s="45" t="str">
        <v>https://ecs7.tokopedia.net/img/cache/700/hDjmkQ/2020/10/17/201b78a7-5343-45bd-91d3-0e78fcc6a82d.jpg</v>
      </c>
      <c r="P322" s="45" t="str">
        <v>https://ecs7.tokopedia.net/img/cache/700/hDjmkQ/2020/10/17/15502148-3334-4b8b-ae8d-9053d32a8363.jpg</v>
      </c>
      <c r="Q322" s="45" t="str"/>
      <c r="R322" s="45" t="str"/>
      <c r="S322" s="45" t="str"/>
      <c r="T322" s="45" t="str">
        <v>8d176851fb8d85903507</v>
      </c>
    </row>
    <row r="323">
      <c r="B323" s="46" t="str">
        <v>1264083642</v>
      </c>
      <c r="C323" s="46" t="str">
        <v>list alumunium U hard case 1 meter</v>
      </c>
      <c r="D323" s="46" t="str">
        <v>https://tokopedia.com/hidaastore/list-alumunium-u-hard-case-1-meter</v>
      </c>
      <c r="E323" s="45" t="str">
        <v>##### Alumunium Box - Hard case
_ _____ alumunium batang
* List alumunium &amp;#34;U&amp;#34; hard case
* Panjang asliNya ini 3 meter. 
* Penjualan kolom ini:
- dipotong 1 meter, untuk mempermudah gerak logistik ketempat paket....
* Jadi harga tertera adalah 1 batang dengan ukuran 1 meter / 100 cm ya. 
* Berat rata2x 1 meter ini = 191 gram
* Mohon perhatian nya:
- bisa kirim via go-sent. 
- kirim via paket lain2x bisa terlaksana sore hari, menunggu proses selesai.
- ada baiknya bila dipaket tidak dicampur dengan pesanan lain dalam 1 resi ya.. 
- Ada baiknya dibiasakan bertanya terlebih dahulu sebelum membeli.
* Terima kasih.</v>
      </c>
      <c r="F323" s="45" t="str">
        <v>202</v>
      </c>
      <c r="G323" s="45" t="str">
        <v>1</v>
      </c>
      <c r="H323" s="45" t="str">
        <v>21122261</v>
      </c>
      <c r="I323" s="45" t="str">
        <v>0</v>
      </c>
      <c r="J323" s="45" t="str">
        <v>Baru</v>
      </c>
      <c r="K323" s="45" t="str">
        <v>Ya</v>
      </c>
      <c r="L323" s="45" t="str">
        <v>https://ecs7.tokopedia.net/img/cache/700/hDjmkQ/2020/10/17/326f33df-653a-4272-8232-7b79e6607c66.jpg</v>
      </c>
      <c r="M323" s="45" t="str">
        <v>https://ecs7.tokopedia.net/img/cache/700/hDjmkQ/2020/10/17/fb13d069-6253-4c8c-97a3-9de74c5d54df.jpg</v>
      </c>
      <c r="N323" s="45" t="str">
        <v>https://ecs7.tokopedia.net/img/cache/700/hDjmkQ/2020/10/17/11bd4659-f18e-4115-bec4-5f01207f3efe.jpg</v>
      </c>
      <c r="O323" s="45" t="str">
        <v>https://ecs7.tokopedia.net/img/cache/700/hDjmkQ/2020/10/17/7c872ef4-c334-40af-a542-7f01e5618b2b.jpg</v>
      </c>
      <c r="P323" s="45" t="str">
        <v>https://ecs7.tokopedia.net/img/cache/700/hDjmkQ/2020/10/17/62d34df6-4f15-48d7-9db1-eb552a16a557.jpg</v>
      </c>
      <c r="Q323" s="45" t="str"/>
      <c r="R323" s="45" t="str"/>
      <c r="S323" s="45" t="str"/>
      <c r="T323" s="45" t="str">
        <v>3d8d5f2afb03219543f5</v>
      </c>
    </row>
    <row r="324">
      <c r="B324" s="46" t="str">
        <v>1264176755</v>
      </c>
      <c r="C324" s="46" t="str">
        <v>list alumunium box hard case L 150 cm</v>
      </c>
      <c r="D324" s="46" t="str">
        <v>https://tokopedia.com/hidaastore/list-alumunium-box-hard-case-l-150-cm</v>
      </c>
      <c r="E324" s="45" t="str">
        <v>### # # 
List alumunium bentuk kualitas bagus. 
- Campuran alumunium kami lebih baik, sehingga sisa potongannya laku dijual
ditempat pengkulak barang bekas. 
- Design list alumunium hard case yg kami jual ini asli / original dari awal
beredar di Indonesia sampai dengan jaman now. Tebal dan dan kekar !!! 
- Semaksimal mungkin kami jaga harga jual list alumunium ini dengan harga yang
masuk diakal. 
- Jika ada masukan: design, juragan pabrik alumunium yang menolong dengan
penawaran harga lebih bagus kami akan pertimbangkan. 
- Terima kasih atas kepercayaanNya berbelanja dilapak kami. 
* List alumunium &amp;#34;L&amp;#34; Box - hard case. 
* Panjang asli dari pabrik 3 meter. 
* Untuk list &amp;#34;L&amp;#34; type ini &amp;#34;LEBIH TEBAL&amp;#34;
* Dipotong: untuk mempermudah gerak logistik ke tempat paket. 
* dipotong 2 = 1,5 meter / 150 cm !!! 
* Harga tertera&amp;#34; 1&amp;#34; batang ya: &amp;#34;150 cm&amp;#34; 
* Berat asli 1,5 meter ini setelah dipotong 2 dari 3 meter (berat acak potongan
campur) sekitar 255 - 259 gram
* Mohon perhatianNya:
- Tidak boleh dikirim via pos kilat khusus!!! Mereka menerima hanya sepanjang
120cm.
- Jangan dicampur dengan pesanan lain yah,.. sudah pengiriman 4x barang
&amp;#34;digandul&amp;#34; hilang via paket WAHANA,... 
- Order barang sebelum jam 10 pagi agar dikirim hari itu juga. 
- kirim via gojek bisa.
- kirim via paket lainNya juga bisa terlaksana sore hari, menunggu proses. Kalau
tidak terburu besoknya pasti dikirim. 
- ada baiknya bertanya terlebih dahulu sebelum membeli.
* sip ya, okeh?</v>
      </c>
      <c r="F324" s="45" t="str">
        <v>259</v>
      </c>
      <c r="G324" s="45" t="str">
        <v>1</v>
      </c>
      <c r="H324" s="45" t="str">
        <v>21189553</v>
      </c>
      <c r="I324" s="45" t="str">
        <v>0</v>
      </c>
      <c r="J324" s="45" t="str">
        <v>Baru</v>
      </c>
      <c r="K324" s="45" t="str">
        <v>Ya</v>
      </c>
      <c r="L324" s="45" t="str">
        <v>https://ecs7.tokopedia.net/img/cache/700/hDjmkQ/2020/10/17/70940a10-3b37-40b6-91ad-6085cc9bdeaa.jpg</v>
      </c>
      <c r="M324" s="45" t="str">
        <v>https://ecs7.tokopedia.net/img/cache/700/hDjmkQ/2020/10/17/7f3e3bee-15e2-47f1-b90c-e2bce4b62271.jpg</v>
      </c>
      <c r="N324" s="45" t="str">
        <v>https://ecs7.tokopedia.net/img/cache/700/hDjmkQ/2020/10/17/724ac75d-dd86-4637-b41a-b409df91ecd6.jpg</v>
      </c>
      <c r="O324" s="45" t="str">
        <v>https://ecs7.tokopedia.net/img/cache/700/hDjmkQ/2020/10/17/ebd7f099-6170-40a1-9f2b-794f666686b9.jpg</v>
      </c>
      <c r="P324" s="45" t="str">
        <v>https://ecs7.tokopedia.net/img/cache/700/hDjmkQ/2020/10/17/5e47bbc1-86ba-4cf9-9613-33590620dbbd.jpg</v>
      </c>
      <c r="Q324" s="45" t="str"/>
      <c r="R324" s="45" t="str"/>
      <c r="S324" s="45" t="str"/>
      <c r="T324" s="45" t="str">
        <v>707d3098cf7e6c0abb42</v>
      </c>
    </row>
    <row r="325">
      <c r="B325" s="46" t="str">
        <v>1264075943</v>
      </c>
      <c r="C325" s="46" t="str">
        <v>list alumunium box hard case U 150 cm</v>
      </c>
      <c r="D325" s="46" t="str">
        <v>https://tokopedia.com/hidaastore/list-alumunium-box-hard-case-u-150-cm</v>
      </c>
      <c r="E325" s="45" t="str">
        <v>* List alumunium &amp;#34;U&amp;#34; / &amp;#34;M&amp;#34; 
- Untuk Box / Hard case
* Panjang asli 3 meter
* Dipotong 2 jadi = 1.5 meter
* Untuk mempermudah gerak logistik ketempat paketan. 
* Jadi ya itu, harga tertera 150 cm. 
* Berat asli 315 - 325 gram
:::::: Mohon perhatiannya: 
- tidak bisa kirim via gosent / grab same day., karena banyak yang nolak... Tapi
kalo pakai grab / gosent instant bisa,. Dikasih yang &amp;#34;licin&amp;#34; dikit pasti jalan..
Bisa kita atur :) 
- waktu maksimal order sore hari, agar barang dikirim besok siangan / sore. 
- bila kebetulan orderNya pagi hari, kemungkinan bisa dikirim hari itu juga.
- bisa kirim via semua kurir, kecuali via &amp;#34;kantor pos&amp;#34;! Mereka nerimo hanya 120
cm maximal tinggi nya!!!!!
- kalo beli batangan ini jangan dicampur sama barang lainNya ya seperti
sperpartNya,... Lah binggung kita maketinNya. 
- ada kemungkinan kalo beli sekitar 40 batang, berarti setara dengan 20 batang
panjang 3 meter kita kirimkan via cargo. 
- ada baiknya bertanya terlebih dahulu sebelum membeli agar terhindar dari miss
komunikasi penjualan.
&amp;#34;&amp;#34; Terima kasih,..</v>
      </c>
      <c r="F325" s="45" t="str">
        <v>322</v>
      </c>
      <c r="G325" s="45" t="str">
        <v>1</v>
      </c>
      <c r="H325" s="45" t="str">
        <v>18471363</v>
      </c>
      <c r="I325" s="45" t="str">
        <v>0</v>
      </c>
      <c r="J325" s="45" t="str">
        <v>Baru</v>
      </c>
      <c r="K325" s="45" t="str">
        <v>Ya</v>
      </c>
      <c r="L325" s="45" t="str">
        <v>https://ecs7.tokopedia.net/img/cache/700/hDjmkQ/2020/10/17/6ec8ddd1-badb-4fd6-b1f1-82f9e0312af1.jpg</v>
      </c>
      <c r="M325" s="45" t="str">
        <v>https://ecs7.tokopedia.net/img/cache/700/hDjmkQ/2020/10/17/be8509ed-2629-4a86-9d69-43a2c937e8be.jpg</v>
      </c>
      <c r="N325" s="45" t="str">
        <v>https://ecs7.tokopedia.net/img/cache/700/hDjmkQ/2020/10/17/984cadf4-a143-4bef-895f-b5b4d831334f.jpg</v>
      </c>
      <c r="O325" s="45" t="str">
        <v>https://ecs7.tokopedia.net/img/cache/700/hDjmkQ/2020/10/17/4bc6d156-3e26-4ec2-bc0b-d9d824036c42.jpg</v>
      </c>
      <c r="P325" s="45" t="str">
        <v>https://ecs7.tokopedia.net/img/cache/700/hDjmkQ/2020/10/17/092d18aa-c953-4d40-94c3-8fcbf264de90.jpg</v>
      </c>
      <c r="Q325" s="45" t="str"/>
      <c r="R325" s="45" t="str"/>
      <c r="S325" s="45" t="str"/>
      <c r="T325" s="45" t="str">
        <v>e8ff8bceafb7f4a829b2</v>
      </c>
    </row>
    <row r="326">
      <c r="B326" s="46" t="str">
        <v>1283966066</v>
      </c>
      <c r="C326" s="46" t="str">
        <v>list karet helm full face kyt rc7 kyt r10 kyt k2 rider helm retro</v>
      </c>
      <c r="D326" s="46" t="str">
        <v>https://tokopedia.com/hidaastore/list-karet-helm-full-face-kyt-rc7-kyt-r10-kyt-k2-rider-helm-retro</v>
      </c>
      <c r="E326" s="45" t="str">
        <v>LIST UNTUK HELM BOGO, RETRO, CAKIL (LEBAR 1.5CM)
Harga Diatas Adalah Harga / Meter</v>
      </c>
      <c r="F326" s="45" t="str">
        <v>75</v>
      </c>
      <c r="G326" s="45" t="str">
        <v>1</v>
      </c>
      <c r="H326" s="45" t="str">
        <v>18471363</v>
      </c>
      <c r="I326" s="45" t="str">
        <v>0</v>
      </c>
      <c r="J326" s="45" t="str">
        <v>Baru</v>
      </c>
      <c r="K326" s="45" t="str">
        <v>Ya</v>
      </c>
      <c r="L326" s="45" t="str">
        <v>https://ecs7.tokopedia.net/img/cache/700/hDjmkQ/2020/10/26/be9a7026-e768-4e28-bc3f-562cbf82b66e.jpg</v>
      </c>
      <c r="M326" s="45" t="str">
        <v>https://ecs7.tokopedia.net/img/cache/700/hDjmkQ/2020/10/26/faa0e44f-8524-4099-94e6-c6683c0c92d6.jpg</v>
      </c>
      <c r="N326" s="45" t="str">
        <v>https://ecs7.tokopedia.net/img/cache/700/hDjmkQ/2020/10/26/16e80f11-1cd6-4d72-b7f9-90a6e9af17cd.jpg</v>
      </c>
      <c r="O326" s="45" t="str">
        <v>https://ecs7.tokopedia.net/img/cache/700/hDjmkQ/2020/10/26/0b7d9c20-9d05-48ea-a330-bbcde5f1abe0.jpg</v>
      </c>
      <c r="P326" s="45" t="str"/>
      <c r="Q326" s="45" t="str"/>
      <c r="R326" s="45" t="str"/>
      <c r="S326" s="45" t="str"/>
      <c r="T326" s="45" t="str">
        <v>84c4f7ae2808742944ea</v>
      </c>
    </row>
    <row r="327">
      <c r="B327" s="46" t="str">
        <v>1283962850</v>
      </c>
      <c r="C327" s="46" t="str">
        <v>list karet helm ink cx 22 kyt bmc mds jpx g2 kbc gm hiu gix daiso</v>
      </c>
      <c r="D327" s="46" t="str">
        <v>https://tokopedia.com/hidaastore/list-karet-helm-ink-cx-22-kyt-bmc-mds-jpx-g2-kbc-gm-hiu-gix-daiso</v>
      </c>
      <c r="E327" s="45" t="str">
        <v>1. Untuk semua jenis helm hall face
2. Warrna hitam (tidak kusam,
3. Bahan sangat lentur (mudah diaplikasikan ke lekuk2 helm yang perlu
kelenturan, beda sama di toko sebelah yang kaku)
4. Bisa juga berfungsi sebagai talang air untuk semua visor helm)
pemasang sangat mudah
6. cukup dengan pakai lem korea yg di jual di toko toko terdekat anda...
WARNING harga yang di atas adalah harga per 1 miter ya gan...!! 
LIS HELM / KARET HELM INI COCOK BUAT JENIS HELM BERIKUT. 
INK CX 22, KYT ROMIO, MDS, BMC, G2, HIU, THI, JPX, JP, RN, MRY, GM, BOGO, DILL</v>
      </c>
      <c r="F327" s="45" t="str">
        <v>50</v>
      </c>
      <c r="G327" s="45" t="str">
        <v>1</v>
      </c>
      <c r="H327" s="45" t="str">
        <v>18471363</v>
      </c>
      <c r="I327" s="45" t="str">
        <v>0</v>
      </c>
      <c r="J327" s="45" t="str">
        <v>Baru</v>
      </c>
      <c r="K327" s="45" t="str">
        <v>Ya</v>
      </c>
      <c r="L327" s="45" t="str">
        <v>https://ecs7.tokopedia.net/img/cache/700/hDjmkQ/2020/10/26/ebf178b2-66f0-4aac-a21f-368bf0e820c8.jpg</v>
      </c>
      <c r="M327" s="45" t="str">
        <v>https://ecs7.tokopedia.net/img/cache/700/hDjmkQ/2020/10/26/39470fed-3225-461f-9905-57ee35527d60.jpg</v>
      </c>
      <c r="N327" s="45" t="str">
        <v>https://ecs7.tokopedia.net/img/cache/700/hDjmkQ/2020/10/26/7233379c-04b8-4e9e-a7c5-b3ac9b960755.jpg</v>
      </c>
      <c r="O327" s="45" t="str">
        <v>https://ecs7.tokopedia.net/img/cache/700/hDjmkQ/2020/10/26/1a42d445-a365-4e6c-9111-269fef7e829b.jpg</v>
      </c>
      <c r="P327" s="45" t="str">
        <v>https://ecs7.tokopedia.net/img/cache/700/hDjmkQ/2020/10/26/a2097e5c-ed33-4bca-b821-cdf6c2174768.jpg</v>
      </c>
      <c r="Q327" s="45" t="str"/>
      <c r="R327" s="45" t="str"/>
      <c r="S327" s="45" t="str"/>
      <c r="T327" s="45" t="str">
        <v>0e82b29b4885a646b427</v>
      </c>
    </row>
    <row r="328">
      <c r="B328" s="46" t="str">
        <v>1274193225</v>
      </c>
      <c r="C328" s="46" t="str">
        <v>list lis kap mesin chrome krom avanza 2006-2011</v>
      </c>
      <c r="D328" s="46" t="str">
        <v>https://tokopedia.com/hidaastore/list-lis-kap-mesin-chrome-krom-avanza-2006-2011</v>
      </c>
      <c r="E328" s="45" t="str">
        <v>bila ada kebutuhan lain bisa chat PM.</v>
      </c>
      <c r="F328" s="45" t="str">
        <v>1000</v>
      </c>
      <c r="G328" s="45" t="str">
        <v>1</v>
      </c>
      <c r="H328" s="45" t="str">
        <v>18471363</v>
      </c>
      <c r="I328" s="45" t="str">
        <v>0</v>
      </c>
      <c r="J328" s="45" t="str">
        <v>Baru</v>
      </c>
      <c r="K328" s="45" t="str">
        <v>Ya</v>
      </c>
      <c r="L328" s="45" t="str">
        <v>https://ecs7.tokopedia.net/img/cache/700/hDjmkQ/2020/10/21/e4f917a8-45d1-421a-a5e2-beb53d63ec33.jpg</v>
      </c>
      <c r="M328" s="45" t="str"/>
      <c r="N328" s="45" t="str"/>
      <c r="O328" s="45" t="str"/>
      <c r="P328" s="45" t="str"/>
      <c r="Q328" s="45" t="str"/>
      <c r="R328" s="45" t="str"/>
      <c r="S328" s="45" t="str"/>
      <c r="T328" s="45" t="str">
        <v>f07d2efa76937479824c</v>
      </c>
    </row>
    <row r="329">
      <c r="B329" s="46" t="str">
        <v>1274192902</v>
      </c>
      <c r="C329" s="46" t="str">
        <v>logo emblem black Honda</v>
      </c>
      <c r="D329" s="46" t="str">
        <v>https://tokopedia.com/hidaastore/logo-emblem-black-honda</v>
      </c>
      <c r="E329" s="45" t="str">
        <v>Black honda Emblem/ logo. 
Kwalitas terbaik. Bukan produk murahan yg warna mudah luntur Glass look JDM
style. Mengkilap bening
Di jual per pc. Bukan per pasang 
Tersedia untuk
HRV 12-17, Brio 12-15, Freed, Jazz (GD3), New Jazz (GE8), All New Jazz
2014-2016(GK5), City, All New City, Civic estilo dpn, Civic Ferio, Civic ES,
Civic FD1/FD2, Civic FB, CRV gen1, CRV Gen 2, CRV Gen 3, Accord Cielo, Accord
VTil,Accord CM5, Stream , Odyssey RA, Oddysey RB 
Untuk menghindari kesalahan pengiriman ukuran:
Pada kolom keterangan di tulis untuk mobil apa , tahun dan depan atau belakang. 
Kalau mau depan dan belakang silahkan di beli 2 
Ada baiknya Sertakan jg ukuran panjang emblem dalam cm
Contoh: 
Untuk Honda jazz th 08 depan. lebar emblem standar (123mm)
Untuk pemasangan ditempel menggunakan double tape setelah melepas terlebih
dahulu emblem standar mobil anda. Double tape 3M sudah terpasang pada produk.
PERTANYAAN YANG PALING SERING MUNCUL TENTANG EMBLEM Black HONDA glass look
T: Ini ori apa KW gan ?
J: KW gan...
T: KW apa gan?
J: KW Super, Grade Ori 
T: Ada kemungkinan luntur? Apa kekurangannya? 
J: Kl luntur blm pernah terjadi tapi kalau mikanya retak rambut akan terjadi
kalau setiap hari di jemur. Lagian beli yang ori sekalipun tetap akan rusak
mikanya kalau tiap hari terjemur. 
T: Ada garansi? 
J:Ga ada, lagian gimana mau kasih garansi barangnya juga ga ada nomer seri, ntar
ada beli dilapak lain terus titip klaim di kita
T: Gimana yah gan saya pengen tapi takut retak rambut kedepannya
J: Saran emblem jangan terjemur terus menerus.perkiraan kl terjemur terus
menerus umur sekitar 1 tahun an
T: Ini lemnya kuat gak gan
J: Lem sudah menggunakan 3M. Pastikan waktu masang di bersihan dahulu dari debu
dan minyak.
T: Harga per pc atau per pasang depan belakang 
J: Harga per pc sesuai yang tertulis di deskripsi iklannya. Ini yang kwalitas
bagus ya glass look bening</v>
      </c>
      <c r="F329" s="45" t="str">
        <v>625</v>
      </c>
      <c r="G329" s="45" t="str">
        <v>1</v>
      </c>
      <c r="H329" s="45" t="str">
        <v>18471363</v>
      </c>
      <c r="I329" s="45" t="str">
        <v>0</v>
      </c>
      <c r="J329" s="45" t="str">
        <v>Baru</v>
      </c>
      <c r="K329" s="45" t="str">
        <v>Ya</v>
      </c>
      <c r="L329" s="45" t="str">
        <v>https://ecs7.tokopedia.net/img/cache/700/hDjmkQ/2020/10/21/c0ba9743-badd-4402-8732-96483a0d1b48.jpg</v>
      </c>
      <c r="M329" s="45" t="str">
        <v>https://ecs7.tokopedia.net/img/cache/700/hDjmkQ/2020/10/21/1e4d329b-f16e-49d9-b5fa-0fd73dc82ab7.jpg</v>
      </c>
      <c r="N329" s="45" t="str"/>
      <c r="O329" s="45" t="str"/>
      <c r="P329" s="45" t="str"/>
      <c r="Q329" s="45" t="str"/>
      <c r="R329" s="45" t="str"/>
      <c r="S329" s="45" t="str"/>
      <c r="T329" s="45" t="str">
        <v>066d77a75e1d9f9e79e7</v>
      </c>
    </row>
    <row r="330">
      <c r="B330" s="46" t="str">
        <v>1283610022</v>
      </c>
      <c r="C330" s="46" t="str">
        <v>logo emblem lambang mitsubishi xpander pajero outladr triton dll</v>
      </c>
      <c r="D330" s="46" t="str">
        <v>https://tokopedia.com/hidaastore/logo-emblem-lambang-mitsubishi-xpander-pajero-outladr-triton-dll</v>
      </c>
      <c r="E330" s="45" t="str">
        <v>emblem belakang mitsubishi
pajero xpander dll
original
sudah berikut lem 3m</v>
      </c>
      <c r="F330" s="45" t="str">
        <v>100</v>
      </c>
      <c r="G330" s="45" t="str">
        <v>1</v>
      </c>
      <c r="H330" s="45" t="str">
        <v>18471363</v>
      </c>
      <c r="I330" s="45" t="str">
        <v>0</v>
      </c>
      <c r="J330" s="45" t="str">
        <v>Baru</v>
      </c>
      <c r="K330" s="45" t="str">
        <v>Ya</v>
      </c>
      <c r="L330" s="45" t="str">
        <v>https://ecs7.tokopedia.net/img/cache/700/hDjmkQ/2020/10/26/d393fc09-5360-4c3d-bde5-177ff476767f.jpg</v>
      </c>
      <c r="M330" s="45" t="str">
        <v>https://ecs7.tokopedia.net/img/cache/700/hDjmkQ/2020/10/26/ef6642e3-183f-426f-8898-bac9d3d2d3f6.jpg</v>
      </c>
      <c r="N330" s="45" t="str">
        <v>https://ecs7.tokopedia.net/img/cache/700/hDjmkQ/2020/10/26/341845e6-1f1e-475e-8b77-afe60af9c6d5.jpg</v>
      </c>
      <c r="O330" s="45" t="str"/>
      <c r="P330" s="45" t="str"/>
      <c r="Q330" s="45" t="str"/>
      <c r="R330" s="45" t="str"/>
      <c r="S330" s="45" t="str"/>
      <c r="T330" s="45" t="str">
        <v>6175c279ab367a68a927</v>
      </c>
    </row>
    <row r="331">
      <c r="B331" s="46" t="str">
        <v>1283610162</v>
      </c>
      <c r="C331" s="46" t="str">
        <v>logo kijang grand super emblem kijang super grand sepasang</v>
      </c>
      <c r="D331" s="46" t="str">
        <v>https://tokopedia.com/hidaastore/logo-kijang-grand-super-emblem-kijang-super-grand-sepasang</v>
      </c>
      <c r="E331" s="45" t="str">
        <v>HARGA SET DEPAN 2PC
BELAKANG 1PC
FOR KIJANG GRAND SUPER ROVER JANTAN WARNA CROME bukan PUTIH.</v>
      </c>
      <c r="F331" s="45" t="str">
        <v>200</v>
      </c>
      <c r="G331" s="45" t="str">
        <v>1</v>
      </c>
      <c r="H331" s="45" t="str">
        <v>18471363</v>
      </c>
      <c r="I331" s="45" t="str">
        <v>0</v>
      </c>
      <c r="J331" s="45" t="str">
        <v>Baru</v>
      </c>
      <c r="K331" s="45" t="str">
        <v>Ya</v>
      </c>
      <c r="L331" s="45" t="str">
        <v>https://ecs7.tokopedia.net/img/cache/700/hDjmkQ/2020/10/26/e3403268-59b4-464a-af6f-bef095ec9e40.jpg</v>
      </c>
      <c r="M331" s="45" t="str"/>
      <c r="N331" s="45" t="str"/>
      <c r="O331" s="45" t="str"/>
      <c r="P331" s="45" t="str"/>
      <c r="Q331" s="45" t="str"/>
      <c r="R331" s="45" t="str"/>
      <c r="S331" s="45" t="str"/>
      <c r="T331" s="45" t="str">
        <v>47baa723586a36a4b58c</v>
      </c>
    </row>
    <row r="332">
      <c r="B332" s="46" t="str">
        <v>1283918180</v>
      </c>
      <c r="C332" s="46" t="str">
        <v>logo stiker emblem timbul yamaha</v>
      </c>
      <c r="D332" s="46" t="str">
        <v>https://tokopedia.com/hidaastore/logo-stiker-emblem-timbul-yamaha</v>
      </c>
      <c r="E332" s="45" t="str">
        <v>kualitas resin impor dijamin tidak mudah retak ,tidak mudah pudar</v>
      </c>
      <c r="F332" s="45" t="str">
        <v>10</v>
      </c>
      <c r="G332" s="45" t="str">
        <v>1</v>
      </c>
      <c r="H332" s="45" t="str">
        <v>18471363</v>
      </c>
      <c r="I332" s="45" t="str">
        <v>0</v>
      </c>
      <c r="J332" s="45" t="str">
        <v>Baru</v>
      </c>
      <c r="K332" s="45" t="str">
        <v>Ya</v>
      </c>
      <c r="L332" s="45" t="str">
        <v>https://ecs7.tokopedia.net/img/cache/700/hDjmkQ/2020/10/26/318a50a1-f535-4c7f-9842-dbe8a25fe540.jpg</v>
      </c>
      <c r="M332" s="45" t="str"/>
      <c r="N332" s="45" t="str"/>
      <c r="O332" s="45" t="str"/>
      <c r="P332" s="45" t="str"/>
      <c r="Q332" s="45" t="str"/>
      <c r="R332" s="45" t="str"/>
      <c r="S332" s="45" t="str"/>
      <c r="T332" s="45" t="str">
        <v>c6a954c345619d152c00</v>
      </c>
    </row>
    <row r="333">
      <c r="B333" s="46" t="str">
        <v>1274121473</v>
      </c>
      <c r="C333" s="46" t="str">
        <v>lol surprise original</v>
      </c>
      <c r="D333" s="46" t="str">
        <v>https://tokopedia.com/hidaastore/lol-surprise-original</v>
      </c>
      <c r="E333" s="45" t="str">
        <v>original product (dijamin asli dan sesuai gambar)
lol surprise series winter disco LILS
original
buruan order...mumpung ready...
siap kirim gojek grab...langsung order aja sis..langsung dikirim</v>
      </c>
      <c r="F333" s="45" t="str">
        <v>300</v>
      </c>
      <c r="G333" s="45" t="str">
        <v>1</v>
      </c>
      <c r="H333" s="45" t="str">
        <v>26423533</v>
      </c>
      <c r="I333" s="45" t="str">
        <v>0</v>
      </c>
      <c r="J333" s="45" t="str">
        <v>Baru</v>
      </c>
      <c r="K333" s="45" t="str">
        <v>Ya</v>
      </c>
      <c r="L333" s="45" t="str">
        <v>https://ecs7.tokopedia.net/img/cache/700/hDjmkQ/2020/10/21/abdcafcf-15a6-4483-ba44-e4a4b766d1e2.jpg</v>
      </c>
      <c r="M333" s="45" t="str">
        <v>https://ecs7.tokopedia.net/img/cache/700/hDjmkQ/2020/10/21/8df378f7-8299-42ac-ba07-5121422eaef9.jpg</v>
      </c>
      <c r="N333" s="45" t="str"/>
      <c r="O333" s="45" t="str"/>
      <c r="P333" s="45" t="str"/>
      <c r="Q333" s="45" t="str"/>
      <c r="R333" s="45" t="str"/>
      <c r="S333" s="45" t="str"/>
      <c r="T333" s="45" t="str">
        <v>d49156704fd553e758c7</v>
      </c>
    </row>
    <row r="334">
      <c r="B334" s="46" t="str">
        <v>1264186386</v>
      </c>
      <c r="C334" s="46" t="str">
        <v>long drill 2.1mm mata bor besi panjang 2.1 mm twist hss 2 . 1 mm</v>
      </c>
      <c r="D334" s="46" t="str">
        <v>https://tokopedia.com/hidaastore/long-drill-2-1mm-mata-bor-besi-panjang-2-1-mm-twist-hss-2-1-mm</v>
      </c>
      <c r="E334" s="45" t="str">
        <v>-long drill HSS 2.1mm brand FETTE EROPA 
-Straight shank 2.1mm
-2spiral flutes
-panjang flute 40mm
-panjang total 100mm
-bisa untuk lubang awalan bor sebelum ditap m2.5x0.45 (ideal 2.05mm) 
-kondisi second bagus tajam, siap pakai
-barang dikirim sesuai dengan foto
-lihat real pict
-harga untuk 1buah</v>
      </c>
      <c r="F334" s="45" t="str">
        <v>5</v>
      </c>
      <c r="G334" s="45" t="str">
        <v>1</v>
      </c>
      <c r="H334" s="45" t="str">
        <v>21189553</v>
      </c>
      <c r="I334" s="45" t="str">
        <v>0</v>
      </c>
      <c r="J334" s="45" t="str">
        <v>Bekas</v>
      </c>
      <c r="K334" s="45" t="str">
        <v>Ya</v>
      </c>
      <c r="L334" s="45" t="str">
        <v>https://ecs7.tokopedia.net/img/cache/700/hDjmkQ/2020/10/17/669d09e3-792c-4072-95da-b3d491a7b502.jpg</v>
      </c>
      <c r="M334" s="45" t="str">
        <v>https://ecs7.tokopedia.net/img/cache/700/hDjmkQ/2020/10/17/ab72ba25-420c-427f-8961-b46483583427.jpg</v>
      </c>
      <c r="N334" s="45" t="str">
        <v>https://ecs7.tokopedia.net/img/cache/700/hDjmkQ/2020/10/17/b14de6c1-0840-4553-a02e-c00f337c3ccc.jpg</v>
      </c>
      <c r="O334" s="45" t="str">
        <v>https://ecs7.tokopedia.net/img/cache/700/hDjmkQ/2020/10/17/84932f80-6af1-40e2-a804-57722d4656a5.jpg</v>
      </c>
      <c r="P334" s="45" t="str">
        <v>https://ecs7.tokopedia.net/img/cache/700/hDjmkQ/2020/10/17/9c667120-b3ab-449c-b7cc-8f9603a2d814.jpg</v>
      </c>
      <c r="Q334" s="45" t="str"/>
      <c r="R334" s="45" t="str"/>
      <c r="S334" s="45" t="str"/>
      <c r="T334" s="45" t="str">
        <v>63563e8d26c6de2cd6e5</v>
      </c>
    </row>
    <row r="335">
      <c r="B335" s="46" t="str">
        <v>1274136000</v>
      </c>
      <c r="C335" s="46" t="str">
        <v>long drill carbide 3mm x 300mm mata bor besi baja panjang 3.0mm twist</v>
      </c>
      <c r="D335" s="46" t="str">
        <v>https://tokopedia.com/hidaastore/long-drill-carbide-3mm-x-300mm-mata-bor-besi-baja-panjang-3-0mm-twist</v>
      </c>
      <c r="E335" s="45" t="str">
        <v>-solid carbide long drill 3.0mm x 300mm
-shank 3mm
-2spiral flute
-panjang flute 145mm
-panjang total 300mm
-solusi untuk pengeboran yang tidak mempan menggunakan mata bor HSS/ Cobalt
-kondisi baru, 
-barang dikirim sesuai dengan foto, 
-lihat real pict
-harga untuk 1buah.</v>
      </c>
      <c r="F335" s="45" t="str">
        <v>40</v>
      </c>
      <c r="G335" s="45" t="str">
        <v>1</v>
      </c>
      <c r="H335" s="45" t="str">
        <v>21189553</v>
      </c>
      <c r="I335" s="45" t="str">
        <v>0</v>
      </c>
      <c r="J335" s="45" t="str">
        <v>Baru</v>
      </c>
      <c r="K335" s="45" t="str">
        <v>Ya</v>
      </c>
      <c r="L335" s="45" t="str">
        <v>https://ecs7.tokopedia.net/img/cache/700/hDjmkQ/2020/10/21/c2edbd30-f385-4419-8da6-027fbd5994f7.jpg</v>
      </c>
      <c r="M335" s="45" t="str">
        <v>https://ecs7.tokopedia.net/img/cache/700/hDjmkQ/2020/10/21/288cb0e6-5736-487e-8654-101f52827982.jpg</v>
      </c>
      <c r="N335" s="45" t="str">
        <v>https://ecs7.tokopedia.net/img/cache/700/hDjmkQ/2020/10/21/bc5a4d8e-2e01-4599-be16-e56c7e2ecfaf.jpg</v>
      </c>
      <c r="O335" s="45" t="str">
        <v>https://ecs7.tokopedia.net/img/cache/700/hDjmkQ/2020/10/21/f36072ee-bb98-4341-87e2-0557958aaed4.jpg</v>
      </c>
      <c r="P335" s="45" t="str">
        <v>https://ecs7.tokopedia.net/img/cache/700/hDjmkQ/2020/10/21/0dbfa695-9596-4690-8349-60c7bef06fb0.jpg</v>
      </c>
      <c r="Q335" s="45" t="str"/>
      <c r="R335" s="45" t="str"/>
      <c r="S335" s="45" t="str"/>
      <c r="T335" s="45" t="str">
        <v>7b71b86e0a735af5180f</v>
      </c>
    </row>
    <row r="336">
      <c r="B336" s="46" t="str">
        <v>1283801658</v>
      </c>
      <c r="C336" s="46" t="str">
        <v>long tie rod grand max luxio rack end grandmax</v>
      </c>
      <c r="D336" s="46" t="str">
        <v>https://tokopedia.com/hidaastore/long-tie-rod-grand-max-luxio-rack-end-grandmax</v>
      </c>
      <c r="E336" s="45" t="str">
        <v>Harga 1 rack end mobil grand max atau luxio
Merk Daihatsu
Sesuai foto
Tangan pertama harga termurah tanpa ada minimum pembelian</v>
      </c>
      <c r="F336" s="45" t="str">
        <v>500</v>
      </c>
      <c r="G336" s="45" t="str">
        <v>1</v>
      </c>
      <c r="H336" s="45" t="str">
        <v>18471363</v>
      </c>
      <c r="I336" s="45" t="str">
        <v>0</v>
      </c>
      <c r="J336" s="45" t="str">
        <v>Baru</v>
      </c>
      <c r="K336" s="45" t="str">
        <v>Ya</v>
      </c>
      <c r="L336" s="45" t="str">
        <v>https://ecs7.tokopedia.net/img/cache/700/hDjmkQ/2020/10/26/6ad5cbc6-c8cd-43de-b62b-a9b15c6ee25b.jpg</v>
      </c>
      <c r="M336" s="45" t="str"/>
      <c r="N336" s="45" t="str"/>
      <c r="O336" s="45" t="str"/>
      <c r="P336" s="45" t="str"/>
      <c r="Q336" s="45" t="str"/>
      <c r="R336" s="45" t="str"/>
      <c r="S336" s="45" t="str"/>
      <c r="T336" s="45" t="str">
        <v>0b60a7d0eff3672cca9b</v>
      </c>
    </row>
    <row r="337">
      <c r="B337" s="46" t="str">
        <v>1283784848</v>
      </c>
      <c r="C337" s="46" t="str">
        <v>long tie rod rack end honda freed</v>
      </c>
      <c r="D337" s="46" t="str">
        <v>https://tokopedia.com/hidaastore/long-tie-rod-rack-end-honda-freed</v>
      </c>
      <c r="E337" s="45" t="str">
        <v>Barang original harga partai asli lelangan</v>
      </c>
      <c r="F337" s="45" t="str">
        <v>800</v>
      </c>
      <c r="G337" s="45" t="str">
        <v>1</v>
      </c>
      <c r="H337" s="45" t="str">
        <v>18471363</v>
      </c>
      <c r="I337" s="45" t="str">
        <v>0</v>
      </c>
      <c r="J337" s="45" t="str">
        <v>Baru</v>
      </c>
      <c r="K337" s="45" t="str">
        <v>Ya</v>
      </c>
      <c r="L337" s="45" t="str">
        <v>https://ecs7.tokopedia.net/img/cache/700/hDjmkQ/2020/10/26/98e86cd7-95c9-4832-a2c2-d27403e49234.jpg</v>
      </c>
      <c r="M337" s="45" t="str"/>
      <c r="N337" s="45" t="str"/>
      <c r="O337" s="45" t="str"/>
      <c r="P337" s="45" t="str"/>
      <c r="Q337" s="45" t="str"/>
      <c r="R337" s="45" t="str"/>
      <c r="S337" s="45" t="str"/>
      <c r="T337" s="45" t="str">
        <v>790ddb9d6c7a47bca0c2</v>
      </c>
    </row>
    <row r="338">
      <c r="B338" s="46" t="str">
        <v>1283783750</v>
      </c>
      <c r="C338" s="46" t="str">
        <v>long tie rod rack end jazz old new city</v>
      </c>
      <c r="D338" s="46" t="str">
        <v>https://tokopedia.com/hidaastore/long-tie-rod-rack-end-jazz-old-new-city</v>
      </c>
      <c r="E338" s="45" t="str">
        <v>Barang original harga partai asli lelangan
Harga satuan harga per pcs</v>
      </c>
      <c r="F338" s="45" t="str">
        <v>1000</v>
      </c>
      <c r="G338" s="45" t="str">
        <v>1</v>
      </c>
      <c r="H338" s="45" t="str">
        <v>18471363</v>
      </c>
      <c r="I338" s="45" t="str">
        <v>0</v>
      </c>
      <c r="J338" s="45" t="str">
        <v>Baru</v>
      </c>
      <c r="K338" s="45" t="str">
        <v>Ya</v>
      </c>
      <c r="L338" s="45" t="str">
        <v>https://ecs7.tokopedia.net/img/cache/700/hDjmkQ/2020/10/26/23ba47b6-7f4c-49d1-9567-48fda63aab5b.jpg</v>
      </c>
      <c r="M338" s="45" t="str"/>
      <c r="N338" s="45" t="str"/>
      <c r="O338" s="45" t="str"/>
      <c r="P338" s="45" t="str"/>
      <c r="Q338" s="45" t="str"/>
      <c r="R338" s="45" t="str"/>
      <c r="S338" s="45" t="str"/>
      <c r="T338" s="45" t="str">
        <v>928a2de50d7df9c810c5</v>
      </c>
    </row>
    <row r="339">
      <c r="B339" s="46" t="str">
        <v>1283783422</v>
      </c>
      <c r="C339" s="46" t="str">
        <v>long tie rod rack end suzuki ertiga</v>
      </c>
      <c r="D339" s="46" t="str">
        <v>https://tokopedia.com/hidaastore/long-tie-rod-rack-end-suzuki-ertiga</v>
      </c>
      <c r="E339" s="45" t="str">
        <v>Barang original harga partai asli lelangan</v>
      </c>
      <c r="F339" s="45" t="str">
        <v>800</v>
      </c>
      <c r="G339" s="45" t="str">
        <v>1</v>
      </c>
      <c r="H339" s="45" t="str">
        <v>18471363</v>
      </c>
      <c r="I339" s="45" t="str">
        <v>0</v>
      </c>
      <c r="J339" s="45" t="str">
        <v>Baru</v>
      </c>
      <c r="K339" s="45" t="str">
        <v>Ya</v>
      </c>
      <c r="L339" s="45" t="str">
        <v>https://ecs7.tokopedia.net/img/cache/700/hDjmkQ/2020/10/26/d89a881a-63f9-4f14-aded-c8220e41b8af.jpg</v>
      </c>
      <c r="M339" s="45" t="str"/>
      <c r="N339" s="45" t="str"/>
      <c r="O339" s="45" t="str"/>
      <c r="P339" s="45" t="str"/>
      <c r="Q339" s="45" t="str"/>
      <c r="R339" s="45" t="str"/>
      <c r="S339" s="45" t="str"/>
      <c r="T339" s="45" t="str">
        <v>9a1417ea472cd9ebe946</v>
      </c>
    </row>
    <row r="340">
      <c r="B340" s="46" t="str">
        <v>1283801934</v>
      </c>
      <c r="C340" s="46" t="str">
        <v>long tierod rack end espass s91 aspira astra perbuah</v>
      </c>
      <c r="D340" s="46" t="str">
        <v>https://tokopedia.com/hidaastore/long-tierod-rack-end-espass-s91-aspira-astra-perbuah</v>
      </c>
      <c r="E340" s="45" t="str">
        <v>long tierod / rack end aspira astra harga perbuah</v>
      </c>
      <c r="F340" s="45" t="str">
        <v>700</v>
      </c>
      <c r="G340" s="45" t="str">
        <v>1</v>
      </c>
      <c r="H340" s="45" t="str">
        <v>18471363</v>
      </c>
      <c r="I340" s="45" t="str">
        <v>0</v>
      </c>
      <c r="J340" s="45" t="str">
        <v>Baru</v>
      </c>
      <c r="K340" s="45" t="str">
        <v>Ya</v>
      </c>
      <c r="L340" s="45" t="str">
        <v>https://ecs7.tokopedia.net/img/cache/700/hDjmkQ/2020/10/26/925022c5-bde0-49a2-aee6-c2acdca220c9.jpg</v>
      </c>
      <c r="M340" s="45" t="str"/>
      <c r="N340" s="45" t="str"/>
      <c r="O340" s="45" t="str"/>
      <c r="P340" s="45" t="str"/>
      <c r="Q340" s="45" t="str"/>
      <c r="R340" s="45" t="str"/>
      <c r="S340" s="45" t="str"/>
      <c r="T340" s="45" t="str">
        <v>d1b4a9a56fd494c7c171</v>
      </c>
    </row>
    <row r="341">
      <c r="B341" s="46" t="str">
        <v>1274193843</v>
      </c>
      <c r="C341" s="46" t="str">
        <v>lower arm sayap assy apv futura t120 ss</v>
      </c>
      <c r="D341" s="46" t="str">
        <v>https://tokopedia.com/hidaastore/lower-arm-sayap-assy-apv-futura-t120-ss</v>
      </c>
      <c r="E341" s="45" t="str">
        <v>Barang original harga partai asli lelangan</v>
      </c>
      <c r="F341" s="45" t="str">
        <v>3000</v>
      </c>
      <c r="G341" s="45" t="str">
        <v>1</v>
      </c>
      <c r="H341" s="45" t="str">
        <v>18471363</v>
      </c>
      <c r="I341" s="45" t="str">
        <v>0</v>
      </c>
      <c r="J341" s="45" t="str">
        <v>Baru</v>
      </c>
      <c r="K341" s="45" t="str">
        <v>Ya</v>
      </c>
      <c r="L341" s="45" t="str">
        <v>https://ecs7.tokopedia.net/img/cache/700/hDjmkQ/2020/10/21/ca528b4e-2376-40f2-96e9-2d05ebb715e6.jpg</v>
      </c>
      <c r="M341" s="45" t="str"/>
      <c r="N341" s="45" t="str"/>
      <c r="O341" s="45" t="str"/>
      <c r="P341" s="45" t="str"/>
      <c r="Q341" s="45" t="str"/>
      <c r="R341" s="45" t="str"/>
      <c r="S341" s="45" t="str"/>
      <c r="T341" s="45" t="str">
        <v>35fbfafca1d843e71a14</v>
      </c>
    </row>
    <row r="342">
      <c r="B342" s="46" t="str">
        <v>1264507808</v>
      </c>
      <c r="C342" s="46" t="str">
        <v>lubang paling kecil - Pembolong kertas (karton) hang tag gun baju</v>
      </c>
      <c r="D342" s="46" t="str">
        <v>https://tokopedia.com/hidaastore/lubang-paling-kecil-pembolong-kertas-karton-hang-tag-gun-baju</v>
      </c>
      <c r="E342" s="45" t="str">
        <v>lubang paling kecil - Pembolong kertas (karton) hang tag gun baju pakaian
laundry laundri
ukuran 0,2cm -, paling kecil</v>
      </c>
      <c r="F342" s="45" t="str">
        <v>350</v>
      </c>
      <c r="G342" s="45" t="str">
        <v>1</v>
      </c>
      <c r="H342" s="45" t="str">
        <v>18471363</v>
      </c>
      <c r="I342" s="45" t="str">
        <v>0</v>
      </c>
      <c r="J342" s="45" t="str">
        <v>Baru</v>
      </c>
      <c r="K342" s="45" t="str">
        <v>Ya</v>
      </c>
      <c r="L342" s="45" t="str">
        <v>https://ecs7.tokopedia.net/img/cache/700/hDjmkQ/2020/10/17/76384209-0be1-471c-9155-c29fea373dfb.jpg</v>
      </c>
      <c r="M342" s="45" t="str">
        <v>https://ecs7.tokopedia.net/img/cache/700/hDjmkQ/2020/10/17/7141c198-6d6a-47b7-bc17-489829b5b21b.jpg</v>
      </c>
      <c r="N342" s="45" t="str"/>
      <c r="O342" s="45" t="str"/>
      <c r="P342" s="45" t="str"/>
      <c r="Q342" s="45" t="str"/>
      <c r="R342" s="45" t="str"/>
      <c r="S342" s="45" t="str"/>
      <c r="T342" s="45" t="str">
        <v>ef02db8330e43b1a91c1</v>
      </c>
    </row>
    <row r="343">
      <c r="B343" s="46" t="str">
        <v>1265760820</v>
      </c>
      <c r="C343" s="46" t="str">
        <v>lumut lukut tiruan umpan pancing</v>
      </c>
      <c r="D343" s="46" t="str">
        <v>https://tokopedia.com/hidaastore/lumut-lukut-tiruan-umpan-pancing</v>
      </c>
      <c r="E343" s="45" t="str">
        <v>Lukut/lumut tiruan. Umpan mancing
Aroma lumut/lukut asli. Karena sudah diberi tetesan essen aroma lumut/lukut</v>
      </c>
      <c r="F343" s="45" t="str">
        <v>100</v>
      </c>
      <c r="G343" s="45" t="str">
        <v>1</v>
      </c>
      <c r="H343" s="45" t="str">
        <v>18471363</v>
      </c>
      <c r="I343" s="45" t="str">
        <v>0</v>
      </c>
      <c r="J343" s="45" t="str">
        <v>Baru</v>
      </c>
      <c r="K343" s="45" t="str">
        <v>Ya</v>
      </c>
      <c r="L343" s="45" t="str">
        <v>https://ecs7.tokopedia.net/img/cache/700/hDjmkQ/2020/10/18/0b99608d-742a-42b7-a58b-265e86b8bda7.jpg</v>
      </c>
      <c r="M343" s="45" t="str"/>
      <c r="N343" s="45" t="str"/>
      <c r="O343" s="45" t="str"/>
      <c r="P343" s="45" t="str"/>
      <c r="Q343" s="45" t="str"/>
      <c r="R343" s="45" t="str"/>
      <c r="S343" s="45" t="str"/>
      <c r="T343" s="45" t="str">
        <v>1941d0a4a2c602fa81b2</v>
      </c>
    </row>
    <row r="344">
      <c r="B344" s="46" t="str">
        <v>1274096422</v>
      </c>
      <c r="C344" s="46" t="str">
        <v>lunatik taktik extreme iphone 4S/4G ( lunatik iphone 4, case iphone 4,</v>
      </c>
      <c r="D344" s="46" t="str">
        <v>https://tokopedia.com/hidaastore/lunatik-taktik-extreme-iphone-4s-4g-lunatik-iphone-4-case-iphone-4</v>
      </c>
      <c r="E344" s="45" t="str">
        <v>lunatik taktik extreme iphone 4S / 4G Non original
warna tersedia hanya hitam saat ini
- kualitas sudah mendekati lunatik originalnya
- terdiri dari 3 lapisan : lapisan belakang dan depan terbuat dari logam ( bisa
dilakukan cek dengan menggunakan magnet untuk menentukan logam atau plastik ),
lapisan depan terdapat kaca tempered glass utk melindungi LCD hp &amp;amp; lapisan
tengah terbuat dari silikon karet yg soft ( lapisan tengah ini adalah lapisan
dimana hp diletakkan sehingga hp akan terlindungi dari benturan dan air )
- include obeng L utk membuka baut
- warna : gold, hitam, merah, silver, putih
- model dan desainnya akan membuat iphone anda terlihat berbeda dan keren
dibanding iphone2 lainnya</v>
      </c>
      <c r="F344" s="45" t="str">
        <v>250</v>
      </c>
      <c r="G344" s="45" t="str">
        <v>1</v>
      </c>
      <c r="H344" s="45" t="str">
        <v>26423503</v>
      </c>
      <c r="I344" s="45" t="str">
        <v>0</v>
      </c>
      <c r="J344" s="45" t="str">
        <v>Baru</v>
      </c>
      <c r="K344" s="45" t="str">
        <v>Ya</v>
      </c>
      <c r="L344" s="45" t="str">
        <v>https://ecs7.tokopedia.net/img/cache/700/hDjmkQ/2020/10/21/20250fe6-f0cb-4d0c-9931-b30b05dcd37a.jpg</v>
      </c>
      <c r="M344" s="45" t="str">
        <v>https://ecs7.tokopedia.net/img/cache/700/hDjmkQ/2020/10/21/655e3f0d-c594-43ce-b86e-44e7a2343111.jpg</v>
      </c>
      <c r="N344" s="45" t="str">
        <v>https://ecs7.tokopedia.net/img/cache/700/hDjmkQ/2020/10/21/eb459d3f-b593-4e22-b168-7af8fa57656e.jpg</v>
      </c>
      <c r="O344" s="45" t="str">
        <v>https://ecs7.tokopedia.net/img/cache/700/hDjmkQ/2020/10/21/e33fd45a-840e-40bd-a2ca-e36a61aa5414.jpg</v>
      </c>
      <c r="P344" s="45" t="str"/>
      <c r="Q344" s="45" t="str"/>
      <c r="R344" s="45" t="str"/>
      <c r="S344" s="45" t="str"/>
      <c r="T344" s="45" t="str">
        <v>57bb63ee6f5a398ff1eb</v>
      </c>
    </row>
    <row r="345">
      <c r="B345" s="46" t="str">
        <v>1274101207</v>
      </c>
      <c r="C345" s="46" t="str">
        <v>lunatik taktik extreme iphone 5C ( hardcase iphone 5C, casing iphone</v>
      </c>
      <c r="D345" s="46" t="str">
        <v>https://tokopedia.com/hidaastore/lunatik-taktik-extreme-iphone-5c-hardcase-iphone-5c-casing-iphone</v>
      </c>
      <c r="E345" s="45" t="str">
        <v>lunatik taktik extreme iphone 5C Non original
- kualitas sudah mendekati lunatik originalnya
- terdiri dari 3 lapisan : lapisan belakang dan depan terbuat dari logam ( bisa
dilakukan cek dengan menggunakan magnet untuk menentukan logam atau plastik ),
lapisan depan terdapat kaca tempered glass utk melindungi LCD hp dari benturan
serta goresan &amp;amp; lapisan tengah terbuat dari silikon karet yg soft ( lapisan
tengah ini adalah lapisan dimana hp diletakkan sehingga hp akan terlindungi dari
benturan dan air )
- include manual card &amp;amp; obeng L utk membuka baut
- warna : hitam
- model dan desainnya akan membuat iphone anda terlihat berbeda dan keren
dibanding iphone2 lainnya</v>
      </c>
      <c r="F345" s="45" t="str">
        <v>300</v>
      </c>
      <c r="G345" s="45" t="str">
        <v>1</v>
      </c>
      <c r="H345" s="45" t="str">
        <v>26423503</v>
      </c>
      <c r="I345" s="45" t="str">
        <v>0</v>
      </c>
      <c r="J345" s="45" t="str">
        <v>Baru</v>
      </c>
      <c r="K345" s="45" t="str">
        <v>Ya</v>
      </c>
      <c r="L345" s="45" t="str">
        <v>https://ecs7.tokopedia.net/img/cache/700/hDjmkQ/2020/10/21/4f180635-e997-430b-8b29-bd7538dd473d.jpg</v>
      </c>
      <c r="M345" s="45" t="str">
        <v>https://ecs7.tokopedia.net/img/cache/700/hDjmkQ/2020/10/21/56c007c8-3f0f-415d-b1db-562744edad81.jpg</v>
      </c>
      <c r="N345" s="45" t="str"/>
      <c r="O345" s="45" t="str"/>
      <c r="P345" s="45" t="str"/>
      <c r="Q345" s="45" t="str"/>
      <c r="R345" s="45" t="str"/>
      <c r="S345" s="45" t="str"/>
      <c r="T345" s="45" t="str">
        <v>b1fa097d16acf6fcbc16</v>
      </c>
    </row>
    <row r="346">
      <c r="B346" s="46" t="str">
        <v>1274094920</v>
      </c>
      <c r="C346" s="46" t="str">
        <v>lunatik taktik extreme iphone 5S / 5G ( lunatik iphone 5S, lunatik</v>
      </c>
      <c r="D346" s="46" t="str">
        <v>https://tokopedia.com/hidaastore/lunatik-taktik-extreme-iphone-5s-5g-lunatik-iphone-5s-lunatik</v>
      </c>
      <c r="E346" s="45" t="str">
        <v>lunatik taktik extreme iphone 5S / 5G Non original
warna tersedia saat ini : hitam
- kualitas sudah mendekati lunatik originalnya
- terdiri dari 3 lapisan : lapisan belakang dan depan terbuat dari logam ( bisa
dilakukan cek dengan menggunakan magnet untuk menentukan logam atau plastik ),
lapisan depan terdapat kaca tempered glass utk melindungi LCD hp &amp;amp; lapisan
tengah terbuat dari silikon karet yg soft ( lapisan tengah ini adalah lapisan
dimana hp diletakkan sehingga hp akan terlindungi dari benturan dan air )
- include manual card &amp;amp; obeng L utk membuka baut
- warna : gold, silver, putih, hitam, merah
- model dan desainnya akan membuat iphone anda terlihat berbeda dan keren
dibanding iphone2 lainnya</v>
      </c>
      <c r="F346" s="45" t="str">
        <v>300</v>
      </c>
      <c r="G346" s="45" t="str">
        <v>1</v>
      </c>
      <c r="H346" s="45" t="str">
        <v>26423503</v>
      </c>
      <c r="I346" s="45" t="str">
        <v>0</v>
      </c>
      <c r="J346" s="45" t="str">
        <v>Baru</v>
      </c>
      <c r="K346" s="45" t="str">
        <v>Ya</v>
      </c>
      <c r="L346" s="45" t="str">
        <v>https://ecs7.tokopedia.net/img/cache/700/hDjmkQ/2020/10/21/25ea16e3-bf0a-4ffc-8321-df0ef97dcb68.jpg</v>
      </c>
      <c r="M346" s="45" t="str">
        <v>https://ecs7.tokopedia.net/img/cache/700/hDjmkQ/2020/10/21/27d14a85-734e-4187-a9b7-9bb132e5fb16.jpg</v>
      </c>
      <c r="N346" s="45" t="str">
        <v>https://ecs7.tokopedia.net/img/cache/700/hDjmkQ/2020/10/21/718899b6-9e48-4564-93c1-1ac82e3af99a.jpg</v>
      </c>
      <c r="O346" s="45" t="str">
        <v>https://ecs7.tokopedia.net/img/cache/700/hDjmkQ/2020/10/21/c8ee8bc9-8d62-4d7a-bf2f-80d7b398eda9.jpg</v>
      </c>
      <c r="P346" s="45" t="str"/>
      <c r="Q346" s="45" t="str"/>
      <c r="R346" s="45" t="str"/>
      <c r="S346" s="45" t="str"/>
      <c r="T346" s="45" t="str">
        <v>c13b04932d47094ea20a</v>
      </c>
    </row>
    <row r="347">
      <c r="B347" s="46" t="str">
        <v>1265761723</v>
      </c>
      <c r="C347" s="46" t="str">
        <v>lure box-tackle box double 4500</v>
      </c>
      <c r="D347" s="46" t="str">
        <v>https://tokopedia.com/hidaastore/lure-box-tackle-box-double-4500</v>
      </c>
      <c r="E347" s="45" t="str">
        <v>Kotak pancing double isi lebih banyak 
Skat Bisa di Cabut dan Bisa di Pasang 
Panjang 20cm
Lebar 10 cm
Tinggi 5 cm</v>
      </c>
      <c r="F347" s="45" t="str">
        <v>300</v>
      </c>
      <c r="G347" s="45" t="str">
        <v>1</v>
      </c>
      <c r="H347" s="45" t="str">
        <v>18471363</v>
      </c>
      <c r="I347" s="45" t="str">
        <v>0</v>
      </c>
      <c r="J347" s="45" t="str">
        <v>Baru</v>
      </c>
      <c r="K347" s="45" t="str">
        <v>Ya</v>
      </c>
      <c r="L347" s="45" t="str">
        <v>https://ecs7.tokopedia.net/img/cache/700/hDjmkQ/2020/10/18/efe0050f-bb24-4d87-8637-39ede66bcbbd.jpg</v>
      </c>
      <c r="M347" s="45" t="str">
        <v>https://ecs7.tokopedia.net/img/cache/700/hDjmkQ/2020/10/18/636ad8fa-1644-41be-8a11-04a6cb6f09e1.jpg</v>
      </c>
      <c r="N347" s="45" t="str">
        <v>https://ecs7.tokopedia.net/img/cache/700/hDjmkQ/2020/10/18/874bd4d6-4f25-452b-81e0-c4d3efae842a.jpg</v>
      </c>
      <c r="O347" s="45" t="str">
        <v>https://ecs7.tokopedia.net/img/cache/700/hDjmkQ/2020/10/18/ea4c3ccc-9a80-45e0-aca3-f179c2e47bea.jpg</v>
      </c>
      <c r="P347" s="45" t="str"/>
      <c r="Q347" s="45" t="str"/>
      <c r="R347" s="45" t="str"/>
      <c r="S347" s="45" t="str"/>
      <c r="T347" s="45" t="str">
        <v>56c1990045d53a2762dd</v>
      </c>
    </row>
    <row r="348">
      <c r="B348" s="46" t="str">
        <v>1264118103</v>
      </c>
      <c r="C348" s="46" t="str">
        <v>luwak white coffe 10s</v>
      </c>
      <c r="D348" s="46" t="str">
        <v>https://tokopedia.com/hidaastore/luwak-white-coffe-10s</v>
      </c>
      <c r="E348" s="45" t="str">
        <v>[p]luwak white coffe original isi 10 pcs
exp terjamin[/p]</v>
      </c>
      <c r="F348" s="45" t="str">
        <v>250</v>
      </c>
      <c r="G348" s="45" t="str">
        <v>1</v>
      </c>
      <c r="H348" s="45" t="str">
        <v>26423450</v>
      </c>
      <c r="I348" s="45" t="str">
        <v>0</v>
      </c>
      <c r="J348" s="45" t="str">
        <v>Baru</v>
      </c>
      <c r="K348" s="45" t="str">
        <v>Ya</v>
      </c>
      <c r="L348" s="45" t="str">
        <v>https://ecs7.tokopedia.net/img/cache/700/hDjmkQ/2020/10/17/c2d47beb-628c-40af-98d9-afd7ef67f2ac.jpg</v>
      </c>
      <c r="M348" s="45" t="str"/>
      <c r="N348" s="45" t="str"/>
      <c r="O348" s="45" t="str"/>
      <c r="P348" s="45" t="str"/>
      <c r="Q348" s="45" t="str"/>
      <c r="R348" s="45" t="str"/>
      <c r="S348" s="45" t="str"/>
      <c r="T348" s="45" t="str">
        <v>2ed753d3d4508cc078b5</v>
      </c>
    </row>
    <row r="349">
      <c r="B349" s="46" t="str">
        <v>1264115723</v>
      </c>
      <c r="C349" s="46" t="str">
        <v>luwak white koffie original 20g</v>
      </c>
      <c r="D349" s="46" t="str">
        <v>https://tokopedia.com/hidaastore/luwak-white-koffie-original-20g</v>
      </c>
      <c r="E349" s="45" t="str">
        <v>Dijual per 1 renceng isi 10pcs Jaminan Uang Kembali jika barang rusak atau
expired</v>
      </c>
      <c r="F349" s="45" t="str">
        <v>220</v>
      </c>
      <c r="G349" s="45" t="str">
        <v>1</v>
      </c>
      <c r="H349" s="45" t="str">
        <v>26423450</v>
      </c>
      <c r="I349" s="45" t="str">
        <v>0</v>
      </c>
      <c r="J349" s="45" t="str">
        <v>Baru</v>
      </c>
      <c r="K349" s="45" t="str">
        <v>Ya</v>
      </c>
      <c r="L349" s="45" t="str">
        <v>https://ecs7.tokopedia.net/img/cache/700/hDjmkQ/2020/10/17/fc4d7ddd-f737-44a1-8fb1-4b51b4fbd602.jpg</v>
      </c>
      <c r="M349" s="45" t="str">
        <v>https://ecs7.tokopedia.net/img/cache/700/hDjmkQ/2020/10/17/68000616-4170-420b-bf1c-15d130b20e2f.jpg</v>
      </c>
      <c r="N349" s="45" t="str">
        <v>https://ecs7.tokopedia.net/img/cache/700/hDjmkQ/2020/10/17/d562b745-35d3-47ce-833a-674cb9c71f19.jpg</v>
      </c>
      <c r="O349" s="45" t="str"/>
      <c r="P349" s="45" t="str"/>
      <c r="Q349" s="45" t="str"/>
      <c r="R349" s="45" t="str"/>
      <c r="S349" s="45" t="str"/>
      <c r="T349" s="45" t="str">
        <v>22a11c1a0a552681e1e2</v>
      </c>
    </row>
    <row r="350">
      <c r="B350" s="46" t="str">
        <v>1264128660</v>
      </c>
      <c r="C350" s="46" t="str">
        <v>lvi 2 pcs set Kids Girls Boys Long sleeved Swimming Suit Muslim Style</v>
      </c>
      <c r="D350" s="46" t="str">
        <v>https://tokopedia.com/hidaastore/lvi-2-pcs-set-kids-girls-boys-long-sleeved-swimming-suit-muslim-style</v>
      </c>
      <c r="E350" s="45" t="str">
        <v>Description:
Name: Swimsuit set
Colors: White, Black
Fabric composition: polyester fiber (polyester)
Applicable gender: neutral / male and female
Size: M, L, XL, XXL, XXXL, XXXXL
size:
M, Suggested Height, 85-95cm (33.4-37.4inch), Suggested weight, 11.5-15kg
(25.3-33Ib), Age, 3-4T
L, Suggested Height, 95-105cm (37.4-41.3inch), Suggested weight, 15-19kg
(33-41.9Ib), Age, 4-5T
XL, Suggested Height, 105-115cm (41.3-45.3inch), Suggested weight, 19-22.5kg
(41.9-49.6Ib), Age, 5-6T
2XL, Suggested Height, 115-125cm (45.3-49.2inch), Suggested weight, 22.5-27.5kg
(49.6-60.6Ib), Age, 6-7T
3XL, Suggested Height, 125-135cm (49.2-53.1inch), Suggested weight, 27.5-32.5kg
(60.6-71.6Ib), Age, 7-9T
4XL, Suggested Height, 135-145cm (53.1-57inch), Suggested weight, 32.5-37.5kg
(71.6-82.6Ib), Age, 9-11T
Applicable scene: ice and snow sports, swimming wading
Packing list:
1*Swimsuit set(2pcs)
Notice: Due to manual measurement, it may vary from 1 cm to 3 cm. The colors
deviation might differ due to different monitor settings, please kindly
understand.</v>
      </c>
      <c r="F350" s="45" t="str">
        <v>171</v>
      </c>
      <c r="G350" s="45" t="str">
        <v>1</v>
      </c>
      <c r="H350" s="45" t="str">
        <v>18471363</v>
      </c>
      <c r="I350" s="45" t="str">
        <v>0</v>
      </c>
      <c r="J350" s="45" t="str">
        <v>Baru</v>
      </c>
      <c r="K350" s="45" t="str">
        <v>Ya</v>
      </c>
      <c r="L350" s="45" t="str">
        <v>https://ecs7.tokopedia.net/img/cache/700/hDjmkQ/2020/10/17/eeded643-25a7-44ce-ab7b-fbf4d5672f30.jpg</v>
      </c>
      <c r="M350" s="45" t="str">
        <v>https://ecs7.tokopedia.net/img/cache/700/hDjmkQ/2020/10/17/d0e14e74-96b8-437f-bbb9-9a5899878d6b.jpg</v>
      </c>
      <c r="N350" s="45" t="str">
        <v>https://ecs7.tokopedia.net/img/cache/700/hDjmkQ/2020/10/17/e880ff3c-5efb-4174-8da0-2bce2c42d56f.jpg</v>
      </c>
      <c r="O350" s="45" t="str">
        <v>https://ecs7.tokopedia.net/img/cache/700/hDjmkQ/2020/10/17/4df16a39-99d5-4ff9-b9d8-a3e4d9c30ede.jpg</v>
      </c>
      <c r="P350" s="45" t="str">
        <v>https://ecs7.tokopedia.net/img/cache/700/hDjmkQ/2020/10/17/f93a3b01-a492-459c-8eff-f42de9c21435.jpg</v>
      </c>
      <c r="Q350" s="45" t="str"/>
      <c r="R350" s="45" t="str"/>
      <c r="S350" s="45" t="str"/>
      <c r="T350" s="45" t="str">
        <v>8f509ef9f8dc24b126da</v>
      </c>
    </row>
    <row r="351">
      <c r="B351" s="46" t="str">
        <v>1264128715</v>
      </c>
      <c r="C351" s="46" t="str">
        <v>lvi 2pcs set Kids Girls Boys Summer Soft Cotton Breathable Cartoon</v>
      </c>
      <c r="D351" s="46" t="str">
        <v>https://tokopedia.com/hidaastore/lvi-2pcs-set-kids-girls-boys-summer-soft-cotton-breathable-cartoon</v>
      </c>
      <c r="E351" s="45" t="str">
        <v>Keterangan:
Nama: kemeja + celana pendek
Warna: sesuai gambar Jenis
kelamin yang berlaku: netral / pria dan wanita
Komposisi kain utama: katun
Jenis kerah: leher bulat
Cocok untuk tinggi badan: 73cm., 80cm., 90cm., 100cm
Ukuran:
73, panjang, 34cm (13.4 inci), payudara, 50 cm (19.7 inci), panjang celana, 23
cm (9 inci), usia, 3-6 M
80, panjang, 36 cm (14.2 inci), payudara, 50 cm (19.7 inci), panjang celana, 25
cm (9.8 inci), usia, 6-12 M
90, panjang, 38 cm (15 inci), payudara, 56 cm (22 inci), panjang celana, 27 cm
(10.6 inci), usia, 12-24 M
100, panjang, 41 cm (16.1 inci), payudara, 60 cm (23.6 inci), panjang Celana, 29
cm (11.4 inci), Usia, 2-3Y
Daftar Produk:
1 Set 2 pcs Pakaian Rumah (kemeja + celana pendek)
Catatan: Karena pengukuran manual, mungkin ada perbedaan 1-3 cm. perbedaan warna
mungkin berbeda karena pengaturan monitor yang berbeda, mohon dipahami.</v>
      </c>
      <c r="F351" s="45" t="str">
        <v>95</v>
      </c>
      <c r="G351" s="45" t="str">
        <v>1</v>
      </c>
      <c r="H351" s="45" t="str">
        <v>18471363</v>
      </c>
      <c r="I351" s="45" t="str">
        <v>0</v>
      </c>
      <c r="J351" s="45" t="str">
        <v>Baru</v>
      </c>
      <c r="K351" s="45" t="str">
        <v>Ya</v>
      </c>
      <c r="L351" s="45" t="str">
        <v>https://ecs7.tokopedia.net/img/cache/700/hDjmkQ/2020/10/17/5057f08c-7b7e-40ea-a6bc-3dd32cc165bf.jpg</v>
      </c>
      <c r="M351" s="45" t="str">
        <v>https://ecs7.tokopedia.net/img/cache/700/hDjmkQ/2020/10/17/eaed3913-34c9-48d3-9718-98ab8bc7afc7.jpg</v>
      </c>
      <c r="N351" s="45" t="str">
        <v>https://ecs7.tokopedia.net/img/cache/700/hDjmkQ/2020/10/17/de995185-f688-455d-951a-d0235801a8e6.jpg</v>
      </c>
      <c r="O351" s="45" t="str"/>
      <c r="P351" s="45" t="str"/>
      <c r="Q351" s="45" t="str"/>
      <c r="R351" s="45" t="str"/>
      <c r="S351" s="45" t="str"/>
      <c r="T351" s="45" t="str">
        <v>277c148a7326f86c94e7</v>
      </c>
    </row>
    <row r="352">
      <c r="B352" s="46" t="str">
        <v>1264128441</v>
      </c>
      <c r="C352" s="46" t="str">
        <v>lvi 4pcs set Concise Fashion Moon Star Bracelet Diamond Love Shape</v>
      </c>
      <c r="D352" s="46" t="str">
        <v>https://tokopedia.com/hidaastore/lvi-4pcs-set-concise-fashion-moon-star-bracelet-diamond-love-shape</v>
      </c>
      <c r="E352" s="45" t="str">
        <v>Deskripsi:
Nama Produk: Gelang
Warna: emas
Bentuk: Bintang Bulan
Kerumunan yang berlaku: wanita
Ukuran: Lingkar 16.5 CM
Proses: pelapisan listrik
Bahan: Paduan
Jumlah: 4
Paket termasuk:
4 * Gelang
Catatan: pengukuran manual mungkin berbeda dari 1-3 cm . Penyimpangan warna
mungkin berbeda karena pengaturan monitor yang berbeda, mohon dimengerti.</v>
      </c>
      <c r="F352" s="45" t="str">
        <v>28</v>
      </c>
      <c r="G352" s="45" t="str">
        <v>1</v>
      </c>
      <c r="H352" s="45" t="str">
        <v>18471363</v>
      </c>
      <c r="I352" s="45" t="str">
        <v>0</v>
      </c>
      <c r="J352" s="45" t="str">
        <v>Baru</v>
      </c>
      <c r="K352" s="45" t="str">
        <v>Ya</v>
      </c>
      <c r="L352" s="45" t="str">
        <v>https://ecs7.tokopedia.net/img/cache/700/hDjmkQ/2020/10/17/eef25fab-cd3b-4e87-8c1f-d5c55414b3de.jpg</v>
      </c>
      <c r="M352" s="45" t="str">
        <v>https://ecs7.tokopedia.net/img/cache/700/hDjmkQ/2020/10/17/ab33bc6a-f686-45b0-bf09-94fb3642fa72.jpg</v>
      </c>
      <c r="N352" s="45" t="str"/>
      <c r="O352" s="45" t="str"/>
      <c r="P352" s="45" t="str"/>
      <c r="Q352" s="45" t="str"/>
      <c r="R352" s="45" t="str"/>
      <c r="S352" s="45" t="str"/>
      <c r="T352" s="45" t="str">
        <v>bf84b77330fd20558dc0</v>
      </c>
    </row>
    <row r="353">
      <c r="B353" s="46" t="str">
        <v>1264561475</v>
      </c>
      <c r="C353" s="46" t="str">
        <v>lvi 4pcs set Men Stylish Printing Breathable Soft Boxers with U Convex</v>
      </c>
      <c r="D353" s="46" t="str">
        <v>https://tokopedia.com/hidaastore/lvi-4pcs-set-men-stylish-printing-breathable-soft-boxers-with-u-convex</v>
      </c>
      <c r="E353" s="45" t="str">
        <v>-- Made of eco-friendly fabric, skin-friendly, elastic and breathable.
-- Fashionable Pirate Captain Printing pattern and U Convex Design comfortable
and easy to wear.
-- With the high-elasticity waist belt, bring no tight feeling to your skin.
-- Sexy and seductive, well display male stature, perfect gift for festivals.
Description:
Product Name: Soft Boxers
Waist type: middle-waisted
Revision: revision
Crotch lining ingredients: polyester fiber (polyester)
Pattern: cartoon
Style: flat pants
Knitting: knitting
Design features: U convex design
Packing: boxed
Packing list:
4*Boxers
1*box
Note: The colors deviation might differ due to different monitor settings,
please kindly understand.</v>
      </c>
      <c r="F353" s="45" t="str">
        <v>143</v>
      </c>
      <c r="G353" s="45" t="str">
        <v>1</v>
      </c>
      <c r="H353" s="45" t="str">
        <v>18471363</v>
      </c>
      <c r="I353" s="45" t="str">
        <v>0</v>
      </c>
      <c r="J353" s="45" t="str">
        <v>Baru</v>
      </c>
      <c r="K353" s="45" t="str">
        <v>Ya</v>
      </c>
      <c r="L353" s="45" t="str">
        <v>https://ecs7.tokopedia.net/img/cache/700/hDjmkQ/2020/10/17/d78e4e57-43c6-4c49-b0ad-3fe3c8db0d3a.jpg</v>
      </c>
      <c r="M353" s="45" t="str">
        <v>https://ecs7.tokopedia.net/img/cache/700/hDjmkQ/2020/10/17/3d8081a6-7582-4f2a-a183-cbb7b0951fa2.jpg</v>
      </c>
      <c r="N353" s="45" t="str">
        <v>https://ecs7.tokopedia.net/img/cache/700/hDjmkQ/2020/10/17/23fcc05a-355f-4bd3-8595-e4a6646a07e0.jpg</v>
      </c>
      <c r="O353" s="45" t="str"/>
      <c r="P353" s="45" t="str"/>
      <c r="Q353" s="45" t="str"/>
      <c r="R353" s="45" t="str"/>
      <c r="S353" s="45" t="str"/>
      <c r="T353" s="45" t="str">
        <v>9acf1930aa4afddc53b3</v>
      </c>
    </row>
    <row r="354">
      <c r="B354" s="46" t="str">
        <v>1264560896</v>
      </c>
      <c r="C354" s="46" t="str">
        <v>lvi Hip Hop Sport Slacks for Men Women Bound Feet Comic Pattern Ninth</v>
      </c>
      <c r="D354" s="46" t="str">
        <v>https://tokopedia.com/hidaastore/lvi-hip-hop-sport-slacks-for-men-women-bound-feet-comic-pattern-ninth</v>
      </c>
      <c r="E354" s="45" t="str">
        <v>Description:
Product categories: Casual pants
Style details: printing
Main fabric ingredients: polyester fiber (polyester)
Product categories: casual pants
Suitable season: summer
Pant type: loose type
Patterns: cartoons
Fabric Name: Cotton Blend
Applicable Scene: Leisure
Bottom style: small feet
Size: Length, Hip, Waist
M: 89cm, 104cm, 68cm
L: 90 cm, 108 cm, 72 cm
XL: 91 cm, 112 cm, 75 cm
2XL: 92cm, 116cm, 80cm
Package includes:
1*Casual pants
Note:Light shooting and different displays may cause the color of the item in
the picture a little different from the real thing. The measurement allowed
error is +/- 1-3cm.</v>
      </c>
      <c r="F354" s="45" t="str">
        <v>256</v>
      </c>
      <c r="G354" s="45" t="str">
        <v>1</v>
      </c>
      <c r="H354" s="45" t="str">
        <v>18471363</v>
      </c>
      <c r="I354" s="45" t="str">
        <v>0</v>
      </c>
      <c r="J354" s="45" t="str">
        <v>Baru</v>
      </c>
      <c r="K354" s="45" t="str">
        <v>Ya</v>
      </c>
      <c r="L354" s="45" t="str">
        <v>https://ecs7.tokopedia.net/img/cache/700/hDjmkQ/2020/10/17/55d4897f-67aa-4970-a8fc-014a96482bfd.jpg</v>
      </c>
      <c r="M354" s="45" t="str">
        <v>https://ecs7.tokopedia.net/img/cache/700/hDjmkQ/2020/10/17/3890db7a-6cf2-450e-9f67-9c7f7bd8ddd2.jpg</v>
      </c>
      <c r="N354" s="45" t="str">
        <v>https://ecs7.tokopedia.net/img/cache/700/hDjmkQ/2020/10/17/0df4f019-67a5-40a6-8fb1-53f4128f238c.jpg</v>
      </c>
      <c r="O354" s="45" t="str">
        <v>https://ecs7.tokopedia.net/img/cache/700/hDjmkQ/2020/10/17/e2d29582-521d-4d13-85c6-cc644531e5fc.jpg</v>
      </c>
      <c r="P354" s="45" t="str">
        <v>https://ecs7.tokopedia.net/img/cache/700/hDjmkQ/2020/10/17/fdc41676-da76-49c0-a46f-03cac96545de.jpg</v>
      </c>
      <c r="Q354" s="45" t="str"/>
      <c r="R354" s="45" t="str"/>
      <c r="S354" s="45" t="str"/>
      <c r="T354" s="45" t="str">
        <v>414340c897722ba25c43</v>
      </c>
    </row>
    <row r="355">
      <c r="B355" s="46" t="str">
        <v>1264128575</v>
      </c>
      <c r="C355" s="46" t="str">
        <v>lvi Students Watch Mathematical Geometric Elements Fashionable</v>
      </c>
      <c r="D355" s="46" t="str">
        <v>https://tokopedia.com/hidaastore/lvi-students-watch-mathematical-geometric-elements-fashionable</v>
      </c>
      <c r="E355" s="45" t="str">
        <v>Deskripsi:
Jenis produk: jam tangan
Warna: seperti yang ditunjukkan
Bahan gelang jam: PU
Bahan cermin: cermin kaca biasa
Bahan wadah : logam
Diameter wadah : sekitar 4 cm
Lebar tali: 2 cm
Ketebalan wadah: sekitar 0.7 cm
Panjang tali: sekitar 25.4 cm
Apakah tahan air: tidak
Jenis gerakan: kuarsa
Orang yang berlaku: pasangan
Daftar kemasan:
1 * jam tangan
Catatan:
Mungkin ada toleransi pengukuran kecil karena metode pengukuran yang berbeda.
perbedaan warna mungkin ada karena pengaturan monitor dan cahaya yang berbeda,
mohon dipahami.
Beri tahu kami jika Anda memiliki masalah, dan kami akan mencoba sebaik mungkin
untuk menyelesaikannya secepat mungkin. Terima kasih banyak!</v>
      </c>
      <c r="F355" s="45" t="str">
        <v>42</v>
      </c>
      <c r="G355" s="45" t="str">
        <v>1</v>
      </c>
      <c r="H355" s="45" t="str">
        <v>18471363</v>
      </c>
      <c r="I355" s="45" t="str">
        <v>0</v>
      </c>
      <c r="J355" s="45" t="str">
        <v>Baru</v>
      </c>
      <c r="K355" s="45" t="str">
        <v>Ya</v>
      </c>
      <c r="L355" s="45" t="str">
        <v>https://ecs7.tokopedia.net/img/cache/700/hDjmkQ/2020/10/17/3ac502e3-cb52-4c6a-a290-1f8a44bf318d.jpg</v>
      </c>
      <c r="M355" s="45" t="str"/>
      <c r="N355" s="45" t="str"/>
      <c r="O355" s="45" t="str"/>
      <c r="P355" s="45" t="str"/>
      <c r="Q355" s="45" t="str"/>
      <c r="R355" s="45" t="str"/>
      <c r="S355" s="45" t="str"/>
      <c r="T355" s="45" t="str">
        <v>3a5d948bfeff8c075559</v>
      </c>
    </row>
    <row r="356">
      <c r="B356" s="46" t="str">
        <v>1264128433</v>
      </c>
      <c r="C356" s="46" t="str">
        <v>lvi Women Simple Stylish Jewelry Elegant Exquisite Bracelets Roman</v>
      </c>
      <c r="D356" s="46" t="str">
        <v>https://tokopedia.com/hidaastore/lvi-women-simple-stylish-jewelry-elegant-exquisite-bracelets-roman</v>
      </c>
      <c r="E356" s="45" t="str">
        <v>Description:
Item type: Bracelet
Color: As shown
Gentle: Women
Material: Titanium steel
Treatment process: Electroplating
Weight: 25g
Length: 190mm
Package includes:
1 * Bracelet
Features:
--Wear Resistant
--Fine Workmanship
--Creative Design
Note: The colors deviation might differ due to different monitor settings,
please kindly understand.
Please tell us first when you have any problem, we will give you the best
service and solve the problem ASAP. Thank you so much.</v>
      </c>
      <c r="F356" s="45" t="str">
        <v>21</v>
      </c>
      <c r="G356" s="45" t="str">
        <v>1</v>
      </c>
      <c r="H356" s="45" t="str">
        <v>18471363</v>
      </c>
      <c r="I356" s="45" t="str">
        <v>0</v>
      </c>
      <c r="J356" s="45" t="str">
        <v>Baru</v>
      </c>
      <c r="K356" s="45" t="str">
        <v>Ya</v>
      </c>
      <c r="L356" s="45" t="str">
        <v>https://ecs7.tokopedia.net/img/cache/700/hDjmkQ/2020/10/17/2b2c3ed2-e383-4b98-b430-049906adf9fc.jpg</v>
      </c>
      <c r="M356" s="45" t="str">
        <v>https://ecs7.tokopedia.net/img/cache/700/hDjmkQ/2020/10/17/ab288261-1ab8-439e-8202-9358855a2447.jpg</v>
      </c>
      <c r="N356" s="45" t="str">
        <v>https://ecs7.tokopedia.net/img/cache/700/hDjmkQ/2020/10/17/a5cb08b5-c42f-41a2-b62e-563da1e9d97f.jpg</v>
      </c>
      <c r="O356" s="45" t="str">
        <v>https://ecs7.tokopedia.net/img/cache/700/hDjmkQ/2020/10/17/26d81c30-48e3-4e77-baeb-f2d9efc7560c.jpg</v>
      </c>
      <c r="P356" s="45" t="str">
        <v>https://ecs7.tokopedia.net/img/cache/700/hDjmkQ/2020/10/17/e2a95c18-9725-4cec-96c3-63474b3c10c5.jpg</v>
      </c>
      <c r="Q356" s="45" t="str"/>
      <c r="R356" s="45" t="str"/>
      <c r="S356" s="45" t="str"/>
      <c r="T356" s="45" t="str">
        <v>11240317ad64bc402694</v>
      </c>
    </row>
    <row r="357">
      <c r="B357" s="46" t="str">
        <v>1264131328</v>
      </c>
      <c r="C357" s="46" t="str">
        <v>lvi jam tangan wanita REALY Women s Quartz Diamond Case Alloy Bracelet</v>
      </c>
      <c r="D357" s="46" t="str">
        <v>https://tokopedia.com/hidaastore/lvi-jam-tangan-wanita-realy-women-s-quartz-diamond-case-alloy-bracelet</v>
      </c>
      <c r="E357" s="45" t="str">
        <v>Made from high strength alloy material, durable with strong stability, and not
easy to rust and fade.
With widen super thin hollow strap, unique and popular, great decoration as a
bracelet.
Exquisite elegant square dial, luxurious and elegant, will make you more
attractive and noble.
It works very accurately and keeps good time, also can be good gift to your
friends.
Description:
Item type: Watch
Applicable: Daily life, travel, party etc.
Color: Rose gold, gold, silver 
Style: Simple, casual, stylish
Clasp style: Vachette clasp
Applicable people: Female
Shape of the dial: Square
Display Type: Pointer
Movement type: Quartz
Material: Metal case, alloy strap, plexiglass mirror, metal clasp
Size: Dial diameter 3.6cm, thickness 0.9CM, length 27cm, width 4.5cm
Features:
High quality with exquisite and elegant design
Package includes:
1 * watch
Note:
The colors deviation might differ due to different monitor settings.
We provide you with the best product and service, if you have any problem,
please let us know, and we will solve the problem ASAP. Thank you so much.</v>
      </c>
      <c r="F357" s="45" t="str">
        <v>108</v>
      </c>
      <c r="G357" s="45" t="str">
        <v>1</v>
      </c>
      <c r="H357" s="45" t="str">
        <v>18471363</v>
      </c>
      <c r="I357" s="45" t="str">
        <v>0</v>
      </c>
      <c r="J357" s="45" t="str">
        <v>Baru</v>
      </c>
      <c r="K357" s="45" t="str">
        <v>Ya</v>
      </c>
      <c r="L357" s="45" t="str">
        <v>https://ecs7.tokopedia.net/img/cache/700/hDjmkQ/2020/10/17/94ba09c3-d84b-4b2c-8191-a40e5a753fdc.jpg</v>
      </c>
      <c r="M357" s="45" t="str">
        <v>https://ecs7.tokopedia.net/img/cache/700/hDjmkQ/2020/10/17/f89c0461-96da-4026-9984-0bbcf6d568a4.jpg</v>
      </c>
      <c r="N357" s="45" t="str"/>
      <c r="O357" s="45" t="str"/>
      <c r="P357" s="45" t="str"/>
      <c r="Q357" s="45" t="str"/>
      <c r="R357" s="45" t="str"/>
      <c r="S357" s="45" t="str"/>
      <c r="T357" s="45" t="str">
        <v>70d43320d95c9c522d7b</v>
      </c>
    </row>
    <row r="358">
      <c r="B358" s="46" t="str">
        <v>1264129720</v>
      </c>
      <c r="C358" s="46" t="str">
        <v>lvi kemeja wanita Casual Simple V Neck T-shirt Lace Hollow Loose</v>
      </c>
      <c r="D358" s="46" t="str">
        <v>https://tokopedia.com/hidaastore/lvi-kemeja-wanita-casual-simple-v-neck-t-shirt-lace-hollow-loose</v>
      </c>
      <c r="E358" s="45" t="str">
        <v>Made of polyester, soft, breathable, elastic, comfortable to wear.
Casual v neck lace design make you fashionable and elegant.
Simple casual style can easily match leggings, short pants etc.
A perfect gift for birthday and festivals, suitable for party, beach and daily
wear.
Description
Item type: T-Shirt
Style: Casual
Fabric composition: polyester fiber (polyester)
Color: white, pink
Size: M, L, XL, 2XL
Size: Length Bust
2XL (inch): 24.02 40.94
2XL(cm): 61 104
XL(inch): 23.62 39.37
XL(cm): 60 100
L(cm): 59 96
L(inch): 23.23 37.80
M(inch): 22.83 36.22
M(cm): 58 92
Features:
-- Top-ranking material
-- Beautiful style
-- Fine workmanship
Package includes: 
1 * T-Shirt
Notes:
1-2cm error might exist due to manual measurements, please kindly understand.
The colors deviation might differ due to different monitor settings.
We provide you with the best product and service. If you have any problem,
please let us know, and we will solve the problem ASAP. Thank you so much.</v>
      </c>
      <c r="F358" s="45" t="str">
        <v>113</v>
      </c>
      <c r="G358" s="45" t="str">
        <v>1</v>
      </c>
      <c r="H358" s="45" t="str">
        <v>18471363</v>
      </c>
      <c r="I358" s="45" t="str">
        <v>0</v>
      </c>
      <c r="J358" s="45" t="str">
        <v>Baru</v>
      </c>
      <c r="K358" s="45" t="str">
        <v>Ya</v>
      </c>
      <c r="L358" s="45" t="str">
        <v>https://ecs7.tokopedia.net/img/cache/700/hDjmkQ/2020/10/17/8900a282-e61b-48b8-8725-56b322819167.jpg</v>
      </c>
      <c r="M358" s="45" t="str">
        <v>https://ecs7.tokopedia.net/img/cache/700/hDjmkQ/2020/10/17/16215c09-5e65-4a35-a8ca-d9cd7db95d9f.jpg</v>
      </c>
      <c r="N358" s="45" t="str">
        <v>https://ecs7.tokopedia.net/img/cache/700/hDjmkQ/2020/10/17/760879de-7b2c-484c-b619-e2fc25d7f758.jpg</v>
      </c>
      <c r="O358" s="45" t="str">
        <v>https://ecs7.tokopedia.net/img/cache/700/hDjmkQ/2020/10/17/ba27f09e-ee1f-49f4-8b43-59eaf3cce9c0.jpg</v>
      </c>
      <c r="P358" s="45" t="str">
        <v>https://ecs7.tokopedia.net/img/cache/700/hDjmkQ/2020/10/17/8739840f-b6c2-42de-ae26-c92d9e35d1ca.jpg</v>
      </c>
      <c r="Q358" s="45" t="str"/>
      <c r="R358" s="45" t="str"/>
      <c r="S358" s="45" t="str"/>
      <c r="T358" s="45" t="str">
        <v>602006fd057080dff49f</v>
      </c>
    </row>
    <row r="359">
      <c r="B359" s="46" t="str">
        <v>1283986073</v>
      </c>
      <c r="C359" s="46" t="str">
        <v>m1 cairan tubles</v>
      </c>
      <c r="D359" s="46" t="str">
        <v>https://tokopedia.com/hidaastore/m1-cairan-tubles</v>
      </c>
      <c r="E359" s="45" t="str">
        <v>cairan tubles merk m1 untuk semua merk ban tubles..anti bocor</v>
      </c>
      <c r="F359" s="45" t="str">
        <v>400</v>
      </c>
      <c r="G359" s="45" t="str">
        <v>1</v>
      </c>
      <c r="H359" s="45" t="str">
        <v>18471363</v>
      </c>
      <c r="I359" s="45" t="str">
        <v>0</v>
      </c>
      <c r="J359" s="45" t="str">
        <v>Baru</v>
      </c>
      <c r="K359" s="45" t="str">
        <v>Ya</v>
      </c>
      <c r="L359" s="45" t="str">
        <v>https://ecs7.tokopedia.net/img/cache/700/hDjmkQ/2020/10/26/0db33dec-4abf-48d8-bb59-5a5c6c141d66.jpg</v>
      </c>
      <c r="M359" s="45" t="str"/>
      <c r="N359" s="45" t="str"/>
      <c r="O359" s="45" t="str"/>
      <c r="P359" s="45" t="str"/>
      <c r="Q359" s="45" t="str"/>
      <c r="R359" s="45" t="str"/>
      <c r="S359" s="45" t="str"/>
      <c r="T359" s="45" t="str">
        <v>7c640541d5f088759421</v>
      </c>
    </row>
    <row r="360">
      <c r="B360" s="46" t="str">
        <v>1274074007</v>
      </c>
      <c r="C360" s="46" t="str">
        <v>madu al shifa paket 500 gram free 125 gram plus buble wrap</v>
      </c>
      <c r="D360" s="46" t="str">
        <v>https://tokopedia.com/hidaastore/madu-al-shifa-paket-500-gram-free-125-gram-plus-buble-wrap</v>
      </c>
      <c r="E360" s="45" t="str">
        <v>sudah gratis buble untuk pembelian packing
Manfaat :
Daya tahan tubuh,
Memperkuat fungsi ginjal dan otak,
Mengobati sakit pinggang,luka bakar,batuk,ashma,maag,penambah nutrisi
tubuh,paska bekam,bisa gunakan sbg masker/lulur,dll.</v>
      </c>
      <c r="F360" s="45" t="str">
        <v>1300</v>
      </c>
      <c r="G360" s="45" t="str">
        <v>1</v>
      </c>
      <c r="H360" s="45" t="str">
        <v>18471363</v>
      </c>
      <c r="I360" s="45" t="str">
        <v>0</v>
      </c>
      <c r="J360" s="45" t="str">
        <v>Baru</v>
      </c>
      <c r="K360" s="45" t="str">
        <v>Ya</v>
      </c>
      <c r="L360" s="45" t="str">
        <v>https://ecs7.tokopedia.net/img/cache/700/hDjmkQ/2020/10/21/46cf9357-2d27-4269-ac71-b0b1f64d47ac.jpg</v>
      </c>
      <c r="M360" s="45" t="str">
        <v>https://ecs7.tokopedia.net/img/cache/700/hDjmkQ/2020/10/21/c9aac3d6-eca6-4f97-9c80-7e4363ee60d2.jpg</v>
      </c>
      <c r="N360" s="45" t="str">
        <v>https://ecs7.tokopedia.net/img/cache/700/hDjmkQ/2020/10/21/60bbd886-f9ef-4d86-97ef-b0162b250f7c.jpg</v>
      </c>
      <c r="O360" s="45" t="str">
        <v>https://ecs7.tokopedia.net/img/cache/700/hDjmkQ/2020/10/21/02c93008-db1b-4f1d-bcb1-6ab270220027.jpg</v>
      </c>
      <c r="P360" s="45" t="str"/>
      <c r="Q360" s="45" t="str"/>
      <c r="R360" s="45" t="str"/>
      <c r="S360" s="45" t="str"/>
      <c r="T360" s="45" t="str">
        <v>5984c99be52c421eb520</v>
      </c>
    </row>
    <row r="361">
      <c r="B361" s="46" t="str">
        <v>1264452570</v>
      </c>
      <c r="C361" s="46" t="str">
        <v>magazine 14 round-magazine marauder</v>
      </c>
      <c r="D361" s="46" t="str">
        <v>https://tokopedia.com/hidaastore/magazine-14-round-magazine-marauder</v>
      </c>
      <c r="E361" s="45" t="str">
        <v>magazine 16 round
cocok buat PCP
Made in indonesia</v>
      </c>
      <c r="F361" s="45" t="str">
        <v>50</v>
      </c>
      <c r="G361" s="45" t="str">
        <v>1</v>
      </c>
      <c r="H361" s="45" t="str">
        <v>18471363</v>
      </c>
      <c r="I361" s="45" t="str">
        <v>0</v>
      </c>
      <c r="J361" s="45" t="str">
        <v>Baru</v>
      </c>
      <c r="K361" s="45" t="str">
        <v>Ya</v>
      </c>
      <c r="L361" s="45" t="str">
        <v>https://ecs7.tokopedia.net/img/cache/700/hDjmkQ/2020/10/17/9ea4d6c4-36ed-40ed-9576-6492dbce55d3.jpg</v>
      </c>
      <c r="M361" s="45" t="str">
        <v>https://ecs7.tokopedia.net/img/cache/700/hDjmkQ/2020/10/17/a8024dde-d09e-4b76-a2f1-60a3d2c041f8.jpg</v>
      </c>
      <c r="N361" s="45" t="str">
        <v>https://ecs7.tokopedia.net/img/cache/700/hDjmkQ/2020/10/17/783117cd-9a36-4bd4-a659-2da09ebbec25.jpg</v>
      </c>
      <c r="O361" s="45" t="str"/>
      <c r="P361" s="45" t="str"/>
      <c r="Q361" s="45" t="str"/>
      <c r="R361" s="45" t="str"/>
      <c r="S361" s="45" t="str"/>
      <c r="T361" s="45" t="str">
        <v>9bb4ec895b374931d68d</v>
      </c>
    </row>
    <row r="362">
      <c r="B362" s="46" t="str">
        <v>1264525521</v>
      </c>
      <c r="C362" s="46" t="str">
        <v>magic saw gergaji mini multifungsi</v>
      </c>
      <c r="D362" s="46" t="str">
        <v>https://tokopedia.com/hidaastore/magic-saw-gergaji-mini-multifungsi</v>
      </c>
      <c r="E362" s="45" t="str">
        <v>MAGIC SAW 
Nb: tidak perlu menanyakan stok,,karena stok selalu ready..langsung di order
saja
Terdiri dari :
- Gergaji MAGIC SAW frame kecil.
- 3+1 pc mata gergaji kecil (HA103A).
- 1 pc alat pemotong kaca/keramik di ujung frame (Tungsten Carbide Roller Tip).
- Colour : Yellow.
- Frame : Chrome.
- Packing plastic softcase.
Penting :
1. Dianjurkan menggunakan sarung tangan saat menggunakan gergaji MAGIC SAW.
2. Untuk hasil penggergajian yg optimal, kencangkan baut mata gergaji hingga
maksimal dengan cara diputar, atau bisa jg menggunakan bantuan tang.
3. Memotong kaca/keramik menggunakan glass cutter yg berada di ujung frame
dengan cara ditarik dari atas ke bawah sambil ditekan. Kekuatan penekanan
disesuaikan dengan ketebalan objek yg akan dipotong. Cukup 1 kali tarikan,
jangan menarik berulang-ulang (atas-bawah/naik turun) karena akan membuat hasil
pemotongan bias, tidak presisi bahkan gagal.</v>
      </c>
      <c r="F362" s="45" t="str">
        <v>425</v>
      </c>
      <c r="G362" s="45" t="str">
        <v>1</v>
      </c>
      <c r="H362" s="45" t="str">
        <v>18471363</v>
      </c>
      <c r="I362" s="45" t="str">
        <v>0</v>
      </c>
      <c r="J362" s="45" t="str">
        <v>Baru</v>
      </c>
      <c r="K362" s="45" t="str">
        <v>Ya</v>
      </c>
      <c r="L362" s="45" t="str">
        <v>https://ecs7.tokopedia.net/img/cache/700/hDjmkQ/2020/10/17/5ae40e18-50a2-4d1c-9c78-8f40925a5b72.jpg</v>
      </c>
      <c r="M362" s="45" t="str">
        <v>https://ecs7.tokopedia.net/img/cache/700/hDjmkQ/2020/10/17/3ef02f4e-144d-421d-94dd-56f3cd988f0f.jpg</v>
      </c>
      <c r="N362" s="45" t="str"/>
      <c r="O362" s="45" t="str"/>
      <c r="P362" s="45" t="str"/>
      <c r="Q362" s="45" t="str"/>
      <c r="R362" s="45" t="str"/>
      <c r="S362" s="45" t="str"/>
      <c r="T362" s="45" t="str">
        <v>cdf58971d89231b25590</v>
      </c>
    </row>
    <row r="363">
      <c r="B363" s="46" t="str">
        <v>1264159792</v>
      </c>
      <c r="C363" s="46" t="str">
        <v>magic towel kain pembersih koin dan logam (iklan c901)</v>
      </c>
      <c r="D363" s="46" t="str">
        <v>https://tokopedia.com/hidaastore/magic-towel-kain-pembersih-koin-dan-logam-iklan-c901</v>
      </c>
      <c r="E363" s="45" t="str">
        <v>kain ini digunakan untuk membersihkan koin kuno kesayangan anda agar terlihat
menjadi lebih terawat dengan cara menggosokkannya pada koin, dan berfungsi juga
sebagai pengkilap dan pembersih kaca, keramik, batu permata, cincin, jam tangan
dan berbagai macam logam lainnya. cocok juga buat perlebgkapan tni polri yang
sedang bertugas untuk mengkilapkan atribut pakaian dari logam bahkan senjata
agar bersih mengkilap dan mudah dibawa kemana-mana kate simple dan ridak akan
tumpah seperti pembersih lainnya. cukup digoso-gosok jadi berkilau seperti baru,
kain ini anti bakar dan bisa dicuci sehingga tahan lama, dan tidak menyebabkan
korosi yang dapat merusak koin ayau benda padat lainnya perhatikan foto, foto
keempat adalah foto koin yang sudah sangat parah tidak terawat dan menghitam,
foto kelima setelah dibersihkan menggunakan kain pembersih koin, walau belum
tuntas betul namun terlihat perbedaanyanya, dikarenakan keterbatasan waktu dan
hanya buat sample jadi kami menggosoknya tidak sampai beres betul, jika digosok
sampai bersih koin akan mengkilat seperti baru, untuk koin almunium yang sudah
korosi tidak bisa dibersihkan dengan kain ini, karena bahan almunium pada
prinsipnya tidak mengkilat seperti logam lainny
iklan c901</v>
      </c>
      <c r="F363" s="45" t="str">
        <v>42</v>
      </c>
      <c r="G363" s="45" t="str">
        <v>1</v>
      </c>
      <c r="H363" s="45" t="str">
        <v>26423533</v>
      </c>
      <c r="I363" s="45" t="str">
        <v>0</v>
      </c>
      <c r="J363" s="45" t="str">
        <v>Baru</v>
      </c>
      <c r="K363" s="45" t="str">
        <v>Ya</v>
      </c>
      <c r="L363" s="45" t="str">
        <v>https://ecs7.tokopedia.net/img/cache/700/hDjmkQ/2020/10/17/951fb218-6696-44c2-bd25-1f601df666dd.jpg</v>
      </c>
      <c r="M363" s="45" t="str">
        <v>https://ecs7.tokopedia.net/img/cache/700/hDjmkQ/2020/10/17/137c56b8-60e7-4dcb-9556-128380861285.jpg</v>
      </c>
      <c r="N363" s="45" t="str">
        <v>https://ecs7.tokopedia.net/img/cache/700/hDjmkQ/2020/10/17/f03be375-d76a-4a28-9380-b8bdcfdbdf93.jpg</v>
      </c>
      <c r="O363" s="45" t="str">
        <v>https://ecs7.tokopedia.net/img/cache/700/hDjmkQ/2020/10/17/f5852d2d-51b3-4f68-98b2-69ec59499c44.jpg</v>
      </c>
      <c r="P363" s="45" t="str">
        <v>https://ecs7.tokopedia.net/img/cache/700/hDjmkQ/2020/10/17/c412533b-da63-4fec-ace8-567130c0d766.jpg</v>
      </c>
      <c r="Q363" s="45" t="str"/>
      <c r="R363" s="45" t="str"/>
      <c r="S363" s="45" t="str"/>
      <c r="T363" s="45" t="str">
        <v>3b7d2e2500a59eb979a6</v>
      </c>
    </row>
    <row r="364">
      <c r="B364" s="46" t="str">
        <v>1274335727</v>
      </c>
      <c r="C364" s="46" t="str">
        <v>magicom niko 1L rice cooker niko</v>
      </c>
      <c r="D364" s="46" t="str">
        <v>https://tokopedia.com/hidaastore/magicom-niko-1l-rice-cooker-niko</v>
      </c>
      <c r="E364" s="45" t="str">
        <v>magicom niko1L bisa buat masak nasi,menghangatkan dan mengukus.
dalam magicom dilengkapi penci teflon,lantang mengukus,sendok nasi dan cangkir
mengukur beras.
penutup yang bagus kaca.
daya 300w.</v>
      </c>
      <c r="F364" s="45" t="str">
        <v>2300</v>
      </c>
      <c r="G364" s="45" t="str">
        <v>1</v>
      </c>
      <c r="H364" s="45" t="str">
        <v>18471363</v>
      </c>
      <c r="I364" s="45" t="str">
        <v>0</v>
      </c>
      <c r="J364" s="45" t="str">
        <v>Baru</v>
      </c>
      <c r="K364" s="45" t="str">
        <v>Ya</v>
      </c>
      <c r="L364" s="45" t="str">
        <v>https://ecs7.tokopedia.net/img/cache/700/hDjmkQ/2020/10/21/45e86dd3-9dee-4f66-84f2-0c03b67c7ddd.jpg</v>
      </c>
      <c r="M364" s="45" t="str">
        <v>https://ecs7.tokopedia.net/img/cache/700/hDjmkQ/2020/10/21/14aaafa7-343e-4d73-b5aa-427bcdd06453.jpg</v>
      </c>
      <c r="N364" s="45" t="str">
        <v>https://ecs7.tokopedia.net/img/cache/700/hDjmkQ/2020/10/21/481301f8-b2cb-4e82-9672-e332ba31a479.jpg</v>
      </c>
      <c r="O364" s="45" t="str">
        <v>https://ecs7.tokopedia.net/img/cache/700/hDjmkQ/2020/10/21/ccaf3154-6d39-4f93-9552-b3aa6c6dce38.jpg</v>
      </c>
      <c r="P364" s="45" t="str"/>
      <c r="Q364" s="45" t="str"/>
      <c r="R364" s="45" t="str"/>
      <c r="S364" s="45" t="str"/>
      <c r="T364" s="45" t="str">
        <v>dffa233930c639d7316a</v>
      </c>
    </row>
    <row r="365">
      <c r="B365" s="46" t="str">
        <v>1265752040</v>
      </c>
      <c r="C365" s="46" t="str">
        <v>magnesium fire starter</v>
      </c>
      <c r="D365" s="46" t="str">
        <v>https://tokopedia.com/hidaastore/magnesium-fire-starter</v>
      </c>
      <c r="E365" s="45" t="str">
        <v>magnesium fire starter 
spesifikasi:
berat : 80gr
dimensi: 7,5 x 2,5 x 1cm
fire starter dengan serpihan magnesium yg mudah terbakar
body nya di kerik untuk mendapatkan serpihan2 magnesium sehingga disaat
menyalakan api
serpihan magnesium akan terbakar dan cepat menimbulkan api yg stabil</v>
      </c>
      <c r="F365" s="45" t="str">
        <v>80</v>
      </c>
      <c r="G365" s="45" t="str">
        <v>1</v>
      </c>
      <c r="H365" s="45" t="str">
        <v>18471363</v>
      </c>
      <c r="I365" s="45" t="str">
        <v>0</v>
      </c>
      <c r="J365" s="45" t="str">
        <v>Baru</v>
      </c>
      <c r="K365" s="45" t="str">
        <v>Ya</v>
      </c>
      <c r="L365" s="45" t="str">
        <v>https://ecs7.tokopedia.net/img/cache/700/hDjmkQ/2020/10/18/304e5a7c-07d6-49a6-befe-dbb95dced19b.jpg</v>
      </c>
      <c r="M365" s="45" t="str">
        <v>https://ecs7.tokopedia.net/img/cache/700/hDjmkQ/2020/10/18/82c9f416-cf39-4e84-b375-2e1b0324fbb1.jpg</v>
      </c>
      <c r="N365" s="45" t="str"/>
      <c r="O365" s="45" t="str"/>
      <c r="P365" s="45" t="str"/>
      <c r="Q365" s="45" t="str"/>
      <c r="R365" s="45" t="str"/>
      <c r="S365" s="45" t="str"/>
      <c r="T365" s="45" t="str">
        <v>4e656fbb898b668135dd</v>
      </c>
    </row>
    <row r="366">
      <c r="B366" s="46" t="str">
        <v>1283998375</v>
      </c>
      <c r="C366" s="46" t="str">
        <v>magnet puller no 3 treker magnet multipro cvt motor ring pas sock</v>
      </c>
      <c r="D366" s="46" t="str">
        <v>https://tokopedia.com/hidaastore/magnet-puller-no-3-treker-magnet-multipro-cvt-motor-ring-pas-sock</v>
      </c>
      <c r="E366" s="45" t="str">
        <v>Multipro magnet puller (Trekey Magnet)
Kombinasi ini cocok untuk sepeda motor:
Honda: Karisma, NSR, Tiger
Kawasaki: Ninja
Suzuki: Satria, RC, Thunder 125
Yamaha: RX</v>
      </c>
      <c r="F366" s="45" t="str">
        <v>500</v>
      </c>
      <c r="G366" s="45" t="str">
        <v>1</v>
      </c>
      <c r="H366" s="45" t="str">
        <v>18471363</v>
      </c>
      <c r="I366" s="45" t="str">
        <v>0</v>
      </c>
      <c r="J366" s="45" t="str">
        <v>Baru</v>
      </c>
      <c r="K366" s="45" t="str">
        <v>Ya</v>
      </c>
      <c r="L366" s="45" t="str">
        <v>https://ecs7.tokopedia.net/img/cache/700/hDjmkQ/2020/10/26/28101a8c-b4f9-4ba8-8945-757581799a32.jpg</v>
      </c>
      <c r="M366" s="45" t="str">
        <v>https://ecs7.tokopedia.net/img/cache/700/hDjmkQ/2020/10/26/a70092b0-995a-493a-8c46-ebaf1a19a847.jpg</v>
      </c>
      <c r="N366" s="45" t="str"/>
      <c r="O366" s="45" t="str"/>
      <c r="P366" s="45" t="str"/>
      <c r="Q366" s="45" t="str"/>
      <c r="R366" s="45" t="str"/>
      <c r="S366" s="45" t="str"/>
      <c r="T366" s="45" t="str">
        <v>8986335f938472a89a0c</v>
      </c>
    </row>
    <row r="367">
      <c r="B367" s="46" t="str">
        <v>1264509350</v>
      </c>
      <c r="C367" s="46" t="str">
        <v>magnet white board lembaran</v>
      </c>
      <c r="D367" s="46" t="str">
        <v>https://tokopedia.com/hidaastore/magnet-white-board-lembaran</v>
      </c>
      <c r="E367" s="45" t="str">
        <v>Magnet lembaran, warna ada 5, kuning, merah , hijau, biru , putih. Bisa ditempel
di kulkas, body mobil( untuk inspeksi service) atau dimana saja.</v>
      </c>
      <c r="F367" s="45" t="str">
        <v>75</v>
      </c>
      <c r="G367" s="45" t="str">
        <v>1</v>
      </c>
      <c r="H367" s="45" t="str">
        <v>18471363</v>
      </c>
      <c r="I367" s="45" t="str">
        <v>0</v>
      </c>
      <c r="J367" s="45" t="str">
        <v>Baru</v>
      </c>
      <c r="K367" s="45" t="str">
        <v>Ya</v>
      </c>
      <c r="L367" s="45" t="str">
        <v>https://ecs7.tokopedia.net/img/cache/700/hDjmkQ/2020/10/17/10ecf1f1-ce3e-4736-aada-dc8e7b24afcc.jpg</v>
      </c>
      <c r="M367" s="45" t="str">
        <v>https://ecs7.tokopedia.net/img/cache/700/hDjmkQ/2020/10/17/04ffb991-f7c4-401b-a4eb-0e785048ab52.jpg</v>
      </c>
      <c r="N367" s="45" t="str">
        <v>https://ecs7.tokopedia.net/img/cache/700/hDjmkQ/2020/10/17/d5b9ed7b-ed2c-4a52-80de-bfbcd917a796.jpg</v>
      </c>
      <c r="O367" s="45" t="str">
        <v>https://ecs7.tokopedia.net/img/cache/700/hDjmkQ/2020/10/17/483acd27-2dfe-4277-813f-d8bb295983b2.jpg</v>
      </c>
      <c r="P367" s="45" t="str"/>
      <c r="Q367" s="45" t="str"/>
      <c r="R367" s="45" t="str"/>
      <c r="S367" s="45" t="str"/>
      <c r="T367" s="45" t="str">
        <v>aeea5fd2d8c27a033b56</v>
      </c>
    </row>
    <row r="368">
      <c r="B368" s="46" t="str">
        <v>1283874200</v>
      </c>
      <c r="C368" s="46" t="str">
        <v>magneto ac cleaner pembersih dan pewangi ac mobil</v>
      </c>
      <c r="D368" s="46" t="str">
        <v>https://tokopedia.com/hidaastore/magneto-ac-cleaner-pembersih-dan-pewangi-ac-mobil</v>
      </c>
      <c r="E368" s="45" t="str">
        <v>magneto atau autotune ac cleaner pembersih ac mobil dan evaporator dengan aroma
apel dan strawberry. cara penggunaan semprot ke dlam ac bisa melalui kisi2 atau
melalui filter ac dengan cara buka filter ac lalu semprot ke dalam hingga busa
memenuhi tempat filter agar masuk ke dalam evap. diamkan 10-15 menit lalu
hidupkan ac. wangi sperti glade blossom</v>
      </c>
      <c r="F368" s="45" t="str">
        <v>700</v>
      </c>
      <c r="G368" s="45" t="str">
        <v>1</v>
      </c>
      <c r="H368" s="45" t="str">
        <v>18471363</v>
      </c>
      <c r="I368" s="45" t="str">
        <v>0</v>
      </c>
      <c r="J368" s="45" t="str">
        <v>Baru</v>
      </c>
      <c r="K368" s="45" t="str">
        <v>Ya</v>
      </c>
      <c r="L368" s="45" t="str">
        <v>https://ecs7.tokopedia.net/img/cache/700/hDjmkQ/2020/10/26/d67846ea-b4bc-4a45-8793-075bb0066be1.jpg</v>
      </c>
      <c r="M368" s="45" t="str"/>
      <c r="N368" s="45" t="str"/>
      <c r="O368" s="45" t="str"/>
      <c r="P368" s="45" t="str"/>
      <c r="Q368" s="45" t="str"/>
      <c r="R368" s="45" t="str"/>
      <c r="S368" s="45" t="str"/>
      <c r="T368" s="45" t="str">
        <v>ca112ed4b866c96761c3</v>
      </c>
    </row>
    <row r="369">
      <c r="B369" s="46" t="str">
        <v>1274274212</v>
      </c>
      <c r="C369" s="46" t="str">
        <v>mainan MICROPHONE DOUBLE MIC minimouse MP3</v>
      </c>
      <c r="D369" s="46" t="str">
        <v>https://tokopedia.com/hidaastore/mainan-microphone-double-mic-minimouse-mp3</v>
      </c>
      <c r="E369" s="45" t="str">
        <v>Mainan Karaoke Motif Yang Lucu Sangat Cocok Buat Anak Yang Ingin Berpenampilan
Berkaroke Ria Seperti Artis (You Are The Super Star).Hp Bisa Ditaro Didepan,Jadi
Anak Bisa Bernyanyi Sambil Melihat Text Pada HP..
Deskripsi :
- Uk Kemasan = 21x42x8 Cm
- Dilengkapi Dengan 2 Mic &amp;amp; Tiang Penyangga Yang Bisa Diatur Ketinggiannya 
- Ada Kabel Yang Bisa Dihubungkan Ke HP Buat Memutar MP3/MP4/Video Buat Karaoke
Si Anak
- Ada Tempat Buat Taro HP (Untuk Ukuran HP Dibawah 5&amp;#34;)
- Ada Lampu Kedap Kedip Yang Cantik
- Ada Musik/Melodi
- Ada Suara Tepuk Tangan
- Ada Tombol Buat Atur Suara Volume
- Ada Tombol Drums Dan Gong
- Ada Tombol ON / OFF
- Menggunakan 3 Buah Baterai AA (Baterai Tidak Termasuk</v>
      </c>
      <c r="F369" s="45" t="str">
        <v>1200</v>
      </c>
      <c r="G369" s="45" t="str">
        <v>1</v>
      </c>
      <c r="H369" s="45" t="str">
        <v>18471363</v>
      </c>
      <c r="I369" s="45" t="str">
        <v>0</v>
      </c>
      <c r="J369" s="45" t="str">
        <v>Baru</v>
      </c>
      <c r="K369" s="45" t="str">
        <v>Ya</v>
      </c>
      <c r="L369" s="45" t="str">
        <v>https://ecs7.tokopedia.net/img/cache/700/hDjmkQ/2020/10/21/68ea3646-bc94-4216-8568-7f1d5dbe1fcc.jpg</v>
      </c>
      <c r="M369" s="45" t="str"/>
      <c r="N369" s="45" t="str"/>
      <c r="O369" s="45" t="str"/>
      <c r="P369" s="45" t="str"/>
      <c r="Q369" s="45" t="str"/>
      <c r="R369" s="45" t="str"/>
      <c r="S369" s="45" t="str"/>
      <c r="T369" s="45" t="str">
        <v>0e7c50859de1812163ab</v>
      </c>
    </row>
    <row r="370">
      <c r="B370" s="46" t="str">
        <v>1264164706</v>
      </c>
      <c r="C370" s="46" t="str">
        <v>mainan YOYO Auldey blazing warrior auto return transparan berkarakter</v>
      </c>
      <c r="D370" s="46" t="str">
        <v>https://tokopedia.com/hidaastore/mainan-yoyo-auldey-blazing-warrior-auto-return-transparan-berkarakter</v>
      </c>
      <c r="E370" s="45" t="str">
        <v>mainan YOYO Auldey blazing warrior auto return transparan berkarakter
baca dulu:
harga per picis
warna random selama stok warna ada aja
harga glosir ungu merah kuning biru dll</v>
      </c>
      <c r="F370" s="45" t="str">
        <v>50</v>
      </c>
      <c r="G370" s="45" t="str">
        <v>1</v>
      </c>
      <c r="H370" s="45" t="str">
        <v>26423533</v>
      </c>
      <c r="I370" s="45" t="str">
        <v>0</v>
      </c>
      <c r="J370" s="45" t="str">
        <v>Baru</v>
      </c>
      <c r="K370" s="45" t="str">
        <v>Ya</v>
      </c>
      <c r="L370" s="45" t="str">
        <v>https://ecs7.tokopedia.net/img/cache/700/hDjmkQ/2020/10/17/af42da9b-2093-4d6c-9790-3bea5b748a59.jpg</v>
      </c>
      <c r="M370" s="45" t="str">
        <v>https://ecs7.tokopedia.net/img/cache/700/hDjmkQ/2020/10/17/299330cc-b27c-4b8c-bbc4-47013b5daceb.jpg</v>
      </c>
      <c r="N370" s="45" t="str">
        <v>https://ecs7.tokopedia.net/img/cache/700/hDjmkQ/2020/10/17/fa1f092f-9113-4b07-ab70-8c087d030ebb.jpg</v>
      </c>
      <c r="O370" s="45" t="str">
        <v>https://ecs7.tokopedia.net/img/cache/700/hDjmkQ/2020/10/17/3a81b95a-f57d-41d4-a8b1-abf5aee0596e.jpg</v>
      </c>
      <c r="P370" s="45" t="str"/>
      <c r="Q370" s="45" t="str"/>
      <c r="R370" s="45" t="str"/>
      <c r="S370" s="45" t="str"/>
      <c r="T370" s="45" t="str">
        <v>911fe8fed9ab95e82cd5</v>
      </c>
    </row>
    <row r="371">
      <c r="B371" s="46" t="str">
        <v>1274270241</v>
      </c>
      <c r="C371" s="46" t="str">
        <v>mainan mobil anak inductive car toy lucu</v>
      </c>
      <c r="D371" s="46" t="str">
        <v>https://tokopedia.com/hidaastore/mainan-mobil-anak-inductive-car-toy-lucu</v>
      </c>
      <c r="E371" s="45" t="str">
        <v>Mainan mobil Inductive Car akan memberi semangat kepada anak2x anda untuk
belajar membuat garis dan lekukan dan belajar memegang alat tulis. Dengan adanya
mainan mobil yang mengikuti garis yang di buat buah hati anda, mereka akan lebih
asyik dan lebih bersemangat belajar menggunakan alat tulis. 
Mainan mobil ini di lengkapi dengan sensor canggih sehingga dapat mengikuti
garis yang and buat di atas kertas dengan marker! 
Barang sudah termasuk: 
1 Unit Inductive Toy Car
Baterai
Marker
Manual
Dan Contoh Template yang bisa anda gunakan.
Harap garis yang di buat tebal. Jangan pakai pulpen atau pencil. Harus pakai
marker yang agak tebal. Marker sudah tersedia. Kalau mau pakai marker lain juga
boleh asal tebal. 
Harap di tulis di deskripsi model mana yang mau. Kalau tidak di isi kami akan
pilih model secara acak</v>
      </c>
      <c r="F371" s="45" t="str">
        <v>200</v>
      </c>
      <c r="G371" s="45" t="str">
        <v>1</v>
      </c>
      <c r="H371" s="45" t="str">
        <v>18471363</v>
      </c>
      <c r="I371" s="45" t="str">
        <v>0</v>
      </c>
      <c r="J371" s="45" t="str">
        <v>Baru</v>
      </c>
      <c r="K371" s="45" t="str">
        <v>Ya</v>
      </c>
      <c r="L371" s="45" t="str">
        <v>https://ecs7.tokopedia.net/img/cache/700/hDjmkQ/2020/10/21/5b395682-af91-4983-8be8-28e2736be29c.jpg</v>
      </c>
      <c r="M371" s="45" t="str">
        <v>https://ecs7.tokopedia.net/img/cache/700/hDjmkQ/2020/10/21/9c6c9a1c-1584-4bcf-afc3-569f452fcdc0.jpg</v>
      </c>
      <c r="N371" s="45" t="str">
        <v>https://ecs7.tokopedia.net/img/cache/700/hDjmkQ/2020/10/21/d06c2862-15ab-426a-8e8d-c849a8900d60.jpg</v>
      </c>
      <c r="O371" s="45" t="str"/>
      <c r="P371" s="45" t="str"/>
      <c r="Q371" s="45" t="str"/>
      <c r="R371" s="45" t="str"/>
      <c r="S371" s="45" t="str"/>
      <c r="T371" s="45" t="str">
        <v>2068d7764723ba39fb32</v>
      </c>
    </row>
    <row r="372">
      <c r="B372" s="46" t="str">
        <v>1265741137</v>
      </c>
      <c r="C372" s="46" t="str">
        <v>mainan tinju anak sansak balon boxing anak berdiri</v>
      </c>
      <c r="D372" s="46" t="str">
        <v>https://tokopedia.com/hidaastore/mainan-tinju-anak-sansak-balon-boxing-anak-berdiri</v>
      </c>
      <c r="E372" s="45" t="str">
        <v>mainan tinju anak / sansak intex ( balon tinju anak, balon renang )
BOP Bags / Sansak Balon Tinju - INTEX #44669NP merupakan koleksi balon tinju
sebagai permainan anak-anak dengan model yang simpel dan praktis. Karakter
Animal akan menambah kesenangan anak Anda, sehingga si kecil bisa bermain
bersama saudara ataupun temannya atau dikala sendiri. Anda pun dapat
mengawasinya dengan mudah.
Material pilihan yang memiliki kualitas tinggi. Bahannya yang kuat memastikan
keamanan anak selagi bermain, namun tetap elastis sehingga tidak sakit bila si
kecil terbentur. Daya tahannya yang kuat menjadikan Balon Tinju ini dapat
digunakan untuk waktu yang lama dan tidak mudah rusak.
Mainan ini bisa menjadikan edukatif sebagai mainan yang dapat memberikan
stimulasi perkembangan anak, seperti perkembangan fisik, motorik kasar dan
halus, keberanian, kognitif (kemampuan berpikir) dan juga psikososial.
Kini bisa Anda miliki untuk kebahagiaan untuk buah hati Anda.Berikan buah hati
Anda keceriaan dan biarkan tawanya menghidupkan hari Anda.
Spesifikasi Produks :
- Merk : INTEX
- Meterial : Vinyl berkualitas
- Mainan Sansak Bertopeng &amp;amp; Petinju
- Ukuran : 98cmx44cm (38,5
&amp;#34;x17,5&amp;#34;)
- Sebelum ditiup, harus dimasukkan air dulu sebagai pemberat.
barang tiup tidak ada garansi, no complain</v>
      </c>
      <c r="F372" s="45" t="str">
        <v>500</v>
      </c>
      <c r="G372" s="45" t="str">
        <v>1</v>
      </c>
      <c r="H372" s="45" t="str">
        <v>18471363</v>
      </c>
      <c r="I372" s="45" t="str">
        <v>0</v>
      </c>
      <c r="J372" s="45" t="str">
        <v>Baru</v>
      </c>
      <c r="K372" s="45" t="str">
        <v>Ya</v>
      </c>
      <c r="L372" s="45" t="str">
        <v>https://ecs7.tokopedia.net/img/cache/700/hDjmkQ/2020/10/18/e82c8221-ff04-442e-a994-7d33d848d9e2.jpg</v>
      </c>
      <c r="M372" s="45" t="str">
        <v>https://ecs7.tokopedia.net/img/cache/700/hDjmkQ/2020/10/18/ee945eef-2ef0-47e3-b585-fbfb992cab46.jpg</v>
      </c>
      <c r="N372" s="45" t="str">
        <v>https://ecs7.tokopedia.net/img/cache/700/hDjmkQ/2020/10/18/ab4ff942-137c-4a22-9695-3211c8a29dbe.jpg</v>
      </c>
      <c r="O372" s="45" t="str"/>
      <c r="P372" s="45" t="str"/>
      <c r="Q372" s="45" t="str"/>
      <c r="R372" s="45" t="str"/>
      <c r="S372" s="45" t="str"/>
      <c r="T372" s="45" t="str">
        <v>da06ed8c5276e8cf1b2f</v>
      </c>
    </row>
    <row r="373">
      <c r="B373" s="46" t="str">
        <v>1274116470</v>
      </c>
      <c r="C373" s="46" t="str">
        <v>makanan ikan hias koi premium fish Food super save</v>
      </c>
      <c r="D373" s="46" t="str">
        <v>https://tokopedia.com/hidaastore/makanan-ikan-hias-koi-premium-fish-food-super-save</v>
      </c>
      <c r="E373" s="45" t="str">
        <v>SUPER SAVE 5 KG MEDIUM PELET
ADALAH PAKAN KOI DIPERUNTUKKAN BAGI PENGUNAAN PAKAN SEHARI HARI-HARI PADA KOLAM
KOLAM YANG TERBATAS FILTERISASINYA. PAKAN INI TIDAK MENYISAKAN SISA KOTORAN YANG
BANYAK. KARNA AKAN TERCERNA DAN SERAP OLEH PERCERNAAN KOI.
BENTUK PIPIH DAN TIDAK MUDAH HANCUR
MENGANDUNG MINERAL YANG SANGAT DIBUTUHKAN IKAN UNTUK PERTUMBUHAN DAN MEMBENTUK
STRUKTUR TULANG DAN BENTUK BADAN YANG SEMPURNA
NETT 5 KG
KOMPOSISI
PROTEIN 38% LEMAK 4 % FIBER 3% ABU 12% KADAR AIR 10%
DAN VITAMIN VITAMIN YANG VITAL UNTUK KESEHATAN IKAN
CAMPURKAN SAN KOI SPIRULINA UNTUK WARNA MERAH YANG DALAM 1/4 DARI TOTAL
PEMBERIAN PAKAN INI DAN WHEAT GERM SAN KOI UNTUK MECERMELANGKAN WARNA PUTIH 1/4
DARI TOTAL PEMBERIAN PAKAN SUPER SAVE</v>
      </c>
      <c r="F373" s="45" t="str">
        <v>5500</v>
      </c>
      <c r="G373" s="45" t="str">
        <v>1</v>
      </c>
      <c r="H373" s="45" t="str">
        <v>26423533</v>
      </c>
      <c r="I373" s="45" t="str">
        <v>0</v>
      </c>
      <c r="J373" s="45" t="str">
        <v>Baru</v>
      </c>
      <c r="K373" s="45" t="str">
        <v>Ya</v>
      </c>
      <c r="L373" s="45" t="str">
        <v>https://ecs7.tokopedia.net/img/cache/700/hDjmkQ/2020/10/21/fc41d33a-8d8a-4b4c-bee0-98e034f6b544.jpg</v>
      </c>
      <c r="M373" s="45" t="str"/>
      <c r="N373" s="45" t="str"/>
      <c r="O373" s="45" t="str"/>
      <c r="P373" s="45" t="str"/>
      <c r="Q373" s="45" t="str"/>
      <c r="R373" s="45" t="str"/>
      <c r="S373" s="45" t="str"/>
      <c r="T373" s="45" t="str">
        <v>1b666e6ce17250320cf9</v>
      </c>
    </row>
    <row r="374">
      <c r="B374" s="46" t="str">
        <v>1274118960</v>
      </c>
      <c r="C374" s="46" t="str">
        <v>makanan ikan hias koi premium fish Food super save supersave</v>
      </c>
      <c r="D374" s="46" t="str">
        <v>https://tokopedia.com/hidaastore/makanan-ikan-hias-koi-premium-fish-food-super-save-supersave</v>
      </c>
      <c r="E374" s="45" t="str">
        <v>klik disini khusus pengiriman gojek !!!!!yang lain tolak !!!
SUPER SAVE 5 KG MEDIUM PELET
ADALAH PAKAN KOI DIPERUNTUKKAN BAGI PENGUNAAN PAKAN SEHARI HARI-HARI PADA KOLAM
KOLAM YANG TERBATAS FILTERISASINYA. PAKAN INI TIDAK MENYISAKAN SISA KOTORAN YANG
BANYAK. KARNA AKAN TERCERNA DAN SERAP OLEH PERCERNAAN KOI.
BENTUK PIPIH DAN TIDAK MUDAH HANCUR
MENGANDUNG MINERAL YANG SANGAT DIBUTUHKAN IKAN UNTUK PERTUMBUHAN DAN MEMBENTUK
STRUKTUR TULANG DAN BENTUK BADAN YANG SEMPURNA
NETT 5 KG
KOMPOSISI
PROTEIN 38% LEMAK 4 % FIBER 3% ABU 12% KADAR AIR 10%
DAN VITAMIN VITAMIN YANG VITAL UNTUK KESEHATAN IKAN
CAMPURKAN SAN KOI SPIRULINA UNTUK WARNA MERAH YANG DALAM 1/4 DARI TOTAL
PEMBERIAN PAKAN INI DAN WHEAT GERM SAN KOI UNTUK MECERMELANGKAN WARNA PUTIH 1/4
DARI TOTAL PEMBERIAN PAKAN SUPER SAVE</v>
      </c>
      <c r="F374" s="45" t="str">
        <v>1500</v>
      </c>
      <c r="G374" s="45" t="str">
        <v>1</v>
      </c>
      <c r="H374" s="45" t="str">
        <v>26423533</v>
      </c>
      <c r="I374" s="45" t="str">
        <v>0</v>
      </c>
      <c r="J374" s="45" t="str">
        <v>Baru</v>
      </c>
      <c r="K374" s="45" t="str">
        <v>Ya</v>
      </c>
      <c r="L374" s="45" t="str">
        <v>https://ecs7.tokopedia.net/img/cache/700/hDjmkQ/2020/10/21/a4bb2a72-78c2-4dad-9896-ae87b5962c49.jpg</v>
      </c>
      <c r="M374" s="45" t="str"/>
      <c r="N374" s="45" t="str"/>
      <c r="O374" s="45" t="str"/>
      <c r="P374" s="45" t="str"/>
      <c r="Q374" s="45" t="str"/>
      <c r="R374" s="45" t="str"/>
      <c r="S374" s="45" t="str"/>
      <c r="T374" s="45" t="str">
        <v>fa8f4cf9244da40f7e1c</v>
      </c>
    </row>
    <row r="375">
      <c r="B375" s="46" t="str">
        <v>1264117295</v>
      </c>
      <c r="C375" s="46" t="str">
        <v>makanan instan magnum warna hitam</v>
      </c>
      <c r="D375" s="46" t="str">
        <v>https://tokopedia.com/hidaastore/makanan-instan-magnum-warna-hitam</v>
      </c>
      <c r="E375" s="45" t="str">
        <v>isinya ada 12 harga untuk satu bungkus</v>
      </c>
      <c r="F375" s="45" t="str">
        <v>40</v>
      </c>
      <c r="G375" s="45" t="str">
        <v>1</v>
      </c>
      <c r="H375" s="45" t="str">
        <v>26423450</v>
      </c>
      <c r="I375" s="45" t="str">
        <v>0</v>
      </c>
      <c r="J375" s="45" t="str">
        <v>Baru</v>
      </c>
      <c r="K375" s="45" t="str">
        <v>Ya</v>
      </c>
      <c r="L375" s="45" t="str">
        <v>https://ecs7.tokopedia.net/img/cache/700/hDjmkQ/2020/10/17/d6b9117e-df35-4821-9236-3c34e7e8973f.jpg</v>
      </c>
      <c r="M375" s="45" t="str"/>
      <c r="N375" s="45" t="str"/>
      <c r="O375" s="45" t="str"/>
      <c r="P375" s="45" t="str"/>
      <c r="Q375" s="45" t="str"/>
      <c r="R375" s="45" t="str"/>
      <c r="S375" s="45" t="str"/>
      <c r="T375" s="45" t="str">
        <v>95a7e0ae082956fc0637</v>
      </c>
    </row>
    <row r="376">
      <c r="B376" s="46" t="str">
        <v>1264074457</v>
      </c>
      <c r="C376" s="46" t="str">
        <v>makanan kucing bolt 1kg . 1 kg</v>
      </c>
      <c r="D376" s="46" t="str">
        <v>https://tokopedia.com/hidaastore/makanan-kucing-bolt-1kg-1-kg</v>
      </c>
      <c r="E376" s="45" t="str">
        <v>Exp 11 Oktober 2021(lht di gambar geser),
Bentuk Ikan sj. rasa tuna, jgn lwtkn kode promonya potongan ongkir. 
Tidak berminyak dan basah, makanan kucing kering dan selalu fresh/baru. 
Bukan stock lama, stock langsung dari pabrik resmi.
Makanan grade Super A dijamin original 100% dan kepuasan pelanggan 100% akan
kualitas dan harga barang. harga termurah untuk kualitas makanan terbaik.
yang mau dropship, silahkan, kita pakai nama toko agan agan, barang dari kami.
mau hemat, max berat kurir 1,2kg, bs beli bolt (1bks), life cat pouch chicken
85gr (bisa msk 2bks) ongkir tetap 1kg. 
Jika stock kosong, iklan langsung non aktif. 
kode &amp;#34;promo&amp;#34; gratis ongkir dgn pilihan kurir:
1. Sicepat(ongkir 3x sehari) (s/d 31 mei) ketik, BUKASICEPAT, SICEPATAJA,
GRATISONGKIR, ONGKIRSAHUR, DIRUMAHDULU
2. SICEPAT Halu (s/d 31 mei) ketik, SICEPATHALU
3. Ongkir nol rupiah pakai sicepat (s/d 31 mei) ketik, ONGKIRNOL
jika plastik kosong dari pabrik, maka pakai plastik(hdpa) press untuk standard
makanan, isi sama, kualitas sama.
KHUSUS GOJEK &amp;amp; GRAB MOHON TIDAK MEMBAYAR &amp;#34;ONGKOS KIRIM&amp;#34; LAGI KE DRIVER KARENA
SUDAH DIBAYAR OTOMATIS OLEH Tokopedia
Jika mau memberikan &amp;#34;tip$&amp;#34; tambahan dipersilahkan.
Kandungan:
Jagung, Tepung Daging Unggas, Tepung Gandum, Protein Kedelai Isolate, Tepung
Tuna, Lemak Unggas, Hati Ayam Digest, Vitamin dan Mineral (Vitamin A Palmitate,
D3, E, L-ascorbyl-2-polyphosphate, Thiamin, Ribloflavin, Pantothenic Acid,
Pyridoxine, Biotin, Choline Chloride, Ferrous Sulfate, Zinc Sulfate, Copper
Sulfate, Manganese Sulfate, Sodium Selenite, Calcium Iodate), Taurine,
Antioksidan.
bisa lihat product kami lainnya:
Makanan kucing basah Life Cat Pouch 85gr no whiskas profelin
 kucing gumpal wangi top cat 25lt(khusus grab/gojek)</v>
      </c>
      <c r="F376" s="45" t="str">
        <v>1000</v>
      </c>
      <c r="G376" s="45" t="str">
        <v>1</v>
      </c>
      <c r="H376" s="45" t="str">
        <v>18471363</v>
      </c>
      <c r="I376" s="45" t="str">
        <v>0</v>
      </c>
      <c r="J376" s="45" t="str">
        <v>Baru</v>
      </c>
      <c r="K376" s="45" t="str">
        <v>Ya</v>
      </c>
      <c r="L376" s="45" t="str">
        <v>https://ecs7.tokopedia.net/img/cache/700/hDjmkQ/2020/10/17/d42eb2a3-ecb7-44e3-8d21-0cf6095b7534.jpg</v>
      </c>
      <c r="M376" s="45" t="str">
        <v>https://ecs7.tokopedia.net/img/cache/700/hDjmkQ/2020/10/17/c0ab0faa-1425-4837-ba40-ecb6cdebd185.jpg</v>
      </c>
      <c r="N376" s="45" t="str">
        <v>https://ecs7.tokopedia.net/img/cache/700/hDjmkQ/2020/10/17/97955e5f-d58a-4fc9-a83f-45a1dbcfaee6.jpg</v>
      </c>
      <c r="O376" s="45" t="str">
        <v>https://ecs7.tokopedia.net/img/cache/700/hDjmkQ/2020/10/17/76d0a6f5-c26e-4a24-b9e2-78785a3e0876.jpg</v>
      </c>
      <c r="P376" s="45" t="str"/>
      <c r="Q376" s="45" t="str"/>
      <c r="R376" s="45" t="str"/>
      <c r="S376" s="45" t="str"/>
      <c r="T376" s="45" t="str">
        <v>f0fd2f8785249dbadb00</v>
      </c>
    </row>
    <row r="377">
      <c r="B377" s="46" t="str">
        <v>1264165034</v>
      </c>
      <c r="C377" s="46" t="str">
        <v>makanan kucing cat food nice 1 kg ecer repackan bolt felibite maxi</v>
      </c>
      <c r="D377" s="46" t="str">
        <v>https://tokopedia.com/hidaastore/makanan-kucing-cat-food-nice-1-kg-ecer-repackan-bolt-felibite-maxi</v>
      </c>
      <c r="E377" s="45" t="str">
        <v>isi 1 kg ecer repackan .rasa tuna .bentuk kibble donat .Made in Indonesia .merk
nice cat food .</v>
      </c>
      <c r="F377" s="45" t="str">
        <v>1000</v>
      </c>
      <c r="G377" s="45" t="str">
        <v>1</v>
      </c>
      <c r="H377" s="45" t="str">
        <v>26423533</v>
      </c>
      <c r="I377" s="45" t="str">
        <v>0</v>
      </c>
      <c r="J377" s="45" t="str">
        <v>Baru</v>
      </c>
      <c r="K377" s="45" t="str">
        <v>Ya</v>
      </c>
      <c r="L377" s="45" t="str">
        <v>https://ecs7.tokopedia.net/img/cache/700/hDjmkQ/2020/10/17/c2bde0b0-0341-4cb6-b54c-935603ebeb20.jpg</v>
      </c>
      <c r="M377" s="45" t="str">
        <v>https://ecs7.tokopedia.net/img/cache/700/hDjmkQ/2020/10/17/3783ecd2-b923-4c80-8c6c-e9765bdac9e1.jpg</v>
      </c>
      <c r="N377" s="45" t="str"/>
      <c r="O377" s="45" t="str"/>
      <c r="P377" s="45" t="str"/>
      <c r="Q377" s="45" t="str"/>
      <c r="R377" s="45" t="str"/>
      <c r="S377" s="45" t="str"/>
      <c r="T377" s="45" t="str">
        <v>468d79c3424edc761b0c</v>
      </c>
    </row>
    <row r="378">
      <c r="B378" s="46" t="str">
        <v>1264167460</v>
      </c>
      <c r="C378" s="46" t="str">
        <v>makanan kucing murah nice khusus grab dan gosend</v>
      </c>
      <c r="D378" s="46" t="str">
        <v>https://tokopedia.com/hidaastore/makanan-kucing-murah-nice-khusus-grab-dan-gosend</v>
      </c>
      <c r="E378" s="45" t="str">
        <v>biasakan membaca deskripsi produk di bawah ini ya gan 
Merk : Nice
Berat : 900 gram
Rasa : Tuna (bentuk Donat)
Seafood (bentuk Ikan)( apabila tidak ada permintaan akan di kirim random,
apabila bentuk yang diminta tidak ada akan di kirim bentuk yang ready )
Kemasan repack asli nice, apabila kemasan habis akan di ganti plastik bening
berat yang dikirim tetap 900 Gram ya, 
Pengiriman selain grab dan gosend akan kami cancel
Info Penting !!! Mohon untuk dibaca
Untuk mengurangi resiko kerusakan pada saat pengiriman, kami sarankan untuk
membeli bubble wrap, bisa di klik di
 masuk ke etalase toko kami.
Paket yang rusak pada saat pengiriman bukan tanggung jawab kami, mohon tidak
memberikan review yang jelek karena kesalahan pihak ekspedisi, review memberi
bintang satu dan dua akan kami banned, silakan chat kami dahulu untuk menanyakan
tentang produk atau komplen.
Pengiriman menggunakan Grab dan Gosend (Senin - Jumat )sebelum PKL.14.00 dikirim
di hari yang sama,, Sabtu, Minggu sebelum Pkl.10.00 Wib akan di kirim di hari
yang sama. Untuk Ekspedisi Pengiriman akan dilakukan masal malam hari dan input
resi besok (1x24jam).
Sabtu, Minggu &amp;amp; Tanggal Merah : SLOW RESPON (masih terima order)
Kecepatan pengiriman(waktu tiba) tergantung kinerja ekspedisi/driver yang
bersangkutan.
Kami berusaha mempacking dengan baik dan aman, kerusakan yg timbul saat
pengiriman diluar tanggung jawab kami.
Jika sudah berbelanja, berarti anda telah menyetujui syarat dan ketentuan
diatas.
jangan lupa review positifnya ya. Review anda sangat berarti untuk kami. Terima
kasih sudah berkunjung ke toko kami :)
Selamat Berbelanja</v>
      </c>
      <c r="F378" s="45" t="str">
        <v>690</v>
      </c>
      <c r="G378" s="45" t="str">
        <v>1</v>
      </c>
      <c r="H378" s="45" t="str">
        <v>26423533</v>
      </c>
      <c r="I378" s="45" t="str">
        <v>0</v>
      </c>
      <c r="J378" s="45" t="str">
        <v>Baru</v>
      </c>
      <c r="K378" s="45" t="str">
        <v>Ya</v>
      </c>
      <c r="L378" s="45" t="str">
        <v>https://ecs7.tokopedia.net/img/cache/700/hDjmkQ/2020/10/17/ad863f11-799b-4b63-bbf9-52482f441b9d.jpg</v>
      </c>
      <c r="M378" s="45" t="str"/>
      <c r="N378" s="45" t="str"/>
      <c r="O378" s="45" t="str"/>
      <c r="P378" s="45" t="str"/>
      <c r="Q378" s="45" t="str"/>
      <c r="R378" s="45" t="str"/>
      <c r="S378" s="45" t="str"/>
      <c r="T378" s="45" t="str">
        <v>20313b01d1ba77bd7ff4</v>
      </c>
    </row>
    <row r="379">
      <c r="B379" s="46" t="str">
        <v>1264163232</v>
      </c>
      <c r="C379" s="46" t="str">
        <v>makanan kucing oricat 1kg ori cat</v>
      </c>
      <c r="D379" s="46" t="str">
        <v>https://tokopedia.com/hidaastore/makanan-kucing-oricat-1kg-ori-cat</v>
      </c>
      <c r="E379" s="45" t="str">
        <v>READY IKAN
Makanan kucing import china
kualitas premium
terbuat dari ikan laut. daging kambing. dan daging sapi
protein 27% 
lemak 12%
harga murah kualitas premium
untuk pemesanan mohon pastikan alamat lengkap dan no tlp selalu aktif untuk
memudahkan pengiriman</v>
      </c>
      <c r="F379" s="45" t="str">
        <v>1200</v>
      </c>
      <c r="G379" s="45" t="str">
        <v>1</v>
      </c>
      <c r="H379" s="45" t="str">
        <v>26423533</v>
      </c>
      <c r="I379" s="45" t="str">
        <v>0</v>
      </c>
      <c r="J379" s="45" t="str">
        <v>Baru</v>
      </c>
      <c r="K379" s="45" t="str">
        <v>Ya</v>
      </c>
      <c r="L379" s="45" t="str">
        <v>https://ecs7.tokopedia.net/img/cache/700/hDjmkQ/2020/10/17/1f335249-8a89-4ee5-8201-958a6b7b0048.jpg</v>
      </c>
      <c r="M379" s="45" t="str">
        <v>https://ecs7.tokopedia.net/img/cache/700/hDjmkQ/2020/10/17/90e5ecf0-342f-4dfc-8d61-1c06ab290441.jpg</v>
      </c>
      <c r="N379" s="45" t="str"/>
      <c r="O379" s="45" t="str"/>
      <c r="P379" s="45" t="str"/>
      <c r="Q379" s="45" t="str"/>
      <c r="R379" s="45" t="str"/>
      <c r="S379" s="45" t="str"/>
      <c r="T379" s="45" t="str">
        <v>4989b84148e79f82d0c5</v>
      </c>
    </row>
    <row r="380">
      <c r="B380" s="46" t="str">
        <v>1264167563</v>
      </c>
      <c r="C380" s="46" t="str">
        <v>makanan kucing premium cat food purrfect</v>
      </c>
      <c r="D380" s="46" t="str">
        <v>https://tokopedia.com/hidaastore/makanan-kucing-premium-cat-food-purrfect</v>
      </c>
      <c r="E380" s="45" t="str">
        <v>isi 400 gr .ada 3 varian rasa tuna chicken liver,tuna salmon,tuna udang.</v>
      </c>
      <c r="F380" s="45" t="str">
        <v>500</v>
      </c>
      <c r="G380" s="45" t="str">
        <v>1</v>
      </c>
      <c r="H380" s="45" t="str">
        <v>26423533</v>
      </c>
      <c r="I380" s="45" t="str">
        <v>0</v>
      </c>
      <c r="J380" s="45" t="str">
        <v>Baru</v>
      </c>
      <c r="K380" s="45" t="str">
        <v>Ya</v>
      </c>
      <c r="L380" s="45" t="str">
        <v>https://ecs7.tokopedia.net/img/cache/700/hDjmkQ/2020/10/17/a5ec6f5e-3677-4b3e-8b94-6a50e1e6cb35.jpg</v>
      </c>
      <c r="M380" s="45" t="str"/>
      <c r="N380" s="45" t="str"/>
      <c r="O380" s="45" t="str"/>
      <c r="P380" s="45" t="str"/>
      <c r="Q380" s="45" t="str"/>
      <c r="R380" s="45" t="str"/>
      <c r="S380" s="45" t="str"/>
      <c r="T380" s="45" t="str">
        <v>6c4ef128894933063947</v>
      </c>
    </row>
    <row r="381">
      <c r="B381" s="46" t="str">
        <v>1264167217</v>
      </c>
      <c r="C381" s="46" t="str">
        <v>makanan pakan ikan Tetra Bits tetrabits Complete Granules 93gr 300ml</v>
      </c>
      <c r="D381" s="46" t="str">
        <v>https://tokopedia.com/hidaastore/makanan-pakan-ikan-tetra-bits-tetrabits-complete-granules-93gr-300ml</v>
      </c>
      <c r="E381" s="45" t="str">
        <v>Bentuk Pakan: Butiran Granule 
Warna: Merah
Pakan Segala Jenis Ikan Hias
Tetra Bits Complete merupakan pakan ikan berkualitas tinggi dan sudah sangat
dikenal untuk makanan ikan discus dikarenakanTetra Bits Complete disesuaikan
dengan kebutuhan gizi khusus ikan discus berkaitan dengan warna, bentuk dan
formula.
Fitur :
Mengandung semua nutrisi penting, vitamin dan trace elemen
Pakan akan perlahan-lahan tenggelam sesuai dengan kebiasaan makan khas ikan
Discus
Kompisisi dibuat khusus untuk kebutuhan nutrisi yang berkaitan dengan warna dan
bentuk ikan
Tidak ada resiko penularan penyakit yang disebabkan patogen dibandingkan makanan
beku
Diperkaya dengan vitamin C untuk meningkatkan ketahanan terhadap penyakit dan
menunjang pertumbuhan yang sehat</v>
      </c>
      <c r="F381" s="45" t="str">
        <v>150</v>
      </c>
      <c r="G381" s="45" t="str">
        <v>1</v>
      </c>
      <c r="H381" s="45" t="str">
        <v>26423533</v>
      </c>
      <c r="I381" s="45" t="str">
        <v>0</v>
      </c>
      <c r="J381" s="45" t="str">
        <v>Baru</v>
      </c>
      <c r="K381" s="45" t="str">
        <v>Ya</v>
      </c>
      <c r="L381" s="45" t="str">
        <v>https://ecs7.tokopedia.net/img/cache/700/hDjmkQ/2020/10/17/bc45e7ba-ccb8-4a84-9e43-8d14fa546037.jpg</v>
      </c>
      <c r="M381" s="45" t="str">
        <v>https://ecs7.tokopedia.net/img/cache/700/hDjmkQ/2020/10/17/4ff9dcbe-9b0f-4750-9a34-837dcc3731b5.jpg</v>
      </c>
      <c r="N381" s="45" t="str">
        <v>https://ecs7.tokopedia.net/img/cache/700/hDjmkQ/2020/10/17/eb66cd6f-5308-4c04-9df1-7a902a9466f3.jpg</v>
      </c>
      <c r="O381" s="45" t="str"/>
      <c r="P381" s="45" t="str"/>
      <c r="Q381" s="45" t="str"/>
      <c r="R381" s="45" t="str"/>
      <c r="S381" s="45" t="str"/>
      <c r="T381" s="45" t="str">
        <v>232552e2a425f653efa2</v>
      </c>
    </row>
    <row r="382">
      <c r="B382" s="46" t="str">
        <v>1264162080</v>
      </c>
      <c r="C382" s="46" t="str">
        <v>makanan pakan kurakura kura kura kura-kura turtle food stick</v>
      </c>
      <c r="D382" s="46" t="str">
        <v>https://tokopedia.com/hidaastore/makanan-pakan-kurakura-kura-kura-kura-kura-turtle-food-stick</v>
      </c>
      <c r="E382" s="45" t="str">
        <v>Makanan Kura kura golden star Stick 100gr
Makanan Kura-Kura merupakan makanan bergizi untuk kura-kura. Kura-kura
membutuhkan banyak kandungan vitamin dan mineral, oleh karena itu, Makanan
Kura-Kura diformulasikan khusus untuk kura-kura, kaya akan protein dan vitamin,
ditambah dengan kandungan berkualitas tinggi mengoptimalkan kekayaan nutrisi
didalamnya. Mengandung nutrisi yang seimbang, sehingga baik untuk kura-kura.
Makanan Kura-Kura mengapung, sehingga tidak akan membuat air keruh.
Meningkatkan Ketahanan Tubuh
Makanan Kura-Kura kaya akan Vitamin Essential, yang sangat penting untuk tubuh
hewan. Oleh karena itu, hewan membutuhkan banyak asupan Vitamin C untuk
mempertahankan daya tahan tubuhnya agar tidak mudah terkena penyakit. Kandungan
vitamin A, C, dan E yang kaya, sangat baik untuk kesehatan hewan kesayangan
Anda.
Bergizi Tinggi
Makanan Kura-Kura kaya akan vitamin dan mineral yang sangat dibutuhkan oleh
hewan. Dibuat dari bahan pilihan kesukaan hewan seperti sayuran terdapat
didalamnya, sehingga memberikan gizi yang cukup untuk kebutuhan hewan kesayangan
Anda.
Anjuran Penggunaan
- Hanya untuk hewan
- Simpan di tempat yang kering dan sejuk
- Jauhkan dari jangkauan anak-anak
Protein 40%
Fat 7%
Fiber 2%
Moisture 10%
Ash 11%</v>
      </c>
      <c r="F382" s="45" t="str">
        <v>125</v>
      </c>
      <c r="G382" s="45" t="str">
        <v>1</v>
      </c>
      <c r="H382" s="45" t="str">
        <v>26423533</v>
      </c>
      <c r="I382" s="45" t="str">
        <v>0</v>
      </c>
      <c r="J382" s="45" t="str">
        <v>Baru</v>
      </c>
      <c r="K382" s="45" t="str">
        <v>Ya</v>
      </c>
      <c r="L382" s="45" t="str">
        <v>https://ecs7.tokopedia.net/img/cache/700/hDjmkQ/2020/10/17/67606af1-726b-46ba-86ab-255ae54325b0.jpg</v>
      </c>
      <c r="M382" s="45" t="str">
        <v>https://ecs7.tokopedia.net/img/cache/700/hDjmkQ/2020/10/17/bbdd169a-f9bc-4006-858e-521d1d295e9b.jpg</v>
      </c>
      <c r="N382" s="45" t="str"/>
      <c r="O382" s="45" t="str"/>
      <c r="P382" s="45" t="str"/>
      <c r="Q382" s="45" t="str"/>
      <c r="R382" s="45" t="str"/>
      <c r="S382" s="45" t="str"/>
      <c r="T382" s="45" t="str">
        <v>fd6a6ab82c6614c11733</v>
      </c>
    </row>
    <row r="383">
      <c r="B383" s="46" t="str">
        <v>1264165226</v>
      </c>
      <c r="C383" s="46" t="str">
        <v>makanan sugar glider marshmallow booster</v>
      </c>
      <c r="D383" s="46" t="str">
        <v>https://tokopedia.com/hidaastore/makanan-sugar-glider-marshmallow-booster</v>
      </c>
      <c r="E383" s="45" t="str">
        <v>isi 20 gr .makanan khusus sugar glider</v>
      </c>
      <c r="F383" s="45" t="str">
        <v>50</v>
      </c>
      <c r="G383" s="45" t="str">
        <v>1</v>
      </c>
      <c r="H383" s="45" t="str">
        <v>26423533</v>
      </c>
      <c r="I383" s="45" t="str">
        <v>0</v>
      </c>
      <c r="J383" s="45" t="str">
        <v>Baru</v>
      </c>
      <c r="K383" s="45" t="str">
        <v>Ya</v>
      </c>
      <c r="L383" s="45" t="str">
        <v>https://ecs7.tokopedia.net/img/cache/700/hDjmkQ/2020/10/17/11151d63-307f-4907-bfd9-9b4c666e208f.jpg</v>
      </c>
      <c r="M383" s="45" t="str"/>
      <c r="N383" s="45" t="str"/>
      <c r="O383" s="45" t="str"/>
      <c r="P383" s="45" t="str"/>
      <c r="Q383" s="45" t="str"/>
      <c r="R383" s="45" t="str"/>
      <c r="S383" s="45" t="str"/>
      <c r="T383" s="45" t="str">
        <v>3c7cbba541034b93b0ee</v>
      </c>
    </row>
    <row r="384">
      <c r="B384" s="46" t="str">
        <v>1264117206</v>
      </c>
      <c r="C384" s="46" t="str">
        <v>makaroni rasa spiral balado</v>
      </c>
      <c r="D384" s="46" t="str">
        <v>https://tokopedia.com/hidaastore/makaroni-rasa-spiral-balado</v>
      </c>
      <c r="E384" s="45" t="str">
        <v>Sensasi menikmati makaroni 
Dijamin MAGER
Available 11 rasa : 
Spicy Lovers ada 5 rasa
rendang padang (pedas sedang)
balado jeruk (pedas sedang)
sambel hejo (pedas sedang) BEST SELLER !!!
pedes level 1-7
cikruh
Buat mommy bs pilih yg ga pedes buat kesayangan nya 
rumput laut
chocolate
keju
jagung keju 
banana taro
green tea
Isi 110gr
Kemasan standing pounch with seal, jd bs dtutup lagi kl ga abiz say 
Ecer @7500
Min 12 pc @7000
Min 50 pc @6000
Min 100 pc @5500 
Isi 300gr
Kemasan toples/box , jd bekas nya nanti bs untuk tempat bekal makan siang ke 
Ecer @22,500
Min 12 box @18,500
Min 50 box @17,000
Min 100 box @15,000
Ada juga yg spiral lhoo makaroni nya 
Rasa original (asin)
Rasa balado jeruk
Rasa pedas manis
Isi 300gr ~ kemasan plastik ~ @15,000
Isi 110gr ~ kemasan standing pounch ~ @7,500
For order kontak wa : 
Dijamin nambahh say.. udah makan yg pedes ...dijamin langsung gerah body 
new taste with mom recepee
#makaroni#makaronibandung#makaronipedas#snackmakaroni#snackpedas#jajanan
bandung#kulinerbandung#makaronimager#makaronirasa</v>
      </c>
      <c r="F384" s="45" t="str">
        <v>100</v>
      </c>
      <c r="G384" s="45" t="str">
        <v>1</v>
      </c>
      <c r="H384" s="45" t="str">
        <v>26423450</v>
      </c>
      <c r="I384" s="45" t="str">
        <v>0</v>
      </c>
      <c r="J384" s="45" t="str">
        <v>Baru</v>
      </c>
      <c r="K384" s="45" t="str">
        <v>Ya</v>
      </c>
      <c r="L384" s="45" t="str">
        <v>https://ecs7.tokopedia.net/img/cache/700/hDjmkQ/2020/10/17/50730709-7d91-465f-a326-7d6cd14c95a3.jpg</v>
      </c>
      <c r="M384" s="45" t="str"/>
      <c r="N384" s="45" t="str"/>
      <c r="O384" s="45" t="str"/>
      <c r="P384" s="45" t="str"/>
      <c r="Q384" s="45" t="str"/>
      <c r="R384" s="45" t="str"/>
      <c r="S384" s="45" t="str"/>
      <c r="T384" s="45" t="str">
        <v>38d7cbb5dae3019c180b</v>
      </c>
    </row>
    <row r="385">
      <c r="B385" s="46" t="str">
        <v>1274292726</v>
      </c>
      <c r="C385" s="46" t="str">
        <v>mal huruf 03 faber castell jerman bukan rotring</v>
      </c>
      <c r="D385" s="46" t="str">
        <v>https://tokopedia.com/hidaastore/mal-huruf-03-faber-castell-jerman-bukan-rotring</v>
      </c>
      <c r="E385" s="45" t="str">
        <v>Mal huruf 03 list stainless. Barang baru tapi udah lama, kemasan kegesek2 ,
stainless kemakan umur tapi tidak mengurangi fungsi. Dijamin presisi, karena
masih buatan terbatas.rotring udah ga buat lagi jadi last stock.kondisi seperti
di foto.</v>
      </c>
      <c r="F385" s="45" t="str">
        <v>100</v>
      </c>
      <c r="G385" s="45" t="str">
        <v>1</v>
      </c>
      <c r="H385" s="45" t="str">
        <v>18471363</v>
      </c>
      <c r="I385" s="45" t="str">
        <v>0</v>
      </c>
      <c r="J385" s="45" t="str">
        <v>Baru</v>
      </c>
      <c r="K385" s="45" t="str">
        <v>Ya</v>
      </c>
      <c r="L385" s="45" t="str">
        <v>https://ecs7.tokopedia.net/img/cache/700/hDjmkQ/2020/10/21/b58660e0-611d-478c-bd63-1c9ed0cdd309.jpg</v>
      </c>
      <c r="M385" s="45" t="str">
        <v>https://ecs7.tokopedia.net/img/cache/700/hDjmkQ/2020/10/21/a827533e-3549-477c-86da-d9a2e076d1f4.jpg</v>
      </c>
      <c r="N385" s="45" t="str">
        <v>https://ecs7.tokopedia.net/img/cache/700/hDjmkQ/2020/10/21/694f21cc-0ae6-4a86-95b4-9056b27d13c5.jpg</v>
      </c>
      <c r="O385" s="45" t="str"/>
      <c r="P385" s="45" t="str"/>
      <c r="Q385" s="45" t="str"/>
      <c r="R385" s="45" t="str"/>
      <c r="S385" s="45" t="str"/>
      <c r="T385" s="45" t="str">
        <v>c4ff10c33320f731ec05</v>
      </c>
    </row>
    <row r="386">
      <c r="B386" s="46" t="str">
        <v>1274291274</v>
      </c>
      <c r="C386" s="46" t="str">
        <v>mal huruf 04 faber castell</v>
      </c>
      <c r="D386" s="46" t="str">
        <v>https://tokopedia.com/hidaastore/mal-huruf-04-faber-castell</v>
      </c>
      <c r="E386" s="45" t="str">
        <v>Update per oktober 2018..barang sisa 9 set lagi, tapi ini karyawan salah cuci,
jadi banyak baret halus( ga merunah fungsi sih) .dicuci nya pakai sabun colek
jadi baret.mestinya sabun cuci tangan...mal huruf faber Castell 04,barang jadul
tapi masih baru..kemasan kemakan usia,stainless ada noda sedikit mah..kalo
penggaris nya Gress..sisa masukin ke iptn jaman dulu. taun 1990 an..Nemu di
gudang ya barang nya mah,dijamin..jangan komplain kemasan atau noda sedikit
ya..jadi kalo mau beli pikir dulu..kalau nyari mulusnya mending nyari fungsinya
silahkan beli</v>
      </c>
      <c r="F386" s="45" t="str">
        <v>50</v>
      </c>
      <c r="G386" s="45" t="str">
        <v>1</v>
      </c>
      <c r="H386" s="45" t="str">
        <v>18471363</v>
      </c>
      <c r="I386" s="45" t="str">
        <v>0</v>
      </c>
      <c r="J386" s="45" t="str">
        <v>Baru</v>
      </c>
      <c r="K386" s="45" t="str">
        <v>Ya</v>
      </c>
      <c r="L386" s="45" t="str">
        <v>https://ecs7.tokopedia.net/img/cache/700/hDjmkQ/2020/10/21/78502c1e-1eac-45dc-801d-87af16a9d138.jpg</v>
      </c>
      <c r="M386" s="45" t="str">
        <v>https://ecs7.tokopedia.net/img/cache/700/hDjmkQ/2020/10/21/36b64011-10c9-4712-87e1-bb40ea77ad82.jpg</v>
      </c>
      <c r="N386" s="45" t="str">
        <v>https://ecs7.tokopedia.net/img/cache/700/hDjmkQ/2020/10/21/3a05b232-8ab8-42a0-bf88-e43636cc7470.jpg</v>
      </c>
      <c r="O386" s="45" t="str">
        <v>https://ecs7.tokopedia.net/img/cache/700/hDjmkQ/2020/10/21/3cef6f35-eb80-4338-a2cc-8ab4bca3641b.jpg</v>
      </c>
      <c r="P386" s="45" t="str"/>
      <c r="Q386" s="45" t="str"/>
      <c r="R386" s="45" t="str"/>
      <c r="S386" s="45" t="str"/>
      <c r="T386" s="45" t="str">
        <v>54367a1454b0b6c601af</v>
      </c>
    </row>
    <row r="387">
      <c r="B387" s="46" t="str">
        <v>1264505783</v>
      </c>
      <c r="C387" s="46" t="str">
        <v>mal huruf set isi 4</v>
      </c>
      <c r="D387" s="46" t="str">
        <v>https://tokopedia.com/hidaastore/mal-huruf-set-isi-4</v>
      </c>
      <c r="E387" s="45" t="str">
        <v>Mal huruf isi besar huruf bisa dilihat di ukuran penggaris nya ya..harga diatas
adalah harga satu set isi 4</v>
      </c>
      <c r="F387" s="45" t="str">
        <v>300</v>
      </c>
      <c r="G387" s="45" t="str">
        <v>1</v>
      </c>
      <c r="H387" s="45" t="str">
        <v>18471363</v>
      </c>
      <c r="I387" s="45" t="str">
        <v>0</v>
      </c>
      <c r="J387" s="45" t="str">
        <v>Baru</v>
      </c>
      <c r="K387" s="45" t="str">
        <v>Ya</v>
      </c>
      <c r="L387" s="45" t="str">
        <v>https://ecs7.tokopedia.net/img/cache/700/hDjmkQ/2020/10/17/a7b529af-fc48-4b2a-93f5-5583f08114b4.jpg</v>
      </c>
      <c r="M387" s="45" t="str">
        <v>https://ecs7.tokopedia.net/img/cache/700/hDjmkQ/2020/10/17/61f377dc-e7a4-4db4-aa00-16d5c7767330.jpg</v>
      </c>
      <c r="N387" s="45" t="str">
        <v>https://ecs7.tokopedia.net/img/cache/700/hDjmkQ/2020/10/17/5bf6ad1e-9b72-40d1-aaaa-35135f3e1985.jpg</v>
      </c>
      <c r="O387" s="45" t="str">
        <v>https://ecs7.tokopedia.net/img/cache/700/hDjmkQ/2020/10/17/4293a3b3-ae2b-4348-a246-b26b62696323.jpg</v>
      </c>
      <c r="P387" s="45" t="str">
        <v>https://ecs7.tokopedia.net/img/cache/700/hDjmkQ/2020/10/17/4227c496-a8a7-4e13-9ce6-4a39eccb34d1.jpg</v>
      </c>
      <c r="Q387" s="45" t="str"/>
      <c r="R387" s="45" t="str"/>
      <c r="S387" s="45" t="str"/>
      <c r="T387" s="45" t="str">
        <v>f29a6d5c313879ac2ada</v>
      </c>
    </row>
    <row r="388">
      <c r="B388" s="46" t="str">
        <v>1274296307</v>
      </c>
      <c r="C388" s="46" t="str">
        <v>mal huruf staedler 06</v>
      </c>
      <c r="D388" s="46" t="str">
        <v>https://tokopedia.com/hidaastore/mal-huruf-staedler-06</v>
      </c>
      <c r="E388" s="45" t="str">
        <v>Mal huruf staedler jerman seperti di foto. Kemasan luar baret barang baru.</v>
      </c>
      <c r="F388" s="45" t="str">
        <v>75</v>
      </c>
      <c r="G388" s="45" t="str">
        <v>1</v>
      </c>
      <c r="H388" s="45" t="str">
        <v>18471363</v>
      </c>
      <c r="I388" s="45" t="str">
        <v>0</v>
      </c>
      <c r="J388" s="45" t="str">
        <v>Baru</v>
      </c>
      <c r="K388" s="45" t="str">
        <v>Ya</v>
      </c>
      <c r="L388" s="45" t="str">
        <v>https://ecs7.tokopedia.net/img/cache/700/hDjmkQ/2020/10/21/56122947-4c49-4d9b-a26b-546f295e868c.jpg</v>
      </c>
      <c r="M388" s="45" t="str">
        <v>https://ecs7.tokopedia.net/img/cache/700/hDjmkQ/2020/10/21/c7ee38b9-fc9a-478d-b03f-0d982595eae5.jpg</v>
      </c>
      <c r="N388" s="45" t="str"/>
      <c r="O388" s="45" t="str"/>
      <c r="P388" s="45" t="str"/>
      <c r="Q388" s="45" t="str"/>
      <c r="R388" s="45" t="str"/>
      <c r="S388" s="45" t="str"/>
      <c r="T388" s="45" t="str">
        <v>33c7944126413a2d4bbe</v>
      </c>
    </row>
    <row r="389">
      <c r="B389" s="46" t="str">
        <v>1264504593</v>
      </c>
      <c r="C389" s="46" t="str">
        <v>mal kuping butterflu art 740</v>
      </c>
      <c r="D389" s="46" t="str">
        <v>https://tokopedia.com/hidaastore/mal-kuping-butterflu-art-740</v>
      </c>
      <c r="E389" s="45" t="str">
        <v>Mal kuping butterfly art 740..harga terrrmurah,lusinan juga ok</v>
      </c>
      <c r="F389" s="45" t="str">
        <v>150</v>
      </c>
      <c r="G389" s="45" t="str">
        <v>1</v>
      </c>
      <c r="H389" s="45" t="str">
        <v>18471363</v>
      </c>
      <c r="I389" s="45" t="str">
        <v>0</v>
      </c>
      <c r="J389" s="45" t="str">
        <v>Baru</v>
      </c>
      <c r="K389" s="45" t="str">
        <v>Ya</v>
      </c>
      <c r="L389" s="45" t="str">
        <v>https://ecs7.tokopedia.net/img/cache/700/hDjmkQ/2020/10/17/6d42c60f-2134-4c47-a7c9-6e8122cf9d8e.jpg</v>
      </c>
      <c r="M389" s="45" t="str"/>
      <c r="N389" s="45" t="str"/>
      <c r="O389" s="45" t="str"/>
      <c r="P389" s="45" t="str"/>
      <c r="Q389" s="45" t="str"/>
      <c r="R389" s="45" t="str"/>
      <c r="S389" s="45" t="str"/>
      <c r="T389" s="45" t="str">
        <v>1425b84108911b35d561</v>
      </c>
    </row>
    <row r="390">
      <c r="B390" s="46" t="str">
        <v>1264505454</v>
      </c>
      <c r="C390" s="46" t="str">
        <v>mal penghapus rotring</v>
      </c>
      <c r="D390" s="46" t="str">
        <v>https://tokopedia.com/hidaastore/mal-penghapus-rotring</v>
      </c>
      <c r="E390" s="45" t="str">
        <v>Mal penghapus rotring,harga satu buah,barang nya kaya di foto ya, ga ada tulisan
rotring nya,polos,tp emang merek rotring..sepaknnya isi 50 pcs,sy ambil nya gak
banyak jadi ga ada foto pak luar nya..</v>
      </c>
      <c r="F390" s="45" t="str">
        <v>50</v>
      </c>
      <c r="G390" s="45" t="str">
        <v>1</v>
      </c>
      <c r="H390" s="45" t="str">
        <v>18471363</v>
      </c>
      <c r="I390" s="45" t="str">
        <v>0</v>
      </c>
      <c r="J390" s="45" t="str">
        <v>Baru</v>
      </c>
      <c r="K390" s="45" t="str">
        <v>Ya</v>
      </c>
      <c r="L390" s="45" t="str">
        <v>https://ecs7.tokopedia.net/img/cache/700/hDjmkQ/2020/10/17/e7444bfa-bfa9-4398-8f6c-c7b8d50f3c7f.jpg</v>
      </c>
      <c r="M390" s="45" t="str"/>
      <c r="N390" s="45" t="str"/>
      <c r="O390" s="45" t="str"/>
      <c r="P390" s="45" t="str"/>
      <c r="Q390" s="45" t="str"/>
      <c r="R390" s="45" t="str"/>
      <c r="S390" s="45" t="str"/>
      <c r="T390" s="45" t="str">
        <v>d26c98a565b0d4588dda</v>
      </c>
    </row>
    <row r="391">
      <c r="B391" s="46" t="str">
        <v>1274275016</v>
      </c>
      <c r="C391" s="46" t="str">
        <v>mam nipple shield isi 2</v>
      </c>
      <c r="D391" s="46" t="str">
        <v>https://tokopedia.com/hidaastore/mam-nipple-shield-isi-2</v>
      </c>
      <c r="E391" s="45" t="str">
        <v>dengan sterilisable carry case...</v>
      </c>
      <c r="F391" s="45" t="str">
        <v>400</v>
      </c>
      <c r="G391" s="45" t="str">
        <v>1</v>
      </c>
      <c r="H391" s="45" t="str">
        <v>18471363</v>
      </c>
      <c r="I391" s="45" t="str">
        <v>0</v>
      </c>
      <c r="J391" s="45" t="str">
        <v>Baru</v>
      </c>
      <c r="K391" s="45" t="str">
        <v>Ya</v>
      </c>
      <c r="L391" s="45" t="str">
        <v>https://ecs7.tokopedia.net/img/cache/700/hDjmkQ/2020/10/21/085e669f-724d-4a2f-951c-4ed347cb88a4.jpg</v>
      </c>
      <c r="M391" s="45" t="str"/>
      <c r="N391" s="45" t="str"/>
      <c r="O391" s="45" t="str"/>
      <c r="P391" s="45" t="str"/>
      <c r="Q391" s="45" t="str"/>
      <c r="R391" s="45" t="str"/>
      <c r="S391" s="45" t="str"/>
      <c r="T391" s="45" t="str">
        <v>b38129f4ef048d14d394</v>
      </c>
    </row>
    <row r="392">
      <c r="B392" s="46" t="str">
        <v>1274272509</v>
      </c>
      <c r="C392" s="46" t="str">
        <v>mam soft brush sikat botol</v>
      </c>
      <c r="D392" s="46" t="str">
        <v>https://tokopedia.com/hidaastore/mam-soft-brush-sikat-botol</v>
      </c>
      <c r="E392" s="45" t="str">
        <v>beri keterangan warna pada saat memesan...apabila tidak ada keterangan akan kami
kirimkan random...</v>
      </c>
      <c r="F392" s="45" t="str">
        <v>200</v>
      </c>
      <c r="G392" s="45" t="str">
        <v>1</v>
      </c>
      <c r="H392" s="45" t="str">
        <v>18471363</v>
      </c>
      <c r="I392" s="45" t="str">
        <v>0</v>
      </c>
      <c r="J392" s="45" t="str">
        <v>Baru</v>
      </c>
      <c r="K392" s="45" t="str">
        <v>Ya</v>
      </c>
      <c r="L392" s="45" t="str">
        <v>https://ecs7.tokopedia.net/img/cache/700/hDjmkQ/2020/10/21/dd374728-10a3-4d8e-9cef-9ac88669e6b9.jpg</v>
      </c>
      <c r="M392" s="45" t="str">
        <v>https://ecs7.tokopedia.net/img/cache/700/hDjmkQ/2020/10/21/8003c19c-36fa-40ae-b083-6c929f6a5dac.jpg</v>
      </c>
      <c r="N392" s="45" t="str"/>
      <c r="O392" s="45" t="str"/>
      <c r="P392" s="45" t="str"/>
      <c r="Q392" s="45" t="str"/>
      <c r="R392" s="45" t="str"/>
      <c r="S392" s="45" t="str"/>
      <c r="T392" s="45" t="str">
        <v>3a6296e1e2605ce482bf</v>
      </c>
    </row>
    <row r="393">
      <c r="B393" s="46" t="str">
        <v>1264520338</v>
      </c>
      <c r="C393" s="46" t="str">
        <v>mama lemon lime 800 ml</v>
      </c>
      <c r="D393" s="46" t="str">
        <v>https://tokopedia.com/hidaastore/mama-lemon-lime-800-ml</v>
      </c>
      <c r="E393" s="45" t="str">
        <v>&amp;#34;just info per tgl 1 juli 2019&amp;#34;
kemasan terbaru ukuran 780 ml
(mohon maaf judul tdk bisa diganti)
mama lemon jeruk nipis 780ml
mama lime 780 ml
mama lime grentea 780 ml
membeli berarti setuju
no complain no retur
tolong tanyakan stok variant dlu sebelum chekout
jika tdk kita kirim random
nb:tambahkan dikolom catatan untuk variantnya bkn 
mksh</v>
      </c>
      <c r="F393" s="45" t="str">
        <v>651</v>
      </c>
      <c r="G393" s="45" t="str">
        <v>1</v>
      </c>
      <c r="H393" s="45" t="str">
        <v>18471363</v>
      </c>
      <c r="I393" s="45" t="str">
        <v>0</v>
      </c>
      <c r="J393" s="45" t="str">
        <v>Baru</v>
      </c>
      <c r="K393" s="45" t="str">
        <v>Ya</v>
      </c>
      <c r="L393" s="45" t="str">
        <v>https://ecs7.tokopedia.net/img/cache/700/hDjmkQ/2020/10/17/bb923bde-0677-4555-884c-ba1ce80e3bd0.jpg</v>
      </c>
      <c r="M393" s="45" t="str"/>
      <c r="N393" s="45" t="str"/>
      <c r="O393" s="45" t="str"/>
      <c r="P393" s="45" t="str"/>
      <c r="Q393" s="45" t="str"/>
      <c r="R393" s="45" t="str"/>
      <c r="S393" s="45" t="str"/>
      <c r="T393" s="45" t="str">
        <v>ebfa29afae03ee5797dd</v>
      </c>
    </row>
    <row r="394">
      <c r="B394" s="46" t="str">
        <v>1265761290</v>
      </c>
      <c r="C394" s="46" t="str">
        <v>mamarit ujung joran fuji</v>
      </c>
      <c r="D394" s="46" t="str">
        <v>https://tokopedia.com/hidaastore/mamarit-ujung-joran-fuji</v>
      </c>
      <c r="E394" s="45" t="str">
        <v>ready ukuran
6-2.2
6-2.0
harga adalah untuk 1 biji</v>
      </c>
      <c r="F394" s="45" t="str">
        <v>10</v>
      </c>
      <c r="G394" s="45" t="str">
        <v>1</v>
      </c>
      <c r="H394" s="45" t="str">
        <v>18471363</v>
      </c>
      <c r="I394" s="45" t="str">
        <v>0</v>
      </c>
      <c r="J394" s="45" t="str">
        <v>Baru</v>
      </c>
      <c r="K394" s="45" t="str">
        <v>Ya</v>
      </c>
      <c r="L394" s="45" t="str">
        <v>https://ecs7.tokopedia.net/img/cache/700/hDjmkQ/2020/10/18/8b9e6793-7295-4a30-a293-7e12a737eadf.jpg</v>
      </c>
      <c r="M394" s="45" t="str">
        <v>https://ecs7.tokopedia.net/img/cache/700/hDjmkQ/2020/10/18/5b77f10f-7bd3-4953-916f-264476684288.jpg</v>
      </c>
      <c r="N394" s="45" t="str"/>
      <c r="O394" s="45" t="str"/>
      <c r="P394" s="45" t="str"/>
      <c r="Q394" s="45" t="str"/>
      <c r="R394" s="45" t="str"/>
      <c r="S394" s="45" t="str"/>
      <c r="T394" s="45" t="str">
        <v>0848976f10b961be7d6b</v>
      </c>
    </row>
    <row r="395">
      <c r="B395" s="46" t="str">
        <v>1264150482</v>
      </c>
      <c r="C395" s="46" t="str">
        <v>mancase fuze B non temper a10 a20 y93 y95 a3s j2prime</v>
      </c>
      <c r="D395" s="46" t="str">
        <v>https://tokopedia.com/hidaastore/mancase-fuze-b-non-temper-a10-a20-y93-y95-a3s-j2prime</v>
      </c>
      <c r="E395" s="45" t="str">
        <v>Update: *Mancase kode B*
Spesial *RAMADHAN*
Masuk Lagii nih BossMancase Fuze PUBG , Marvel , One Piece , Bahan dan print
gambar di jamin bagus bos
Type Hot
*A10,M10,M20,,A20,,Y91,,A5s,,*
Samsung
J2prime
A10
A20
M10
M20
Oppo
Neo7
Neo9
A39
A57
A3s
A7/A5s
F5
F7
F9
Xiaomi
Redmi 4A
Redmi 5A
Redmi 6A
Redmi Note4X
Redmi Note5a
Vivo
Y53
V5
Y81
Y91
Y93+pinggerprint
Y95</v>
      </c>
      <c r="F395" s="45" t="str">
        <v>35</v>
      </c>
      <c r="G395" s="45" t="str">
        <v>1</v>
      </c>
      <c r="H395" s="45" t="str">
        <v>26423503</v>
      </c>
      <c r="I395" s="45" t="str">
        <v>0</v>
      </c>
      <c r="J395" s="45" t="str">
        <v>Baru</v>
      </c>
      <c r="K395" s="45" t="str">
        <v>Ya</v>
      </c>
      <c r="L395" s="45" t="str">
        <v>https://ecs7.tokopedia.net/img/cache/700/hDjmkQ/2020/10/17/b8d3d8a3-9b49-4464-ab93-2e811749a44b.jpg</v>
      </c>
      <c r="M395" s="45" t="str"/>
      <c r="N395" s="45" t="str"/>
      <c r="O395" s="45" t="str"/>
      <c r="P395" s="45" t="str"/>
      <c r="Q395" s="45" t="str"/>
      <c r="R395" s="45" t="str"/>
      <c r="S395" s="45" t="str"/>
      <c r="T395" s="45" t="str">
        <v>c2c98f2be9ef33754cb4</v>
      </c>
    </row>
    <row r="396">
      <c r="B396" s="46" t="str">
        <v>1264152097</v>
      </c>
      <c r="C396" s="46" t="str">
        <v>mancase gambar for hp a5s a10 a30 a50 m20 y93</v>
      </c>
      <c r="D396" s="46" t="str">
        <v>https://tokopedia.com/hidaastore/mancase-gambar-for-hp-a5s-a10-a30-a50-m20-y93</v>
      </c>
      <c r="E396" s="45" t="str">
        <v>mancase gambar for type hotta5s,a30,a10,y93,m20,m10
Samsung
J1
J1 mini
J1 ace
J2
J2 core
J2 Pro
J2 Prime
J3
J3 Pro
J4 plus
J5
J5 Pro
J6
J6 Plus
J7 2016
J7 Prime
J7 Pro
J7 Duo
A6 2018
A6 Plus
A7 2016
A7 2018
A8 Plus
Grand
M10
M20
A10
A30
A50
Oppo
R7S
Neo 7
Neo 9/A37
F1S
F3
F5
F7
F9
A3S
A7/A5S
F11 Pro
Vivo
Y21
Y51
Y53
Y71
Y81
Y83
V7
V7 Plus
Y91
V11 Pro
V15
V15 Pro
Xiaomi
Redmi 2s
Redmi 4a
Redmi 4x
Redmi 5
Redmi 5a
Redmi 5 plus
Redmi 6
Redmi 6a
Redmi 6 pro
Redmi 7
Minote 4x
Minote 5a
Minote 5 Pro
Minote 6 Pro
Mi 8
Mi 8 lite
Lenovo
A6000
A6600
A7700</v>
      </c>
      <c r="F396" s="45" t="str">
        <v>35</v>
      </c>
      <c r="G396" s="45" t="str">
        <v>1</v>
      </c>
      <c r="H396" s="45" t="str">
        <v>26423503</v>
      </c>
      <c r="I396" s="45" t="str">
        <v>0</v>
      </c>
      <c r="J396" s="45" t="str">
        <v>Baru</v>
      </c>
      <c r="K396" s="45" t="str">
        <v>Ya</v>
      </c>
      <c r="L396" s="45" t="str">
        <v>https://ecs7.tokopedia.net/img/cache/700/hDjmkQ/2020/10/17/6a3d2e43-616a-422c-b5a8-d041c728ef33.jpg</v>
      </c>
      <c r="M396" s="45" t="str"/>
      <c r="N396" s="45" t="str"/>
      <c r="O396" s="45" t="str"/>
      <c r="P396" s="45" t="str"/>
      <c r="Q396" s="45" t="str"/>
      <c r="R396" s="45" t="str"/>
      <c r="S396" s="45" t="str"/>
      <c r="T396" s="45" t="str">
        <v>02dca1a6121dc100613a</v>
      </c>
    </row>
    <row r="397">
      <c r="B397" s="46" t="str">
        <v>1264153104</v>
      </c>
      <c r="C397" s="46" t="str">
        <v>mancase kode A non tempered y91 a3s m20 v15</v>
      </c>
      <c r="D397" s="46" t="str">
        <v>https://tokopedia.com/hidaastore/mancase-kode-a-non-tempered-y91-a3s-m20-v15</v>
      </c>
      <c r="E397" s="45" t="str">
        <v>UPDATE: Mancase Kode A
Masuk lagi Bos Case fuze Marvel non temperBahan dan print gambar di jamin bagus
bos!!
Type Hot
*A10,,A30,,A50,,M10,,M20,,V15*
Samsung
J1ace
J2prime
A10
A30
A50
M10
M20
Oppo
Neo7
Neo9
A3s
F5
F7
F9
A7/A5s
Xiaomi
Redmi 3pro
Redmi 4x
Redmi 4a
Redmi 5a
Redmi 6a
Redmi note5a
Vivo
Y53
Y81
Y91
V15</v>
      </c>
      <c r="F397" s="45" t="str">
        <v>30</v>
      </c>
      <c r="G397" s="45" t="str">
        <v>1</v>
      </c>
      <c r="H397" s="45" t="str">
        <v>26423503</v>
      </c>
      <c r="I397" s="45" t="str">
        <v>0</v>
      </c>
      <c r="J397" s="45" t="str">
        <v>Baru</v>
      </c>
      <c r="K397" s="45" t="str">
        <v>Ya</v>
      </c>
      <c r="L397" s="45" t="str">
        <v>https://ecs7.tokopedia.net/img/cache/700/hDjmkQ/2020/10/17/8d79bc6b-87cd-4f05-bb16-371fe50a9e66.jpg</v>
      </c>
      <c r="M397" s="45" t="str"/>
      <c r="N397" s="45" t="str"/>
      <c r="O397" s="45" t="str"/>
      <c r="P397" s="45" t="str"/>
      <c r="Q397" s="45" t="str"/>
      <c r="R397" s="45" t="str"/>
      <c r="S397" s="45" t="str"/>
      <c r="T397" s="45" t="str">
        <v>d302b4f646fda98b6f2b</v>
      </c>
    </row>
    <row r="398">
      <c r="B398" s="46" t="str">
        <v>1274252448</v>
      </c>
      <c r="C398" s="46" t="str">
        <v>mangkok PCX anti gredeg bor samping</v>
      </c>
      <c r="D398" s="46" t="str">
        <v>https://tokopedia.com/hidaastore/mangkok-pcx-anti-gredeg-bor-samping</v>
      </c>
      <c r="E398" s="45" t="str">
        <v>mohon tanyakan stock terlebih dahulu sebelum order trimakasih</v>
      </c>
      <c r="F398" s="45" t="str">
        <v>1300</v>
      </c>
      <c r="G398" s="45" t="str">
        <v>1</v>
      </c>
      <c r="H398" s="45" t="str">
        <v>18471363</v>
      </c>
      <c r="I398" s="45" t="str">
        <v>0</v>
      </c>
      <c r="J398" s="45" t="str">
        <v>Baru</v>
      </c>
      <c r="K398" s="45" t="str">
        <v>Ya</v>
      </c>
      <c r="L398" s="45" t="str">
        <v>https://ecs7.tokopedia.net/img/cache/700/hDjmkQ/2020/10/21/5799b8ae-0438-4977-a2a2-d1ec49cfac1b.jpg</v>
      </c>
      <c r="M398" s="45" t="str"/>
      <c r="N398" s="45" t="str"/>
      <c r="O398" s="45" t="str"/>
      <c r="P398" s="45" t="str"/>
      <c r="Q398" s="45" t="str"/>
      <c r="R398" s="45" t="str"/>
      <c r="S398" s="45" t="str"/>
      <c r="T398" s="45" t="str">
        <v>0a0f8f4c44caf7c28b9c</v>
      </c>
    </row>
    <row r="399">
      <c r="B399" s="46" t="str">
        <v>1283827192</v>
      </c>
      <c r="C399" s="46" t="str">
        <v>mangkok busi plus oring kijang kapsul grand super rover jantan</v>
      </c>
      <c r="D399" s="46" t="str">
        <v>https://tokopedia.com/hidaastore/mangkok-busi-plus-oring-kijang-kapsul-grand-super-rover-jantan</v>
      </c>
      <c r="E399" s="45" t="str">
        <v>HARGA 1PC
MANGKOK PLUS ORING BUSI</v>
      </c>
      <c r="F399" s="45" t="str">
        <v>50</v>
      </c>
      <c r="G399" s="45" t="str">
        <v>1</v>
      </c>
      <c r="H399" s="45" t="str">
        <v>18471363</v>
      </c>
      <c r="I399" s="45" t="str">
        <v>0</v>
      </c>
      <c r="J399" s="45" t="str">
        <v>Baru</v>
      </c>
      <c r="K399" s="45" t="str">
        <v>Ya</v>
      </c>
      <c r="L399" s="45" t="str">
        <v>https://ecs7.tokopedia.net/img/cache/700/hDjmkQ/2020/10/26/d8b9653f-f774-477a-b101-43e1fd0b6321.jpg</v>
      </c>
      <c r="M399" s="45" t="str">
        <v>https://ecs7.tokopedia.net/img/cache/700/hDjmkQ/2020/10/26/0c14832e-e04d-4653-b073-6371c6753c34.jpg</v>
      </c>
      <c r="N399" s="45" t="str"/>
      <c r="O399" s="45" t="str"/>
      <c r="P399" s="45" t="str"/>
      <c r="Q399" s="45" t="str"/>
      <c r="R399" s="45" t="str"/>
      <c r="S399" s="45" t="str"/>
      <c r="T399" s="45" t="str">
        <v>0e30d7e2f670a56e882b</v>
      </c>
    </row>
    <row r="400">
      <c r="B400" s="46" t="str">
        <v>1274400347</v>
      </c>
      <c r="C400" s="46" t="str">
        <v>mangkok kopling - mangkok ganda vario 125 - 150 solusi atasi</v>
      </c>
      <c r="D400" s="46" t="str">
        <v>https://tokopedia.com/hidaastore/mangkok-kopling-mangkok-ganda-vario-125-150-solusi-atasi</v>
      </c>
      <c r="E400" s="45" t="str">
        <v>TANYAKAN STOCK BARANG TERLEBIH DAHULU SEBELUM KLIK BELI
mohon agar di baca dengan jelas
mangkok yang di kirim sesuai stock yang ada, dan terkadang ada titik BALANCE
(titik bulat kecil) titik balace hasil cetakan pabrik, dan itu bukan hasil
kegagalan saat meng custom, dan itu tdk berpengaruh terhadap kinerja ato fungsi
mangkok kopling
BAHAN MANGKOK ORIGINAL AHM HONDA DENGAN KODE PART DAN KVB
mangkok kopling /ganda honda vario
PNP
honda vario 110 karbu (lam) 
honda vario 125 PGM FI
honda vario 125 led
honda vario 150 led
honda vario 125-150 led 2018-keyless 2019
honda PCX 125 - 150 cbu - lokal
menghilangkan gredeg gredeg
penambahan lubang-lubang yg mempunyai fungsi, mengurangi penumpukan kotoran atau
debu hasil gesekan kanvas dengan mangkok kopling dan mengurangi beban perputaran
mangkok kopling agar mangkok kopling bisa bekerja maximal. dalam jangka tertentu
tetap melakukan perawatan pembersihan berkala di bagian area mesin CVT. biar
tetap terjaga ke optimalannya
karena saya sudah membuktikannya.
BAHAN ORIGINAL AHM HONDA SERASA MANGKOK KOPLING RACING, DENGAN HASIL FINISHING
YANG BAIK
-wove workshop project-</v>
      </c>
      <c r="F400" s="45" t="str">
        <v>800</v>
      </c>
      <c r="G400" s="45" t="str">
        <v>1</v>
      </c>
      <c r="H400" s="45" t="str">
        <v>18471363</v>
      </c>
      <c r="I400" s="45" t="str">
        <v>0</v>
      </c>
      <c r="J400" s="45" t="str">
        <v>Baru</v>
      </c>
      <c r="K400" s="45" t="str">
        <v>Ya</v>
      </c>
      <c r="L400" s="45" t="str">
        <v>https://ecs7.tokopedia.net/img/cache/700/hDjmkQ/2020/10/21/32cd56f3-b21b-4fea-b1ee-86599f585afc.jpg</v>
      </c>
      <c r="M400" s="45" t="str">
        <v>https://ecs7.tokopedia.net/img/cache/700/hDjmkQ/2020/10/21/126d31d8-5b25-4193-a094-e358073391e7.jpg</v>
      </c>
      <c r="N400" s="45" t="str">
        <v>https://ecs7.tokopedia.net/img/cache/700/hDjmkQ/2020/10/21/efc214f9-79d7-42da-9ecc-91368fd2e89f.jpg</v>
      </c>
      <c r="O400" s="45" t="str">
        <v>https://ecs7.tokopedia.net/img/cache/700/hDjmkQ/2020/10/21/8cab6e58-306b-4763-9d40-c2957a857244.jpg</v>
      </c>
      <c r="P400" s="45" t="str"/>
      <c r="Q400" s="45" t="str"/>
      <c r="R400" s="45" t="str"/>
      <c r="S400" s="45" t="str"/>
      <c r="T400" s="45" t="str">
        <v>f9fcbaf2a90dd6aa91eb</v>
      </c>
    </row>
    <row r="401">
      <c r="B401" s="46" t="str">
        <v>1283746458</v>
      </c>
      <c r="C401" s="46" t="str">
        <v>mangkok perseneling kijang super 5k</v>
      </c>
      <c r="D401" s="46" t="str">
        <v>https://tokopedia.com/hidaastore/mangkok-perseneling-kijang-super-5k</v>
      </c>
      <c r="E401" s="45" t="str">
        <v>MANGKOK HANDLE PERSENELING MOBIL 5K KIJANG SUPER +PER</v>
      </c>
      <c r="F401" s="45" t="str">
        <v>200</v>
      </c>
      <c r="G401" s="45" t="str">
        <v>1</v>
      </c>
      <c r="H401" s="45" t="str">
        <v>18471363</v>
      </c>
      <c r="I401" s="45" t="str">
        <v>0</v>
      </c>
      <c r="J401" s="45" t="str">
        <v>Baru</v>
      </c>
      <c r="K401" s="45" t="str">
        <v>Ya</v>
      </c>
      <c r="L401" s="45" t="str">
        <v>https://ecs7.tokopedia.net/img/cache/700/hDjmkQ/2020/10/26/6de7f1a4-7869-4ff4-810b-455276742ee4.jpg</v>
      </c>
      <c r="M401" s="45" t="str">
        <v>https://ecs7.tokopedia.net/img/cache/700/hDjmkQ/2020/10/26/eeb7ca48-d943-4f2a-a094-6eb3d828ceed.jpg</v>
      </c>
      <c r="N401" s="45" t="str"/>
      <c r="O401" s="45" t="str"/>
      <c r="P401" s="45" t="str"/>
      <c r="Q401" s="45" t="str"/>
      <c r="R401" s="45" t="str"/>
      <c r="S401" s="45" t="str"/>
      <c r="T401" s="45" t="str">
        <v>e1232f20c10f5e85a4c1</v>
      </c>
    </row>
    <row r="402">
      <c r="B402" s="46" t="str">
        <v>1265948195</v>
      </c>
      <c r="C402" s="46" t="str">
        <v>mangkok plastik komp garpu fork sepeda anak roda tiga</v>
      </c>
      <c r="D402" s="46" t="str">
        <v>https://tokopedia.com/hidaastore/mangkok-plastik-komp-garpu-fork-sepeda-anak-roda-tiga</v>
      </c>
      <c r="E402" s="45" t="str">
        <v>mangkokan plastik, untuk garpu/ fork sepeda anak roda tiga, biasa dipakai pada
sepeda roda tiga merk pmb</v>
      </c>
      <c r="F402" s="45" t="str">
        <v>20</v>
      </c>
      <c r="G402" s="45" t="str">
        <v>1</v>
      </c>
      <c r="H402" s="45" t="str">
        <v>18471363</v>
      </c>
      <c r="I402" s="45" t="str">
        <v>0</v>
      </c>
      <c r="J402" s="45" t="str">
        <v>Baru</v>
      </c>
      <c r="K402" s="45" t="str">
        <v>Ya</v>
      </c>
      <c r="L402" s="45" t="str">
        <v>https://ecs7.tokopedia.net/img/cache/700/hDjmkQ/2020/10/18/83bb135e-f51b-4b74-8fb6-f17ccbdbaed0.jpg</v>
      </c>
      <c r="M402" s="45" t="str"/>
      <c r="N402" s="45" t="str"/>
      <c r="O402" s="45" t="str"/>
      <c r="P402" s="45" t="str"/>
      <c r="Q402" s="45" t="str"/>
      <c r="R402" s="45" t="str"/>
      <c r="S402" s="45" t="str"/>
      <c r="T402" s="45" t="str">
        <v>f16ef691d6dddfe9d344</v>
      </c>
    </row>
    <row r="403">
      <c r="B403" s="46" t="str">
        <v>1274135806</v>
      </c>
      <c r="C403" s="46" t="str">
        <v>manifold double</v>
      </c>
      <c r="D403" s="46" t="str">
        <v>https://tokopedia.com/hidaastore/manifold-double</v>
      </c>
      <c r="E403" s="45" t="str">
        <v>manifold double + selang r22.
barang sesuai gambar</v>
      </c>
      <c r="F403" s="45" t="str">
        <v>1000</v>
      </c>
      <c r="G403" s="45" t="str">
        <v>1</v>
      </c>
      <c r="H403" s="45" t="str">
        <v>21189553</v>
      </c>
      <c r="I403" s="45" t="str">
        <v>0</v>
      </c>
      <c r="J403" s="45" t="str">
        <v>Baru</v>
      </c>
      <c r="K403" s="45" t="str">
        <v>Ya</v>
      </c>
      <c r="L403" s="45" t="str">
        <v>https://ecs7.tokopedia.net/img/cache/700/hDjmkQ/2020/10/21/653e97ea-627c-45d9-8c5a-893b5e49eb02.jpg</v>
      </c>
      <c r="M403" s="45" t="str">
        <v>https://ecs7.tokopedia.net/img/cache/700/hDjmkQ/2020/10/21/a0e74fd1-7cf6-480b-8a3e-f719cc23f2c5.jpg</v>
      </c>
      <c r="N403" s="45" t="str"/>
      <c r="O403" s="45" t="str"/>
      <c r="P403" s="45" t="str"/>
      <c r="Q403" s="45" t="str"/>
      <c r="R403" s="45" t="str"/>
      <c r="S403" s="45" t="str"/>
      <c r="T403" s="45" t="str">
        <v>dc8e5fc17c1f51428307</v>
      </c>
    </row>
    <row r="404">
      <c r="B404" s="46" t="str">
        <v>1264188625</v>
      </c>
      <c r="C404" s="46" t="str">
        <v>manifold single STARMEC</v>
      </c>
      <c r="D404" s="46" t="str">
        <v>https://tokopedia.com/hidaastore/manifold-single-starmec</v>
      </c>
      <c r="E404" s="45" t="str">
        <v>manifold single merk starmec.
barang sesuai gambar</v>
      </c>
      <c r="F404" s="45" t="str">
        <v>300</v>
      </c>
      <c r="G404" s="45" t="str">
        <v>1</v>
      </c>
      <c r="H404" s="45" t="str">
        <v>21189553</v>
      </c>
      <c r="I404" s="45" t="str">
        <v>0</v>
      </c>
      <c r="J404" s="45" t="str">
        <v>Baru</v>
      </c>
      <c r="K404" s="45" t="str">
        <v>Ya</v>
      </c>
      <c r="L404" s="45" t="str">
        <v>https://ecs7.tokopedia.net/img/cache/700/hDjmkQ/2020/10/17/e62480ee-3f13-4b7b-8264-7bd046ec279f.jpg</v>
      </c>
      <c r="M404" s="45" t="str">
        <v>https://ecs7.tokopedia.net/img/cache/700/hDjmkQ/2020/10/17/020704a7-91a8-486e-bada-1b089378bdcb.jpg</v>
      </c>
      <c r="N404" s="45" t="str">
        <v>https://ecs7.tokopedia.net/img/cache/700/hDjmkQ/2020/10/17/6771dad2-c97d-4d4d-8388-0f29dbd834b8.jpg</v>
      </c>
      <c r="O404" s="45" t="str"/>
      <c r="P404" s="45" t="str"/>
      <c r="Q404" s="45" t="str"/>
      <c r="R404" s="45" t="str"/>
      <c r="S404" s="45" t="str"/>
      <c r="T404" s="45" t="str">
        <v>1225daaa3208e1eca489</v>
      </c>
    </row>
    <row r="405">
      <c r="B405" s="46" t="str">
        <v>1265706566</v>
      </c>
      <c r="C405" s="46" t="str">
        <v>mano bull-mano meter bull-mano pcp</v>
      </c>
      <c r="D405" s="46" t="str">
        <v>https://tokopedia.com/hidaastore/mano-bull-mano-meter-bull-mano-pcp</v>
      </c>
      <c r="E405" s="45" t="str">
        <v>Barang Ready Stok, Langsung Diorder aza om bos......
Manometer 3500psi Bull
Diameter 25mm
Drat M10x1
Semua manometer sudah melalui proses QC/Test dipabrik. Jadi, barang tidak
bergaransi
Harga adalah untuk per 1pc</v>
      </c>
      <c r="F405" s="45" t="str">
        <v>20</v>
      </c>
      <c r="G405" s="45" t="str">
        <v>1</v>
      </c>
      <c r="H405" s="45" t="str">
        <v>18471363</v>
      </c>
      <c r="I405" s="45" t="str">
        <v>0</v>
      </c>
      <c r="J405" s="45" t="str">
        <v>Bekas</v>
      </c>
      <c r="K405" s="45" t="str">
        <v>Ya</v>
      </c>
      <c r="L405" s="45" t="str">
        <v>https://ecs7.tokopedia.net/img/cache/700/hDjmkQ/2020/10/18/32761d81-3555-4987-a418-171eabaaf4ba.jpg</v>
      </c>
      <c r="M405" s="45" t="str"/>
      <c r="N405" s="45" t="str"/>
      <c r="O405" s="45" t="str"/>
      <c r="P405" s="45" t="str"/>
      <c r="Q405" s="45" t="str"/>
      <c r="R405" s="45" t="str"/>
      <c r="S405" s="45" t="str"/>
      <c r="T405" s="45" t="str">
        <v>5125555f64bc2480dadb</v>
      </c>
    </row>
    <row r="406">
      <c r="B406" s="46" t="str">
        <v>1265709377</v>
      </c>
      <c r="C406" s="46" t="str">
        <v>manometer bull 3500 psi</v>
      </c>
      <c r="D406" s="46" t="str">
        <v>https://tokopedia.com/hidaastore/manometer-bull-3500-psi</v>
      </c>
      <c r="E406" s="45" t="str">
        <v>Manometer Bull 3500psi
Menyala dalam gelap/Glow In The Dark/Luminous 
tekanan 0-3500psi
Diameter 25mm
Drat M10x1
Harga untuk 1 pcs</v>
      </c>
      <c r="F406" s="45" t="str">
        <v>50</v>
      </c>
      <c r="G406" s="45" t="str">
        <v>1</v>
      </c>
      <c r="H406" s="45" t="str">
        <v>18471363</v>
      </c>
      <c r="I406" s="45" t="str">
        <v>0</v>
      </c>
      <c r="J406" s="45" t="str">
        <v>Baru</v>
      </c>
      <c r="K406" s="45" t="str">
        <v>Ya</v>
      </c>
      <c r="L406" s="45" t="str">
        <v>https://ecs7.tokopedia.net/img/cache/700/hDjmkQ/2020/10/18/e7865f16-d7c1-4a8e-add4-5318711ec331.jpg</v>
      </c>
      <c r="M406" s="45" t="str">
        <v>https://ecs7.tokopedia.net/img/cache/700/hDjmkQ/2020/10/18/cbb0cdc1-5756-4954-8fef-fdcbeee6796e.jpg</v>
      </c>
      <c r="N406" s="45" t="str"/>
      <c r="O406" s="45" t="str"/>
      <c r="P406" s="45" t="str"/>
      <c r="Q406" s="45" t="str"/>
      <c r="R406" s="45" t="str"/>
      <c r="S406" s="45" t="str"/>
      <c r="T406" s="45" t="str">
        <v>5c0806c5a9702c9379fe</v>
      </c>
    </row>
    <row r="407">
      <c r="B407" s="46" t="str">
        <v>1265747745</v>
      </c>
      <c r="C407" s="46" t="str">
        <v>manset -- arm sleeve</v>
      </c>
      <c r="D407" s="46" t="str">
        <v>https://tokopedia.com/hidaastore/manset-arm-sleeve</v>
      </c>
      <c r="E407" s="45" t="str">
        <v>Manset Pelindung Tangan Shimano 
Harga untuk 1 set sepasang!!!
Berfungsi untuk melindungi tangan tari panas matahari khususnya saat menggunakan
jersey sepeda tangan pendek
Material : Spandex (adem dikulit)
Ukuran: Allsize
Unisex Cocok untuk pria maupun wanita
Sangat elastis mengikuti postur tangan
==================STOCK==================
READY HANYA WARNA HITAM dan PUTIH -- SILAKAN LANGSUNG ATC KARENA STOK BANYAK</v>
      </c>
      <c r="F407" s="45" t="str">
        <v>50</v>
      </c>
      <c r="G407" s="45" t="str">
        <v>1</v>
      </c>
      <c r="H407" s="45" t="str">
        <v>18471363</v>
      </c>
      <c r="I407" s="45" t="str">
        <v>0</v>
      </c>
      <c r="J407" s="45" t="str">
        <v>Baru</v>
      </c>
      <c r="K407" s="45" t="str">
        <v>Ya</v>
      </c>
      <c r="L407" s="45" t="str">
        <v>https://ecs7.tokopedia.net/img/cache/700/hDjmkQ/2020/10/18/a9b20b6d-f92f-4414-8ff6-6e07b43a8dc6.jpg</v>
      </c>
      <c r="M407" s="45" t="str"/>
      <c r="N407" s="45" t="str"/>
      <c r="O407" s="45" t="str"/>
      <c r="P407" s="45" t="str"/>
      <c r="Q407" s="45" t="str"/>
      <c r="R407" s="45" t="str"/>
      <c r="S407" s="45" t="str"/>
      <c r="T407" s="45" t="str">
        <v>8f9a80d6a6ff4bc78210</v>
      </c>
    </row>
    <row r="408">
      <c r="B408" s="46" t="str">
        <v>1264134532</v>
      </c>
      <c r="C408" s="46" t="str">
        <v>manset baju dalaman cewe wanita spandek rayon</v>
      </c>
      <c r="D408" s="46" t="str">
        <v>https://tokopedia.com/hidaastore/manset-baju-dalaman-cewe-wanita-spandek-rayon</v>
      </c>
      <c r="E408" s="45" t="str">
        <v>Bahan Kaos
Size:
S
M
L
Xl
Warna :
Cafucino
Hitam
Grey
Maron
Cream
Navi
Merah
Biru
Purple
Putih
Toska
Orange
Dll
Pilih Warna Dan Size Dalam Pesanan
NB:
Jika Warna Yang Di Order Kosong,Maka Akan Kami Info Terlebih Dahulu,Jika Tidak
Ada Respon Maka Akan Di Kirim Rendom,Sudah Atc Kami Anggap Sudah Membaca
Deskripsi Ini Tq</v>
      </c>
      <c r="F408" s="45" t="str">
        <v>200</v>
      </c>
      <c r="G408" s="45" t="str">
        <v>1</v>
      </c>
      <c r="H408" s="45" t="str">
        <v>18471363</v>
      </c>
      <c r="I408" s="45" t="str">
        <v>0</v>
      </c>
      <c r="J408" s="45" t="str">
        <v>Baru</v>
      </c>
      <c r="K408" s="45" t="str">
        <v>Ya</v>
      </c>
      <c r="L408" s="45" t="str">
        <v>https://ecs7.tokopedia.net/img/cache/700/hDjmkQ/2020/10/17/25385065-ad9e-43cc-9273-809e47793d13.jpg</v>
      </c>
      <c r="M408" s="45" t="str"/>
      <c r="N408" s="45" t="str"/>
      <c r="O408" s="45" t="str"/>
      <c r="P408" s="45" t="str"/>
      <c r="Q408" s="45" t="str"/>
      <c r="R408" s="45" t="str"/>
      <c r="S408" s="45" t="str"/>
      <c r="T408" s="45" t="str">
        <v>33ca2a2747c49008c40e</v>
      </c>
    </row>
    <row r="409">
      <c r="B409" s="46" t="str">
        <v>1264444029</v>
      </c>
      <c r="C409" s="46" t="str">
        <v>manset outdoor manset untuk naik gunung jempol lubang</v>
      </c>
      <c r="D409" s="46" t="str">
        <v>https://tokopedia.com/hidaastore/manset-outdoor-manset-untuk-naik-gunung-jempol-lubang</v>
      </c>
      <c r="E409" s="45" t="str">
        <v>Aneka macam manset pendakian.
Ada 9 motif (Update terakhir untuk motif yg READY
~ Deuter.
~ The North Face.
~ Jack Wolfskin.
~ Arc&amp;#39;teryx
~ Osprey.
~ Millet. 
~ Mountain hardware.
~ Lafuma.
~ Polos (No Motif).
toling dichat takutnya habis apabila habis akan dikirim random
- Tidak mudah melar.
- All size.
- Ini manset berpasangan (Kanan-kiri).
- Ada lubang dijempol nya.
- Bahan coolmax (halus dan adem saat di pake).</v>
      </c>
      <c r="F409" s="45" t="str">
        <v>50</v>
      </c>
      <c r="G409" s="45" t="str">
        <v>1</v>
      </c>
      <c r="H409" s="45" t="str">
        <v>18471363</v>
      </c>
      <c r="I409" s="45" t="str">
        <v>0</v>
      </c>
      <c r="J409" s="45" t="str">
        <v>Baru</v>
      </c>
      <c r="K409" s="45" t="str">
        <v>Ya</v>
      </c>
      <c r="L409" s="45" t="str">
        <v>https://ecs7.tokopedia.net/img/cache/700/hDjmkQ/2020/10/17/0ede6055-28f9-4728-bf28-17717a5fe23d.jpg</v>
      </c>
      <c r="M409" s="45" t="str"/>
      <c r="N409" s="45" t="str"/>
      <c r="O409" s="45" t="str"/>
      <c r="P409" s="45" t="str"/>
      <c r="Q409" s="45" t="str"/>
      <c r="R409" s="45" t="str"/>
      <c r="S409" s="45" t="str"/>
      <c r="T409" s="45" t="str">
        <v>6eafd217c8b852d98dab</v>
      </c>
    </row>
    <row r="410">
      <c r="B410" s="46" t="str">
        <v>1264537782</v>
      </c>
      <c r="C410" s="46" t="str">
        <v>manset sepeda</v>
      </c>
      <c r="D410" s="46" t="str">
        <v>https://tokopedia.com/hidaastore/manset-sepeda</v>
      </c>
      <c r="E410" s="45" t="str">
        <v>Manset sepeda eprotection
Pilihan Warna dan Ukuran : Hitam S, M, L, XL, XXL
Manset sepeda dengan bahan polyester 85 % dan spandex 15 %. Sangat berguna untuk
dipake saat bersepeda sebagai pelindung dari sengatan sinar matahari. 
Terdapat karet di bagian atas sebagai penahan dari manset, sehingga tidak
melorot 
Manset sepeda ini sangat nyaman digunakan saat melakukan kegiatan outdoor
seperti bersepeda atau olahraga lainnya 
Harap cantumkan Pilihan warna dan ukuran pada saat pemesanan 
Terima kasih, selamat berbelanja :)</v>
      </c>
      <c r="F410" s="45" t="str">
        <v>50</v>
      </c>
      <c r="G410" s="45" t="str">
        <v>1</v>
      </c>
      <c r="H410" s="45" t="str">
        <v>18471363</v>
      </c>
      <c r="I410" s="45" t="str">
        <v>0</v>
      </c>
      <c r="J410" s="45" t="str">
        <v>Baru</v>
      </c>
      <c r="K410" s="45" t="str">
        <v>Ya</v>
      </c>
      <c r="L410" s="45" t="str">
        <v>https://ecs7.tokopedia.net/img/cache/700/hDjmkQ/2020/10/17/464f1b74-cda6-4ff5-b12a-2130ab2e90d4.jpg</v>
      </c>
      <c r="M410" s="45" t="str">
        <v>https://ecs7.tokopedia.net/img/cache/700/hDjmkQ/2020/10/17/c17abad5-a06c-402c-987f-6b4d66f2524e.jpg</v>
      </c>
      <c r="N410" s="45" t="str">
        <v>https://ecs7.tokopedia.net/img/cache/700/hDjmkQ/2020/10/17/173b6ac6-cd95-4763-9db3-f1ce0c82d01a.jpg</v>
      </c>
      <c r="O410" s="45" t="str">
        <v>https://ecs7.tokopedia.net/img/cache/700/hDjmkQ/2020/10/17/93fcb768-ff75-4e70-b935-ee053606b7e8.jpg</v>
      </c>
      <c r="P410" s="45" t="str">
        <v>https://ecs7.tokopedia.net/img/cache/700/hDjmkQ/2020/10/17/c56686ef-0925-43bb-a7c4-97b4abfd1ef0.jpg</v>
      </c>
      <c r="Q410" s="45" t="str"/>
      <c r="R410" s="45" t="str"/>
      <c r="S410" s="45" t="str"/>
      <c r="T410" s="45" t="str">
        <v>720779654162ea7b7d9d</v>
      </c>
    </row>
    <row r="411">
      <c r="B411" s="46" t="str">
        <v>1265932281</v>
      </c>
      <c r="C411" s="46" t="str">
        <v>manset sepeda KingBike</v>
      </c>
      <c r="D411" s="46" t="str">
        <v>https://tokopedia.com/hidaastore/manset-sepeda-kingbike</v>
      </c>
      <c r="E411" s="45" t="str">
        <v>produk manset sepeda original import
2Pcs (1pair) Polyester Outdoor Bike Bicycle Arm Sleeves Armwarmers Breathable UV
Protection Cycling Arm Warmers for Women &amp;amp; Men
Features:
This elastic bike arm sleeves is used for protecting arm from sun.
Moisture absorbing and UV protection.
It can keep you cool in the hot condition and warm in cold condition.
Add the skid-proof silicone band inside this arm sleeve on the top, avoid
skidding down.
Perfect for outdoor activities, such as climbing, riding, cycling, etc.
Specifications:
Material: 88% Polyester &amp;amp; 12% Spandex
Ready stock :
abu-abu : M, L
*cuma ready stock itu saja, kalau pilih warna&amp;amp;size yg lain akan dikirim yg
readystock saja</v>
      </c>
      <c r="F411" s="45" t="str">
        <v>150</v>
      </c>
      <c r="G411" s="45" t="str">
        <v>1</v>
      </c>
      <c r="H411" s="45" t="str">
        <v>18471363</v>
      </c>
      <c r="I411" s="45" t="str">
        <v>0</v>
      </c>
      <c r="J411" s="45" t="str">
        <v>Baru</v>
      </c>
      <c r="K411" s="45" t="str">
        <v>Ya</v>
      </c>
      <c r="L411" s="45" t="str">
        <v>https://ecs7.tokopedia.net/img/cache/700/hDjmkQ/2020/10/18/e4a77dda-a667-417d-9899-f105884158b7.jpg</v>
      </c>
      <c r="M411" s="45" t="str">
        <v>https://ecs7.tokopedia.net/img/cache/700/hDjmkQ/2020/10/18/dc174d69-3585-4ff6-afe0-7cf836c93a37.jpg</v>
      </c>
      <c r="N411" s="45" t="str">
        <v>https://ecs7.tokopedia.net/img/cache/700/hDjmkQ/2020/10/18/98ef60c7-444a-42d2-be99-0f6831792e0f.jpg</v>
      </c>
      <c r="O411" s="45" t="str"/>
      <c r="P411" s="45" t="str"/>
      <c r="Q411" s="45" t="str"/>
      <c r="R411" s="45" t="str"/>
      <c r="S411" s="45" t="str"/>
      <c r="T411" s="45" t="str">
        <v>b9b72d41cde80eca6c1b</v>
      </c>
    </row>
    <row r="412">
      <c r="B412" s="46" t="str">
        <v>1264541275</v>
      </c>
      <c r="C412" s="46" t="str">
        <v>manset sepeda fox</v>
      </c>
      <c r="D412" s="46" t="str">
        <v>https://tokopedia.com/hidaastore/manset-sepeda-fox</v>
      </c>
      <c r="E412" s="45" t="str">
        <v>MANSET SEPEDA FOX coolmax
*** PILIHAN WARNA &amp;amp; UKURAN :
 * Hitam : S, M
 * Putih : S, M, L, XL, XXL
[Material] Polyester 92% spandex 8% non-slip silicone cuff, effectively prevent
the process of riding off
[Features] CoolMax fabric was originally developed for clothing intended for use
during extreme physical exertion sweat can evaporate quickly so the wearer is
kept dry. Other useful properties include resistance to fading, shrinking and
wrinkling. The fibres are now often woven with other materials like cotton,
wool, Spandex and Tencel. As a result, CoolMax is found in a wide variety of
garments from mountain climbing gear, to casual sportswear and underwear.
Using high quality SPORT elastic rubber in both sides arm sleeves</v>
      </c>
      <c r="F412" s="45" t="str">
        <v>100</v>
      </c>
      <c r="G412" s="45" t="str">
        <v>1</v>
      </c>
      <c r="H412" s="45" t="str">
        <v>18471363</v>
      </c>
      <c r="I412" s="45" t="str">
        <v>0</v>
      </c>
      <c r="J412" s="45" t="str">
        <v>Baru</v>
      </c>
      <c r="K412" s="45" t="str">
        <v>Ya</v>
      </c>
      <c r="L412" s="45" t="str">
        <v>https://ecs7.tokopedia.net/img/cache/700/hDjmkQ/2020/10/17/bbd3e3b9-43cc-4df7-98e0-549d4786bbf0.jpg</v>
      </c>
      <c r="M412" s="45" t="str"/>
      <c r="N412" s="45" t="str"/>
      <c r="O412" s="45" t="str"/>
      <c r="P412" s="45" t="str"/>
      <c r="Q412" s="45" t="str"/>
      <c r="R412" s="45" t="str"/>
      <c r="S412" s="45" t="str"/>
      <c r="T412" s="45" t="str">
        <v>f15f68af092534f7d13f</v>
      </c>
    </row>
    <row r="413">
      <c r="B413" s="46" t="str">
        <v>1264540878</v>
      </c>
      <c r="C413" s="46" t="str">
        <v>manset sepeda specialized</v>
      </c>
      <c r="D413" s="46" t="str">
        <v>https://tokopedia.com/hidaastore/manset-sepeda-specialized</v>
      </c>
      <c r="E413" s="45" t="str">
        <v>MANSET SEPEDA SPECIALIZED coolmax
*** PILIHAN WARNA &amp;amp; UKURAN : 
 * Hitam : S, M, L, XL, XXL
 * Putih: S, M, L, XL, XXL
[Material] Polyester 92% spandex 8% non-slip silicone cuff, effectively prevent
the process of riding off
[Features] CoolMax fabric was originally developed for clothing intended for use
during extreme physical exertion sweat can evaporate quickly so the wearer is
kept dry. Other useful properties include resistance to fading, shrinking and
wrinkling. The fibres are now often woven with other materials like cotton,
wool, Spandex and Tencel. As a result, CoolMax is found in a wide variety of
garments from mountain climbing gear, to casual sportswear and underwear.
Using high quality SPORT elastic rubber in both sides arm sleeves</v>
      </c>
      <c r="F413" s="45" t="str">
        <v>100</v>
      </c>
      <c r="G413" s="45" t="str">
        <v>1</v>
      </c>
      <c r="H413" s="45" t="str">
        <v>18471363</v>
      </c>
      <c r="I413" s="45" t="str">
        <v>0</v>
      </c>
      <c r="J413" s="45" t="str">
        <v>Baru</v>
      </c>
      <c r="K413" s="45" t="str">
        <v>Ya</v>
      </c>
      <c r="L413" s="45" t="str">
        <v>https://ecs7.tokopedia.net/img/cache/700/hDjmkQ/2020/10/17/190c5742-8151-40be-9dee-65d286380642.jpg</v>
      </c>
      <c r="M413" s="45" t="str">
        <v>https://ecs7.tokopedia.net/img/cache/700/hDjmkQ/2020/10/17/34680090-8c81-459a-a804-42e9aea513b0.jpg</v>
      </c>
      <c r="N413" s="45" t="str">
        <v>https://ecs7.tokopedia.net/img/cache/700/hDjmkQ/2020/10/17/1f726281-8eda-4d4d-8dd2-13c998c6431a.jpg</v>
      </c>
      <c r="O413" s="45" t="str">
        <v>https://ecs7.tokopedia.net/img/cache/700/hDjmkQ/2020/10/17/0e16eb51-9599-4a11-b14f-2eb030e16227.jpg</v>
      </c>
      <c r="P413" s="45" t="str">
        <v>https://ecs7.tokopedia.net/img/cache/700/hDjmkQ/2020/10/17/6178ca46-549d-4ab2-a8ca-c2350bbdf6cd.jpg</v>
      </c>
      <c r="Q413" s="45" t="str"/>
      <c r="R413" s="45" t="str"/>
      <c r="S413" s="45" t="str"/>
      <c r="T413" s="45" t="str">
        <v>07391c3855eae5e60360</v>
      </c>
    </row>
    <row r="414">
      <c r="B414" s="46" t="str">
        <v>1264541116</v>
      </c>
      <c r="C414" s="46" t="str">
        <v>manset tangan - arm warmer</v>
      </c>
      <c r="D414" s="46" t="str">
        <v>https://tokopedia.com/hidaastore/manset-tangan-arm-warmer</v>
      </c>
      <c r="E414" s="45" t="str">
        <v>manset tangan / arm warmer
bahan cukup tebal tapi cukup elastis
bahannya lembut, nyaman, adem, tidak panas di kulit
ukuran all size
tersedia beberapa warna, mohon cek stok warna sebelum order
apabila tidak cek stok warna terlebih dahulu, akan kami kirimkan warna acak/
random sesuai stok yg ada, terima kasih..
Ukuran :
Panjang sekitar 40cm 
Lingkar lengan atas sekitar 24cm ada karet , bisa elastis/ melar
Lingkar pergelangan tangan bawah sekitar 16cm</v>
      </c>
      <c r="F414" s="45" t="str">
        <v>75</v>
      </c>
      <c r="G414" s="45" t="str">
        <v>1</v>
      </c>
      <c r="H414" s="45" t="str">
        <v>18471363</v>
      </c>
      <c r="I414" s="45" t="str">
        <v>0</v>
      </c>
      <c r="J414" s="45" t="str">
        <v>Baru</v>
      </c>
      <c r="K414" s="45" t="str">
        <v>Ya</v>
      </c>
      <c r="L414" s="45" t="str">
        <v>https://ecs7.tokopedia.net/img/cache/700/hDjmkQ/2020/10/17/e357154b-9df0-47a7-a093-c205f36cc84b.jpg</v>
      </c>
      <c r="M414" s="45" t="str">
        <v>https://ecs7.tokopedia.net/img/cache/700/hDjmkQ/2020/10/17/bfcadea1-ced9-4c0d-aac3-672986976293.jpg</v>
      </c>
      <c r="N414" s="45" t="str">
        <v>https://ecs7.tokopedia.net/img/cache/700/hDjmkQ/2020/10/17/a5e34685-6ca9-46f5-9042-0c96dcc4ee7f.jpg</v>
      </c>
      <c r="O414" s="45" t="str"/>
      <c r="P414" s="45" t="str"/>
      <c r="Q414" s="45" t="str"/>
      <c r="R414" s="45" t="str"/>
      <c r="S414" s="45" t="str"/>
      <c r="T414" s="45" t="str">
        <v>75ee1c2147404f1eff66</v>
      </c>
    </row>
    <row r="415">
      <c r="B415" s="46" t="str">
        <v>1265692429</v>
      </c>
      <c r="C415" s="46" t="str">
        <v>manset tangan arm sleeve</v>
      </c>
      <c r="D415" s="46" t="str">
        <v>https://tokopedia.com/hidaastore/manset-tangan-arm-sleeve</v>
      </c>
      <c r="E415" s="45" t="str">
        <v>manset tangan golf ( arm sleeve )
bahan : polister 90%, dan spandek 10%
bahan nyerap keringat n uv protection
warna : putih, abu2, cream ( warna kulit )
merk : NICKENT
ukuran : M dan L
mohon konfirmasi dahulu sebelum melakukan pembelian
bisa untuk golf, sepeda, dan olahraga lainnya
mohon konfirmasi sebelum membeli</v>
      </c>
      <c r="F415" s="45" t="str">
        <v>400</v>
      </c>
      <c r="G415" s="45" t="str">
        <v>1</v>
      </c>
      <c r="H415" s="45" t="str">
        <v>18471363</v>
      </c>
      <c r="I415" s="45" t="str">
        <v>0</v>
      </c>
      <c r="J415" s="45" t="str">
        <v>Baru</v>
      </c>
      <c r="K415" s="45" t="str">
        <v>Ya</v>
      </c>
      <c r="L415" s="45" t="str">
        <v>https://ecs7.tokopedia.net/img/cache/700/hDjmkQ/2020/10/18/6aa43294-a68d-437a-8922-c3d691c18967.jpg</v>
      </c>
      <c r="M415" s="45" t="str">
        <v>https://ecs7.tokopedia.net/img/cache/700/hDjmkQ/2020/10/18/00274936-57dd-46c9-8838-473d7b570165.jpg</v>
      </c>
      <c r="N415" s="45" t="str">
        <v>https://ecs7.tokopedia.net/img/cache/700/hDjmkQ/2020/10/18/a2392c04-4f1c-4d90-959f-e28b31ab5dbd.jpg</v>
      </c>
      <c r="O415" s="45" t="str">
        <v>https://ecs7.tokopedia.net/img/cache/700/hDjmkQ/2020/10/18/a8269bcd-9638-4e3b-8de3-6dc29f9f1fc1.jpg</v>
      </c>
      <c r="P415" s="45" t="str">
        <v>https://ecs7.tokopedia.net/img/cache/700/hDjmkQ/2020/10/18/7faee3eb-78af-475e-aa26-b48c9787fdc0.jpg</v>
      </c>
      <c r="Q415" s="45" t="str"/>
      <c r="R415" s="45" t="str"/>
      <c r="S415" s="45" t="str"/>
      <c r="T415" s="45" t="str">
        <v>f11aabc4f6cfd8a945c4</v>
      </c>
    </row>
    <row r="416">
      <c r="B416" s="46" t="str">
        <v>1265704615</v>
      </c>
      <c r="C416" s="46" t="str">
        <v>manset tangan camo army hunting, sepeda, motor, bikers, sarung</v>
      </c>
      <c r="D416" s="46" t="str">
        <v>https://tokopedia.com/hidaastore/manset-tangan-camo-army-hunting-sepeda-motor-bikers-sarung</v>
      </c>
      <c r="E416" s="45" t="str">
        <v>Manset Pelindung Tangan Full Print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Unisex Cocok untuk pria maupun wanita
Sangat elastis mengikuti postur tangan
harga untuk 1 pasang
==================STOCK==================
READY
A = Motif digital army coklat gurun
B = Motif digital army biru electric
C = Motif digital army green
D = Motif camo realtree hunting
E = Motif flame api
F = Motif skull tengkorak
Barang ready stok, gambar sesuai foto (real pict)</v>
      </c>
      <c r="F416" s="45" t="str">
        <v>50</v>
      </c>
      <c r="G416" s="45" t="str">
        <v>1</v>
      </c>
      <c r="H416" s="45" t="str">
        <v>18471363</v>
      </c>
      <c r="I416" s="45" t="str">
        <v>0</v>
      </c>
      <c r="J416" s="45" t="str">
        <v>Baru</v>
      </c>
      <c r="K416" s="45" t="str">
        <v>Ya</v>
      </c>
      <c r="L416" s="45" t="str">
        <v>https://ecs7.tokopedia.net/img/cache/700/hDjmkQ/2020/10/18/c980514d-e4b6-4b50-9c95-53dcb6578efa.jpg</v>
      </c>
      <c r="M416" s="45" t="str">
        <v>https://ecs7.tokopedia.net/img/cache/700/hDjmkQ/2020/10/18/f921147c-e7f8-4f8f-af61-666766d2940e.jpg</v>
      </c>
      <c r="N416" s="45" t="str">
        <v>https://ecs7.tokopedia.net/img/cache/700/hDjmkQ/2020/10/18/8d791985-3fe5-469a-bfa6-301d1e59a197.jpg</v>
      </c>
      <c r="O416" s="45" t="str">
        <v>https://ecs7.tokopedia.net/img/cache/700/hDjmkQ/2020/10/18/0a91d54e-1360-481a-952d-0a410f549c83.jpg</v>
      </c>
      <c r="P416" s="45" t="str"/>
      <c r="Q416" s="45" t="str"/>
      <c r="R416" s="45" t="str"/>
      <c r="S416" s="45" t="str"/>
      <c r="T416" s="45" t="str">
        <v>9376afb44d92646fda10</v>
      </c>
    </row>
    <row r="417">
      <c r="B417" s="46" t="str">
        <v>1265701418</v>
      </c>
      <c r="C417" s="46" t="str">
        <v>manset tangan camo realtree mossy oak / hunting / outdoor / perbakin /</v>
      </c>
      <c r="D417" s="46" t="str">
        <v>https://tokopedia.com/hidaastore/manset-tangan-camo-realtree-mossy-oak-hunting-outdoor-perbakin</v>
      </c>
      <c r="E417" s="45" t="str">
        <v>Manset Pelindung Tangan Full Print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Unisex Cocok untuk pria maupun wanita
Sangat elastis mengikuti postur tangan
harga untuk 1 pasang
==================STOCK==================
READY
A = Motif digital army coklat gurun
B = Motif digital army biru electric
C = Motif digital army green
D = Motif camo realtree hunting
E = Motif flame api
F = Motif skull tengkorak
Barang ready stok, gambar sesuai foto (real pict)</v>
      </c>
      <c r="F417" s="45" t="str">
        <v>50</v>
      </c>
      <c r="G417" s="45" t="str">
        <v>1</v>
      </c>
      <c r="H417" s="45" t="str">
        <v>18471363</v>
      </c>
      <c r="I417" s="45" t="str">
        <v>0</v>
      </c>
      <c r="J417" s="45" t="str">
        <v>Baru</v>
      </c>
      <c r="K417" s="45" t="str">
        <v>Ya</v>
      </c>
      <c r="L417" s="45" t="str">
        <v>https://ecs7.tokopedia.net/img/cache/700/hDjmkQ/2020/10/18/518520eb-1188-4f1b-9905-933eef66815e.jpg</v>
      </c>
      <c r="M417" s="45" t="str">
        <v>https://ecs7.tokopedia.net/img/cache/700/hDjmkQ/2020/10/18/f6bb8160-b331-45f2-bcfd-efb1921253fa.jpg</v>
      </c>
      <c r="N417" s="45" t="str">
        <v>https://ecs7.tokopedia.net/img/cache/700/hDjmkQ/2020/10/18/1828ba5c-be87-441f-a993-d9a03caec7d6.jpg</v>
      </c>
      <c r="O417" s="45" t="str">
        <v>https://ecs7.tokopedia.net/img/cache/700/hDjmkQ/2020/10/18/f62aeee1-c748-48be-a324-c57be617015e.jpg</v>
      </c>
      <c r="P417" s="45" t="str">
        <v>https://ecs7.tokopedia.net/img/cache/700/hDjmkQ/2020/10/18/6ef3049f-6205-4fd9-bae4-168e43b613e1.jpg</v>
      </c>
      <c r="Q417" s="45" t="str"/>
      <c r="R417" s="45" t="str"/>
      <c r="S417" s="45" t="str"/>
      <c r="T417" s="45" t="str">
        <v>96094f51d0f306d158b8</v>
      </c>
    </row>
    <row r="418">
      <c r="B418" s="46" t="str">
        <v>1265929631</v>
      </c>
      <c r="C418" s="46" t="str">
        <v>manset tangan hi cool import</v>
      </c>
      <c r="D418" s="46" t="str">
        <v>https://tokopedia.com/hidaastore/manset-tangan-hi-cool-import</v>
      </c>
      <c r="E418" s="45" t="str">
        <v>Manset tangan Hi Cool | Arm warmer | Arm Sleeve | Handsock 
WARNA TERSEDIA : 
 * Putih 
 * Hitam 
 * Abu 
 * Biru 
 * Pink 
 * Loreng army
Deskripsi produk 
Manset tangan untuk melindungi anda dr panas menyengat sehingga naik sepeda
motor atau mobil . tetap terlindungi ya 
Sarung lengan untuk melindungi lengan dari sinar matahari. Lindungi lengan Anda
agar tidak menghitam saat sedang berada diluar ruangan. 
Features 
Smooth Clothing Material 
Bahan kain yang digunakan sangat lembut dan nyaman untuk digunakan. Lengan Anda
akan merasa sangat nyaman dan adem saat menggunakan sarung lengan ini. 
Washeable 
Dapat dicuci jika kotor tanpa perlu kwatir merusak kualitas dari sarung lengan. 
Material: LYCRA NYLON 
Style: Outdoor sports 
Dimensions: Length 38cm width 12cm on a wide 9cm 
Category: Arm Warmer Sleeves 
PENTING. Tanyakan stock dahulu dan tulis warna yg diinginkan , 
diutamakan wrna seesuai dgn permintaan tp kl gk ada dikirimkan random ya 
no complen , no retur , no cancel</v>
      </c>
      <c r="F418" s="45" t="str">
        <v>50</v>
      </c>
      <c r="G418" s="45" t="str">
        <v>1</v>
      </c>
      <c r="H418" s="45" t="str">
        <v>18471363</v>
      </c>
      <c r="I418" s="45" t="str">
        <v>0</v>
      </c>
      <c r="J418" s="45" t="str">
        <v>Baru</v>
      </c>
      <c r="K418" s="45" t="str">
        <v>Ya</v>
      </c>
      <c r="L418" s="45" t="str">
        <v>https://ecs7.tokopedia.net/img/cache/700/hDjmkQ/2020/10/18/5848b00c-37fc-4156-b3aa-52bf58e9fb83.jpg</v>
      </c>
      <c r="M418" s="45" t="str">
        <v>https://ecs7.tokopedia.net/img/cache/700/hDjmkQ/2020/10/18/07ba6489-f20a-4b69-8e63-45b3827774b5.jpg</v>
      </c>
      <c r="N418" s="45" t="str">
        <v>https://ecs7.tokopedia.net/img/cache/700/hDjmkQ/2020/10/18/9e3395d3-c9cf-4132-8d86-ce5256a3bb1c.jpg</v>
      </c>
      <c r="O418" s="45" t="str">
        <v>https://ecs7.tokopedia.net/img/cache/700/hDjmkQ/2020/10/18/4c0a3dea-ca8a-493c-8293-15c91153606c.jpg</v>
      </c>
      <c r="P418" s="45" t="str">
        <v>https://ecs7.tokopedia.net/img/cache/700/hDjmkQ/2020/10/18/600a2bc0-03ad-4d21-9199-8f6e4d3951fd.jpg</v>
      </c>
      <c r="Q418" s="45" t="str"/>
      <c r="R418" s="45" t="str"/>
      <c r="S418" s="45" t="str"/>
      <c r="T418" s="45" t="str">
        <v>10c250e77435951a9d7e</v>
      </c>
    </row>
    <row r="419">
      <c r="B419" s="46" t="str">
        <v>1283962301</v>
      </c>
      <c r="C419" s="46" t="str">
        <v>manset tangan pria bersepeda</v>
      </c>
      <c r="D419" s="46" t="str">
        <v>https://tokopedia.com/hidaastore/manset-tangan-pria-bersepeda</v>
      </c>
      <c r="E419" s="45" t="str">
        <v>manset tangan pria bersepeda
Bahan Adem tidak gerah, cocok banget untuk goweser
ALLSIZE 
color READY STOCK : SHIMANO ( Putih, Hitam, Biru, Merah, Abu-Abu, kuning
Stabilo)
+ Putih ( Specialized )
manset tangan pria bersepeda
dapat sepasang kanan dan kiri</v>
      </c>
      <c r="F419" s="45" t="str">
        <v>100</v>
      </c>
      <c r="G419" s="45" t="str">
        <v>1</v>
      </c>
      <c r="H419" s="45" t="str">
        <v>18471363</v>
      </c>
      <c r="I419" s="45" t="str">
        <v>0</v>
      </c>
      <c r="J419" s="45" t="str">
        <v>Baru</v>
      </c>
      <c r="K419" s="45" t="str">
        <v>Ya</v>
      </c>
      <c r="L419" s="45" t="str">
        <v>https://ecs7.tokopedia.net/img/cache/700/hDjmkQ/2020/10/26/edc09fbd-69d3-435d-85ee-1578e6cb6960.jpg</v>
      </c>
      <c r="M419" s="45" t="str">
        <v>https://ecs7.tokopedia.net/img/cache/700/hDjmkQ/2020/10/26/764be1d7-3e19-45d9-ba31-8b9d789d341b.jpg</v>
      </c>
      <c r="N419" s="45" t="str"/>
      <c r="O419" s="45" t="str"/>
      <c r="P419" s="45" t="str"/>
      <c r="Q419" s="45" t="str"/>
      <c r="R419" s="45" t="str"/>
      <c r="S419" s="45" t="str"/>
      <c r="T419" s="45" t="str">
        <v>1d46f67f97528393d45b</v>
      </c>
    </row>
    <row r="420">
      <c r="B420" s="46" t="str">
        <v>1263948566</v>
      </c>
      <c r="C420" s="46" t="str">
        <v>manset tangan sambung bolero</v>
      </c>
      <c r="D420" s="46" t="str">
        <v>https://tokopedia.com/hidaastore/manset-tangan-sambung-bolero</v>
      </c>
      <c r="E420" s="45" t="str">
        <v>langsung order ya bahan spandek rayon melar adem bukan kaos panas harga grosir
uk all size masuk uk xl..tidak akan melorot karena bag belakang sudah tersambung
sempurna..inovasi terbaru apalagi silahkan resseler jangan takut kemahalan</v>
      </c>
      <c r="F420" s="45" t="str">
        <v>100</v>
      </c>
      <c r="G420" s="45" t="str">
        <v>1</v>
      </c>
      <c r="H420" s="45" t="str">
        <v>18471363</v>
      </c>
      <c r="I420" s="45" t="str">
        <v>0</v>
      </c>
      <c r="J420" s="45" t="str">
        <v>Baru</v>
      </c>
      <c r="K420" s="45" t="str">
        <v>Ya</v>
      </c>
      <c r="L420" s="45" t="str">
        <v>https://ecs7.tokopedia.net/img/cache/700/hDjmkQ/2020/10/17/53752c16-f032-4315-adce-177d4f2e09ea.jpg</v>
      </c>
      <c r="M420" s="45" t="str">
        <v>https://ecs7.tokopedia.net/img/cache/700/hDjmkQ/2020/10/17/893aa4bf-840c-4f95-be5b-feea29bf049b.jpg</v>
      </c>
      <c r="N420" s="45" t="str"/>
      <c r="O420" s="45" t="str"/>
      <c r="P420" s="45" t="str"/>
      <c r="Q420" s="45" t="str"/>
      <c r="R420" s="45" t="str"/>
      <c r="S420" s="45" t="str"/>
      <c r="T420" s="45" t="str">
        <v>25254704ce2f53eebcef</v>
      </c>
    </row>
    <row r="421">
      <c r="B421" s="46" t="str">
        <v>1265929704</v>
      </c>
      <c r="C421" s="46" t="str">
        <v>manset tangan skull full print arm sleeve polyster tengkorak tatto /</v>
      </c>
      <c r="D421" s="46" t="str">
        <v>https://tokopedia.com/hidaastore/manset-tangan-skull-full-print-arm-sleeve-polyster-tengkorak-tatto</v>
      </c>
      <c r="E421" s="45" t="str">
        <v>Manset Pelindung Tangan Full Print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Unisex Cocok untuk pria maupun wanita
Sangat elastis mengikuti postur tangan
harga untuk 1 pasang
==================STOCK==================
READY 
A = Motif digital army coklat gurun
B = Motif digital army biru electric
C = Motif digital army green
D = Motif camo realtree hunting
E = Motif flame api (KOSONG)
F = Motif skull tengkorak
Barang ready stok, gambar sesuai foto (real pict)
NOTE: jika tanpa keterangan atau pilihan dluar stock yg ready maka akan kami
kirimkan acak/random</v>
      </c>
      <c r="F421" s="45" t="str">
        <v>50</v>
      </c>
      <c r="G421" s="45" t="str">
        <v>1</v>
      </c>
      <c r="H421" s="45" t="str">
        <v>18471363</v>
      </c>
      <c r="I421" s="45" t="str">
        <v>0</v>
      </c>
      <c r="J421" s="45" t="str">
        <v>Baru</v>
      </c>
      <c r="K421" s="45" t="str">
        <v>Ya</v>
      </c>
      <c r="L421" s="45" t="str">
        <v>https://ecs7.tokopedia.net/img/cache/700/hDjmkQ/2020/10/18/86594214-2b06-451a-b813-345d41877245.jpg</v>
      </c>
      <c r="M421" s="45" t="str">
        <v>https://ecs7.tokopedia.net/img/cache/700/hDjmkQ/2020/10/18/762489f7-b1a9-4a02-84ad-d513e1f2b8fc.jpg</v>
      </c>
      <c r="N421" s="45" t="str">
        <v>https://ecs7.tokopedia.net/img/cache/700/hDjmkQ/2020/10/18/61ac9f00-486c-48ee-a5fd-fe8521232b6e.jpg</v>
      </c>
      <c r="O421" s="45" t="str">
        <v>https://ecs7.tokopedia.net/img/cache/700/hDjmkQ/2020/10/18/d7c15a8a-e737-4f58-95f7-36c9ba49bde3.jpg</v>
      </c>
      <c r="P421" s="45" t="str">
        <v>https://ecs7.tokopedia.net/img/cache/700/hDjmkQ/2020/10/18/001da659-caf4-4379-8508-1ef1e14d2864.jpg</v>
      </c>
      <c r="Q421" s="45" t="str"/>
      <c r="R421" s="45" t="str"/>
      <c r="S421" s="45" t="str"/>
      <c r="T421" s="45" t="str">
        <v>10c637914397568b8af6</v>
      </c>
    </row>
    <row r="422">
      <c r="B422" s="46" t="str">
        <v>1263949626</v>
      </c>
      <c r="C422" s="46" t="str">
        <v>mantel jas hujan</v>
      </c>
      <c r="D422" s="46" t="str">
        <v>https://tokopedia.com/hidaastore/mantel-jas-hujan</v>
      </c>
      <c r="E422" s="45" t="str">
        <v>jas hujan cap gajah.
- warna biru abu-abu.
- kualitas bagus.
- ukuran All size
- harga murah dan ekonomis di dompet</v>
      </c>
      <c r="F422" s="45" t="str">
        <v>750</v>
      </c>
      <c r="G422" s="45" t="str">
        <v>1</v>
      </c>
      <c r="H422" s="45" t="str">
        <v>18471363</v>
      </c>
      <c r="I422" s="45" t="str">
        <v>0</v>
      </c>
      <c r="J422" s="45" t="str">
        <v>Baru</v>
      </c>
      <c r="K422" s="45" t="str">
        <v>Ya</v>
      </c>
      <c r="L422" s="45" t="str">
        <v>https://ecs7.tokopedia.net/img/cache/700/hDjmkQ/2020/10/17/91fe71e0-4423-4a29-8a3c-a42a4796e84f.jpg</v>
      </c>
      <c r="M422" s="45" t="str">
        <v>https://ecs7.tokopedia.net/img/cache/700/hDjmkQ/2020/10/17/54ad85f9-f4fc-460d-9733-14fdd25b50df.jpg</v>
      </c>
      <c r="N422" s="45" t="str">
        <v>https://ecs7.tokopedia.net/img/cache/700/hDjmkQ/2020/10/17/ba070a29-fe0f-40d1-ac51-2c778172d503.jpg</v>
      </c>
      <c r="O422" s="45" t="str">
        <v>https://ecs7.tokopedia.net/img/cache/700/hDjmkQ/2020/10/17/8e4ab864-a089-49e7-860e-62fe8d3a670f.jpg</v>
      </c>
      <c r="P422" s="45" t="str"/>
      <c r="Q422" s="45" t="str"/>
      <c r="R422" s="45" t="str"/>
      <c r="S422" s="45" t="str"/>
      <c r="T422" s="45" t="str">
        <v>561d920452002b252099</v>
      </c>
    </row>
    <row r="423">
      <c r="B423" s="46" t="str">
        <v>1265708941</v>
      </c>
      <c r="C423" s="46" t="str">
        <v>mantel telescope</v>
      </c>
      <c r="D423" s="46" t="str">
        <v>https://tokopedia.com/hidaastore/mantel-telescope</v>
      </c>
      <c r="E423" s="45" t="str">
        <v>mantel telescope
mudah dibawa &amp;amp; bermanfaat
melindungi lensa scope anda dari debu &amp;amp; hujan</v>
      </c>
      <c r="F423" s="45" t="str">
        <v>20</v>
      </c>
      <c r="G423" s="45" t="str">
        <v>1</v>
      </c>
      <c r="H423" s="45" t="str">
        <v>18471363</v>
      </c>
      <c r="I423" s="45" t="str">
        <v>0</v>
      </c>
      <c r="J423" s="45" t="str">
        <v>Baru</v>
      </c>
      <c r="K423" s="45" t="str">
        <v>Ya</v>
      </c>
      <c r="L423" s="45" t="str">
        <v>https://ecs7.tokopedia.net/img/cache/700/hDjmkQ/2020/10/18/eba83753-cf4e-459d-a63e-7647a6af46da.jpg</v>
      </c>
      <c r="M423" s="45" t="str">
        <v>https://ecs7.tokopedia.net/img/cache/700/hDjmkQ/2020/10/18/1b8bb040-6b1d-469f-b7b2-98e6f13e0c07.jpg</v>
      </c>
      <c r="N423" s="45" t="str">
        <v>https://ecs7.tokopedia.net/img/cache/700/hDjmkQ/2020/10/18/efd9f486-3b06-44fe-bc0e-6c84a66567d0.jpg</v>
      </c>
      <c r="O423" s="45" t="str">
        <v>https://ecs7.tokopedia.net/img/cache/700/hDjmkQ/2020/10/18/34663ca2-af27-4234-9bdb-e4f5ac858c84.jpg</v>
      </c>
      <c r="P423" s="45" t="str">
        <v>https://ecs7.tokopedia.net/img/cache/700/hDjmkQ/2020/10/18/b4d20c4f-dfae-432b-a304-eaba96a2b9fc.jpg</v>
      </c>
      <c r="Q423" s="45" t="str"/>
      <c r="R423" s="45" t="str"/>
      <c r="S423" s="45" t="str"/>
      <c r="T423" s="45" t="str">
        <v>cc0b14979722952b2211</v>
      </c>
    </row>
    <row r="424">
      <c r="B424" s="46" t="str">
        <v>1264117391</v>
      </c>
      <c r="C424" s="46" t="str">
        <v>marjan squash</v>
      </c>
      <c r="D424" s="46" t="str">
        <v>https://tokopedia.com/hidaastore/marjan-squash</v>
      </c>
      <c r="E424" s="45" t="str">
        <v>marjan squash orange dan cocopandan
khusus gojek dan grab
pembelian max 2 dus
exp 2021
sisa orange
tolong tanyakan stok variant dulu sebelum chekout</v>
      </c>
      <c r="F424" s="45" t="str">
        <v>100</v>
      </c>
      <c r="G424" s="45" t="str">
        <v>1</v>
      </c>
      <c r="H424" s="45" t="str">
        <v>26423450</v>
      </c>
      <c r="I424" s="45" t="str">
        <v>0</v>
      </c>
      <c r="J424" s="45" t="str">
        <v>Baru</v>
      </c>
      <c r="K424" s="45" t="str">
        <v>Ya</v>
      </c>
      <c r="L424" s="45" t="str">
        <v>https://ecs7.tokopedia.net/img/cache/700/hDjmkQ/2020/10/17/3421e286-8335-4040-aba9-74ebde3cb09d.jpg</v>
      </c>
      <c r="M424" s="45" t="str">
        <v>https://ecs7.tokopedia.net/img/cache/700/hDjmkQ/2020/10/17/78143700-6211-44d3-9024-b3e8945d516f.jpg</v>
      </c>
      <c r="N424" s="45" t="str">
        <v>https://ecs7.tokopedia.net/img/cache/700/hDjmkQ/2020/10/17/6d1645e2-e208-47da-ac23-1d7188bf23ad.jpg</v>
      </c>
      <c r="O424" s="45" t="str"/>
      <c r="P424" s="45" t="str"/>
      <c r="Q424" s="45" t="str"/>
      <c r="R424" s="45" t="str"/>
      <c r="S424" s="45" t="str"/>
      <c r="T424" s="45" t="str">
        <v>abd69420af0da1354e4b</v>
      </c>
    </row>
    <row r="425">
      <c r="B425" s="46" t="str">
        <v>1265692373</v>
      </c>
      <c r="C425" s="46" t="str">
        <v>marker bola golf dan divot</v>
      </c>
      <c r="D425" s="46" t="str">
        <v>https://tokopedia.com/hidaastore/marker-bola-golf-dan-divot</v>
      </c>
      <c r="E425" s="45" t="str">
        <v>ball marker n divot
kwalitas terjamin karena terbuat dari besi full, tidak ada plastik atau tempelan
lainnya
dilengkapi marker magnet
tidak gampang patah karna bahan besi sangat tebal
dijamin awet wet wet wet
mohon konfirmasi dahulu sebelum melakukan pembelian</v>
      </c>
      <c r="F425" s="45" t="str">
        <v>50</v>
      </c>
      <c r="G425" s="45" t="str">
        <v>1</v>
      </c>
      <c r="H425" s="45" t="str">
        <v>18471363</v>
      </c>
      <c r="I425" s="45" t="str">
        <v>0</v>
      </c>
      <c r="J425" s="45" t="str">
        <v>Baru</v>
      </c>
      <c r="K425" s="45" t="str">
        <v>Ya</v>
      </c>
      <c r="L425" s="45" t="str">
        <v>https://ecs7.tokopedia.net/img/cache/700/hDjmkQ/2020/10/18/86137014-63a7-4baa-90d7-73738436f623.jpg</v>
      </c>
      <c r="M425" s="45" t="str">
        <v>https://ecs7.tokopedia.net/img/cache/700/hDjmkQ/2020/10/18/a40da603-e904-437e-ae36-b2e8eb99ae3e.jpg</v>
      </c>
      <c r="N425" s="45" t="str">
        <v>https://ecs7.tokopedia.net/img/cache/700/hDjmkQ/2020/10/18/1198a0de-e8ea-48c6-84f5-dda8561a06a5.jpg</v>
      </c>
      <c r="O425" s="45" t="str">
        <v>https://ecs7.tokopedia.net/img/cache/700/hDjmkQ/2020/10/18/68864eb0-ed0d-4bc2-9e14-ef6ecae5f9d0.jpg</v>
      </c>
      <c r="P425" s="45" t="str">
        <v>https://ecs7.tokopedia.net/img/cache/700/hDjmkQ/2020/10/18/ff6679f0-6bf2-4073-ba0e-32fdcc592db4.jpg</v>
      </c>
      <c r="Q425" s="45" t="str"/>
      <c r="R425" s="45" t="str"/>
      <c r="S425" s="45" t="str"/>
      <c r="T425" s="45" t="str">
        <v>52937412fb7969189585</v>
      </c>
    </row>
    <row r="426">
      <c r="B426" s="46" t="str">
        <v>1264135689</v>
      </c>
      <c r="C426" s="46" t="str">
        <v>masker 3M N95 8210</v>
      </c>
      <c r="D426" s="46" t="str">
        <v>https://tokopedia.com/hidaastore/masker-3m-n95-8210</v>
      </c>
      <c r="E426" s="45" t="str">
        <v>MASKER 3M N95 ASLI BERSEGEL HOLOGRAM
NEW RESTOCK MADE IN CANADA(TANPA HOLOGRAM), KOREAN,SINGAPORE (BERHOLOGRAM)
Info : 
Dikirimkan secara random 
Jika ad keinginan khusus silahkan request 
Beli lah yang asli untuk kesehatan anda, 
Masker Anti Polusi baik digunakan disaat cuaca asap, perlindungan pada partikel
partikel tertentu seperti pengamplasan, tempat yang berdebu! 
Serta melindungi dari virus virus seperti flu burung, flu babi dan sars
100% ORIGINAL
Harga diatas harga perpcs
Jika ada ingin beli per box langsung klik 20x
hrga akan berubah sendiri menjadi harga grosir~
stock sangat sangat terbatas~
buruan sebelum kehabisan, 
karena kesehatan sangat penting dan berharga bagi kita semua serta keluarga
kita~</v>
      </c>
      <c r="F426" s="45" t="str">
        <v>100</v>
      </c>
      <c r="G426" s="45" t="str">
        <v>1</v>
      </c>
      <c r="H426" s="45" t="str">
        <v>18471363</v>
      </c>
      <c r="I426" s="45" t="str">
        <v>0</v>
      </c>
      <c r="J426" s="45" t="str">
        <v>Baru</v>
      </c>
      <c r="K426" s="45" t="str">
        <v>Ya</v>
      </c>
      <c r="L426" s="45" t="str">
        <v>https://ecs7.tokopedia.net/img/cache/700/hDjmkQ/2020/10/17/0c201b3c-1568-4258-8433-e87146d9a40d.jpg</v>
      </c>
      <c r="M426" s="45" t="str">
        <v>https://ecs7.tokopedia.net/img/cache/700/hDjmkQ/2020/10/17/49e5d7b2-7cff-41a5-a0f6-bedb0e329e83.jpg</v>
      </c>
      <c r="N426" s="45" t="str">
        <v>https://ecs7.tokopedia.net/img/cache/700/hDjmkQ/2020/10/17/a7bab20b-284c-453d-a4e2-b6621262c8f8.jpg</v>
      </c>
      <c r="O426" s="45" t="str">
        <v>https://ecs7.tokopedia.net/img/cache/700/hDjmkQ/2020/10/17/49359c1c-3762-44e2-ae0d-fdaf3032b8ce.jpg</v>
      </c>
      <c r="P426" s="45" t="str">
        <v>https://ecs7.tokopedia.net/img/cache/700/hDjmkQ/2020/10/17/188bcfe8-4776-45bf-b494-2739c0b1037d.jpg</v>
      </c>
      <c r="Q426" s="45" t="str"/>
      <c r="R426" s="45" t="str"/>
      <c r="S426" s="45" t="str"/>
      <c r="T426" s="45" t="str">
        <v>538cec4a3be8faf8af80</v>
      </c>
    </row>
    <row r="427">
      <c r="B427" s="46" t="str">
        <v>1265935674</v>
      </c>
      <c r="C427" s="46" t="str">
        <v>masker army buff balaclava</v>
      </c>
      <c r="D427" s="46" t="str">
        <v>https://tokopedia.com/hidaastore/masker-army-buff-balaclava</v>
      </c>
      <c r="E427" s="45" t="str">
        <v>Bahan spandex 
ready ya juragan :)</v>
      </c>
      <c r="F427" s="45" t="str">
        <v>75</v>
      </c>
      <c r="G427" s="45" t="str">
        <v>1</v>
      </c>
      <c r="H427" s="45" t="str">
        <v>18471363</v>
      </c>
      <c r="I427" s="45" t="str">
        <v>0</v>
      </c>
      <c r="J427" s="45" t="str">
        <v>Baru</v>
      </c>
      <c r="K427" s="45" t="str">
        <v>Ya</v>
      </c>
      <c r="L427" s="45" t="str">
        <v>https://ecs7.tokopedia.net/img/cache/700/hDjmkQ/2020/10/18/c00a5011-af90-4374-9430-fb82b7025ee0.jpg</v>
      </c>
      <c r="M427" s="45" t="str">
        <v>https://ecs7.tokopedia.net/img/cache/700/hDjmkQ/2020/10/18/c5928c30-7fca-4993-b2d7-dc8597084127.jpg</v>
      </c>
      <c r="N427" s="45" t="str"/>
      <c r="O427" s="45" t="str"/>
      <c r="P427" s="45" t="str"/>
      <c r="Q427" s="45" t="str"/>
      <c r="R427" s="45" t="str"/>
      <c r="S427" s="45" t="str"/>
      <c r="T427" s="45" t="str">
        <v>2d8699e3c196c79bb305</v>
      </c>
    </row>
    <row r="428">
      <c r="B428" s="46" t="str">
        <v>1265929751</v>
      </c>
      <c r="C428" s="46" t="str">
        <v>masker balaclava alphinesar full face original</v>
      </c>
      <c r="D428" s="46" t="str">
        <v>https://tokopedia.com/hidaastore/masker-balaclava-alphinesar-full-face-original</v>
      </c>
      <c r="E428" s="45" t="str">
        <v>Balaclava alpinestar :D
Warna : hitam
Size : All size
penutup muka dan wajah naek motor wajib punya deh ini yg suka naek motor :D 
Masker ini menutupi seluruh bagian wajah Anda dari rambut hingga leher. Sangat
cocok digunakan untuk para pengendara motor atau ski untuk menahan angin yang
dingin. Terbuat dari bahan spandex yang lentur dan lembut sehingga nyaman
digunakan.
Full Face Cover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v>
      </c>
      <c r="F428" s="45" t="str">
        <v>150</v>
      </c>
      <c r="G428" s="45" t="str">
        <v>1</v>
      </c>
      <c r="H428" s="45" t="str">
        <v>18471363</v>
      </c>
      <c r="I428" s="45" t="str">
        <v>0</v>
      </c>
      <c r="J428" s="45" t="str">
        <v>Baru</v>
      </c>
      <c r="K428" s="45" t="str">
        <v>Ya</v>
      </c>
      <c r="L428" s="45" t="str">
        <v>https://ecs7.tokopedia.net/img/cache/700/hDjmkQ/2020/10/18/80247902-ee75-4adf-84cd-b3741ef03471.jpg</v>
      </c>
      <c r="M428" s="45" t="str">
        <v>https://ecs7.tokopedia.net/img/cache/700/hDjmkQ/2020/10/18/ae70d5cb-ba04-49a6-8621-33a106af5e89.jpg</v>
      </c>
      <c r="N428" s="45" t="str">
        <v>https://ecs7.tokopedia.net/img/cache/700/hDjmkQ/2020/10/18/a1c88a55-213e-40bf-a3e0-89c2c851767e.jpg</v>
      </c>
      <c r="O428" s="45" t="str">
        <v>https://ecs7.tokopedia.net/img/cache/700/hDjmkQ/2020/10/18/eac0593e-b56f-4cfa-ab6d-689cfa537e76.jpg</v>
      </c>
      <c r="P428" s="45" t="str">
        <v>https://ecs7.tokopedia.net/img/cache/700/hDjmkQ/2020/10/18/1773fba9-d811-4901-b935-18959565707d.jpg</v>
      </c>
      <c r="Q428" s="45" t="str"/>
      <c r="R428" s="45" t="str"/>
      <c r="S428" s="45" t="str"/>
      <c r="T428" s="45" t="str">
        <v>8737b0d3b417b215a605</v>
      </c>
    </row>
    <row r="429">
      <c r="B429" s="46" t="str">
        <v>1265934073</v>
      </c>
      <c r="C429" s="46" t="str">
        <v>masker bandana army militer TNI</v>
      </c>
      <c r="D429" s="46" t="str">
        <v>https://tokopedia.com/hidaastore/masker-bandana-army-militer-tni</v>
      </c>
      <c r="E429" s="45" t="str">
        <v>PENTING BACA :
* TANYAKAN STOCK YG TERSEDIA DENGAN KETIK / PESAN
* NOTIFIKASI SEBELUM JAM 15.00 DIKIRIM HARI ITU JUGA, SELEBIHNYA DIKIRIM
KEESOKAN HARINYA
* AKAN DIINPUT MALAM HARI ATO KEESOKAN HARINYA
*BERI KETERANGAN KODE YG DIPILIH DI KOLOM KETERANGAN
*GROSIR BANYAK / PARTAI BESAR SILAHKAN KONFIRMASI ULANG BY BBM / WA
*TANPA KETERANGAN BERARTI RANDOM
Buff masker atau Bandana heroes_buffers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v>
      </c>
      <c r="F429" s="45" t="str">
        <v>35</v>
      </c>
      <c r="G429" s="45" t="str">
        <v>1</v>
      </c>
      <c r="H429" s="45" t="str">
        <v>18471363</v>
      </c>
      <c r="I429" s="45" t="str">
        <v>0</v>
      </c>
      <c r="J429" s="45" t="str">
        <v>Baru</v>
      </c>
      <c r="K429" s="45" t="str">
        <v>Ya</v>
      </c>
      <c r="L429" s="45" t="str">
        <v>https://ecs7.tokopedia.net/img/cache/700/hDjmkQ/2020/10/18/d3f09a05-11fb-424a-b3d2-33cd17d4cc99.jpg</v>
      </c>
      <c r="M429" s="45" t="str">
        <v>https://ecs7.tokopedia.net/img/cache/700/hDjmkQ/2020/10/18/23cfb4b1-179c-4134-a808-8ffe0a32d526.jpg</v>
      </c>
      <c r="N429" s="45" t="str">
        <v>https://ecs7.tokopedia.net/img/cache/700/hDjmkQ/2020/10/18/fa923153-84f4-40e7-af52-907d568dce06.jpg</v>
      </c>
      <c r="O429" s="45" t="str">
        <v>https://ecs7.tokopedia.net/img/cache/700/hDjmkQ/2020/10/18/35d1ebe2-393a-4a77-919a-2d8c85415cf7.jpg</v>
      </c>
      <c r="P429" s="45" t="str"/>
      <c r="Q429" s="45" t="str"/>
      <c r="R429" s="45" t="str"/>
      <c r="S429" s="45" t="str"/>
      <c r="T429" s="45" t="str">
        <v>9cb517d057db62484848</v>
      </c>
    </row>
    <row r="430">
      <c r="B430" s="46" t="str">
        <v>1264541173</v>
      </c>
      <c r="C430" s="46" t="str">
        <v>masker bandana paket isi 6pcs baff original jiabao banyak motif bebas</v>
      </c>
      <c r="D430" s="46" t="str">
        <v>https://tokopedia.com/hidaastore/masker-bandana-paket-isi-6pcs-baff-original-jiabao-banyak-motif-bebas</v>
      </c>
      <c r="E430" s="45" t="str">
        <v>Baff masker atau Bandana original jiabao kualitas super &amp;#34;paket 6pc &amp;#34;(dapat 6pcs
bebas pilih)
Spesifikasi dan Manfaat Baff: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Baff bersifat windproof dan insulator (menahan panas) pada musim dingin dan
sejuk di musim panas
- Perawatan sangat mudah hanya dengan dicuci dengan mesin dicuci dan tidak perlu
disetrika
- Kualitas super, bukan abal-abal atau lokalan
Terima kasih
READY STOCK :
,,16,18,,20,21,24,25,28,33,36,46,52,55,59,60,63,64,69,70,71,73,77,78,79,81,84,85,94,95,96,97,99,100,101,107,108,109,110,112,115,117,121,122,123,127,128,132,133,134,135,138,140,142,146,149,150,155,156,159,160,161,163,164,168,173,183,184,185,187,188,189,202,207,208,213,216,217,218,220,223,225,227,228,229,230,231,234,235,236,239,240,241,244,245,246,247,249,250,251,252,254,255,256,257,258,259,260,261,263,264,265,266,268,270,271,272,273,274,275,276,278,279,280,282,285,286,287,289,291,292,293,294,295,296,297,298,299,300,,302,303,304,307,308,310,311,313,315,316,317,319,320,321,325,326,327,328,329,330,332,333,334,336,345,347,348,349,350,352,355,356,357,358,359,360,361,362,363,364,365,366,378,380,381,382,383,384,386,387,388,389,390,391,392
NOTE:TANPA KETERANGAN AKAN DIPILIHKAN/RANDOM. PASTIKAN TULIS ALTERNATIF KODE
JIKA SEWAKTU-WAKTU YG DIPILIH KOSONG.</v>
      </c>
      <c r="F430" s="45" t="str">
        <v>300</v>
      </c>
      <c r="G430" s="45" t="str">
        <v>1</v>
      </c>
      <c r="H430" s="45" t="str">
        <v>18471363</v>
      </c>
      <c r="I430" s="45" t="str">
        <v>0</v>
      </c>
      <c r="J430" s="45" t="str">
        <v>Baru</v>
      </c>
      <c r="K430" s="45" t="str">
        <v>Ya</v>
      </c>
      <c r="L430" s="45" t="str">
        <v>https://ecs7.tokopedia.net/img/cache/700/hDjmkQ/2020/10/17/e233f4fe-02da-4b85-8887-8921806cad16.jpg</v>
      </c>
      <c r="M430" s="45" t="str">
        <v>https://ecs7.tokopedia.net/img/cache/700/hDjmkQ/2020/10/17/e4d1f4f6-9092-4154-8253-2f18e64a153e.jpg</v>
      </c>
      <c r="N430" s="45" t="str">
        <v>https://ecs7.tokopedia.net/img/cache/700/hDjmkQ/2020/10/17/f7877607-2922-49b6-b05e-b7514ce99171.jpg</v>
      </c>
      <c r="O430" s="45" t="str">
        <v>https://ecs7.tokopedia.net/img/cache/700/hDjmkQ/2020/10/17/40228ffe-2703-47c8-809c-0f4ba65fc243.jpg</v>
      </c>
      <c r="P430" s="45" t="str">
        <v>https://ecs7.tokopedia.net/img/cache/700/hDjmkQ/2020/10/17/ab8c323c-80a8-47f8-8643-4fcadda6db08.jpg</v>
      </c>
      <c r="Q430" s="45" t="str"/>
      <c r="R430" s="45" t="str"/>
      <c r="S430" s="45" t="str"/>
      <c r="T430" s="45" t="str">
        <v>0a67c89b2c7e9e2ae057</v>
      </c>
    </row>
    <row r="431">
      <c r="B431" s="46" t="str">
        <v>1265929095</v>
      </c>
      <c r="C431" s="46" t="str">
        <v>masker bandana spesial edisi TNF jiabao original</v>
      </c>
      <c r="D431" s="46" t="str">
        <v>https://tokopedia.com/hidaastore/masker-bandana-spesial-edisi-tnf-jiabao-original</v>
      </c>
      <c r="E431" s="45" t="str">
        <v>buff spesial TNF original jiabao (LIMITED)
STOCK SANGAT2 TERBATAS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Warna :
- TNF Biru 
- TNF Abu
- TNF Merah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431" s="45" t="str">
        <v>50</v>
      </c>
      <c r="G431" s="45" t="str">
        <v>1</v>
      </c>
      <c r="H431" s="45" t="str">
        <v>18471363</v>
      </c>
      <c r="I431" s="45" t="str">
        <v>0</v>
      </c>
      <c r="J431" s="45" t="str">
        <v>Baru</v>
      </c>
      <c r="K431" s="45" t="str">
        <v>Ya</v>
      </c>
      <c r="L431" s="45" t="str">
        <v>https://ecs7.tokopedia.net/img/cache/700/hDjmkQ/2020/10/18/b3b6d6a0-18da-42ad-a852-b7590c72797b.jpg</v>
      </c>
      <c r="M431" s="45" t="str">
        <v>https://ecs7.tokopedia.net/img/cache/700/hDjmkQ/2020/10/18/4d9080ce-3e7b-4f86-adc1-8223c132192c.jpg</v>
      </c>
      <c r="N431" s="45" t="str">
        <v>https://ecs7.tokopedia.net/img/cache/700/hDjmkQ/2020/10/18/e0b5c5a8-a1c0-49d6-80b2-a65f457b2f55.jpg</v>
      </c>
      <c r="O431" s="45" t="str">
        <v>https://ecs7.tokopedia.net/img/cache/700/hDjmkQ/2020/10/18/7a5f032e-50cc-4da9-96ca-427acf3c134d.jpg</v>
      </c>
      <c r="P431" s="45" t="str"/>
      <c r="Q431" s="45" t="str"/>
      <c r="R431" s="45" t="str"/>
      <c r="S431" s="45" t="str"/>
      <c r="T431" s="45" t="str">
        <v>dc31299ed8dfce095406</v>
      </c>
    </row>
    <row r="432">
      <c r="B432" s="46" t="str">
        <v>1265932180</v>
      </c>
      <c r="C432" s="46" t="str">
        <v>masker buff sepeda</v>
      </c>
      <c r="D432" s="46" t="str">
        <v>https://tokopedia.com/hidaastore/masker-buff-sepeda</v>
      </c>
      <c r="E432" s="45" t="str">
        <v>Masker sepeda dengan design yang sangat modis, menggunakan bahan polyester yang
nyaman digunakan, melindungi wajah dan leher kita dari sinar matahari dan debu
saat melakukan kegiatan di lapangan seperti bersepeda atau saat mengendarai
motor, dan yang pasti tambah keren [mringis]
Masker / buff sepeda ini memiliki lubang di kanan - kiri sebagai lubang kuping,
sehingga kuping kita tidak terganggi saat memakai masker ini
Masker ini juga mempunyai fungsi lain yang dapat anda sesuaikan sendiri,
misalnya sebagai penghangat leher atau kupluk
ukuran yang tersedia all size, bisa masuk segala ukuran, karena masker ini
menggunakan bahan yang bersifat elastis</v>
      </c>
      <c r="F432" s="45" t="str">
        <v>200</v>
      </c>
      <c r="G432" s="45" t="str">
        <v>1</v>
      </c>
      <c r="H432" s="45" t="str">
        <v>18471363</v>
      </c>
      <c r="I432" s="45" t="str">
        <v>0</v>
      </c>
      <c r="J432" s="45" t="str">
        <v>Baru</v>
      </c>
      <c r="K432" s="45" t="str">
        <v>Ya</v>
      </c>
      <c r="L432" s="45" t="str">
        <v>https://ecs7.tokopedia.net/img/cache/700/hDjmkQ/2020/10/18/79c2228d-d64c-402a-894c-37dd36a359c1.jpg</v>
      </c>
      <c r="M432" s="45" t="str">
        <v>https://ecs7.tokopedia.net/img/cache/700/hDjmkQ/2020/10/18/ae536125-f4a4-4e97-a4ae-0bdd71da21ef.jpg</v>
      </c>
      <c r="N432" s="45" t="str">
        <v>https://ecs7.tokopedia.net/img/cache/700/hDjmkQ/2020/10/18/fe49a068-9183-41d6-a852-cc34265b2f13.jpg</v>
      </c>
      <c r="O432" s="45" t="str"/>
      <c r="P432" s="45" t="str"/>
      <c r="Q432" s="45" t="str"/>
      <c r="R432" s="45" t="str"/>
      <c r="S432" s="45" t="str"/>
      <c r="T432" s="45" t="str">
        <v>c8e6d6f405456057e33a</v>
      </c>
    </row>
    <row r="433">
      <c r="B433" s="46" t="str">
        <v>1264425458</v>
      </c>
      <c r="C433" s="46" t="str">
        <v>masker buff tengkorak</v>
      </c>
      <c r="D433" s="46" t="str">
        <v>https://tokopedia.com/hidaastore/masker-buff-tengkorak</v>
      </c>
      <c r="E433" s="45" t="str">
        <v>100% Brand New!
Style: Korean Style
Sixe: 25*50cm
Material: Spandek
Notice
Due to the different monitor and light effect,the actual colo
maybe a slight different from the picture colo
Please allow 1 cm differs due to manual measurement
includes 1x Bandana</v>
      </c>
      <c r="F433" s="45" t="str">
        <v>20</v>
      </c>
      <c r="G433" s="45" t="str">
        <v>1</v>
      </c>
      <c r="H433" s="45" t="str">
        <v>18471363</v>
      </c>
      <c r="I433" s="45" t="str">
        <v>0</v>
      </c>
      <c r="J433" s="45" t="str">
        <v>Baru</v>
      </c>
      <c r="K433" s="45" t="str">
        <v>Ya</v>
      </c>
      <c r="L433" s="45" t="str">
        <v>https://ecs7.tokopedia.net/img/cache/700/hDjmkQ/2020/10/17/819af1fc-8bdf-46ec-8d8d-eb526d0a41b0.jpg</v>
      </c>
      <c r="M433" s="45" t="str">
        <v>https://ecs7.tokopedia.net/img/cache/700/hDjmkQ/2020/10/17/1ba414ee-8089-47ee-a27a-a5ea78ddcf2e.jpg</v>
      </c>
      <c r="N433" s="45" t="str">
        <v>https://ecs7.tokopedia.net/img/cache/700/hDjmkQ/2020/10/17/ceb5c48f-6858-4d28-ad71-02337f497cd9.jpg</v>
      </c>
      <c r="O433" s="45" t="str">
        <v>https://ecs7.tokopedia.net/img/cache/700/hDjmkQ/2020/10/17/276180dd-fe5f-46f5-be89-6049c9dccd4a.jpg</v>
      </c>
      <c r="P433" s="45" t="str"/>
      <c r="Q433" s="45" t="str"/>
      <c r="R433" s="45" t="str"/>
      <c r="S433" s="45" t="str"/>
      <c r="T433" s="45" t="str">
        <v>3bdd4c162f4493517483</v>
      </c>
    </row>
    <row r="434">
      <c r="B434" s="46" t="str">
        <v>1265938042</v>
      </c>
      <c r="C434" s="46" t="str">
        <v>masker buff--bandana buff--slayer buff</v>
      </c>
      <c r="D434" s="46" t="str">
        <v>https://tokopedia.com/hidaastore/masker-buff-bandana-buff-slayer-buff</v>
      </c>
      <c r="E434" s="45" t="str">
        <v>readyyy sesuai gambar saja y kak
#gratis ongkir tanpa min belanja :
ninja express kode vocer : ninjalagi
#gratis ongkir min belanja 50rb
grab... kode vocer : adagrab</v>
      </c>
      <c r="F434" s="45" t="str">
        <v>50</v>
      </c>
      <c r="G434" s="45" t="str">
        <v>1</v>
      </c>
      <c r="H434" s="45" t="str">
        <v>18471363</v>
      </c>
      <c r="I434" s="45" t="str">
        <v>0</v>
      </c>
      <c r="J434" s="45" t="str">
        <v>Baru</v>
      </c>
      <c r="K434" s="45" t="str">
        <v>Ya</v>
      </c>
      <c r="L434" s="45" t="str">
        <v>https://ecs7.tokopedia.net/img/cache/700/hDjmkQ/2020/10/18/5741bbe4-0fcc-4b8f-810e-6929d938167b.jpg</v>
      </c>
      <c r="M434" s="45" t="str"/>
      <c r="N434" s="45" t="str"/>
      <c r="O434" s="45" t="str"/>
      <c r="P434" s="45" t="str"/>
      <c r="Q434" s="45" t="str"/>
      <c r="R434" s="45" t="str"/>
      <c r="S434" s="45" t="str"/>
      <c r="T434" s="45" t="str">
        <v>4a206f438e09b6be0790</v>
      </c>
    </row>
    <row r="435">
      <c r="B435" s="46" t="str">
        <v>1265934340</v>
      </c>
      <c r="C435" s="46" t="str">
        <v>masker import baf motor tengkorak topeng skull outdoor skull balaclava</v>
      </c>
      <c r="D435" s="46" t="str">
        <v>https://tokopedia.com/hidaastore/masker-import-baf-motor-tengkorak-topeng-skull-outdoor-skull-balaclava</v>
      </c>
      <c r="E435" s="45" t="str">
        <v>&amp;#34;READY STOK WARNA&amp;#34;PUTIH (STOK RATUSAN LANGSUNG DI OLDER AJA GAN)Buff Bandana
Masker Topeng Skull Tengkorak ( motor, sepeda, hiking )- Bahan lembut &amp;amp; halus (
ane sudah coba )- bahan polyester elastis- panjang sekitar 47 cm- seamless/tanpa
jahitan- dapat digunakan untuk hiking, gowes, sepeda motor,dan kegiatan outdoor
lainnya*untuk area bandung pengiriman bisa mengunakan gojek(gosen)/ninja
expres,untuk area yg mendukung layanan (max older jam2)</v>
      </c>
      <c r="F435" s="45" t="str">
        <v>100</v>
      </c>
      <c r="G435" s="45" t="str">
        <v>1</v>
      </c>
      <c r="H435" s="45" t="str">
        <v>18471363</v>
      </c>
      <c r="I435" s="45" t="str">
        <v>0</v>
      </c>
      <c r="J435" s="45" t="str">
        <v>Baru</v>
      </c>
      <c r="K435" s="45" t="str">
        <v>Ya</v>
      </c>
      <c r="L435" s="45" t="str">
        <v>https://ecs7.tokopedia.net/img/cache/700/hDjmkQ/2020/10/18/41a64a98-c026-4e2f-9954-598c11c055d8.jpg</v>
      </c>
      <c r="M435" s="45" t="str">
        <v>https://ecs7.tokopedia.net/img/cache/700/hDjmkQ/2020/10/18/49f0295a-92c9-4c65-be3a-15ba0576ec91.jpg</v>
      </c>
      <c r="N435" s="45" t="str">
        <v>https://ecs7.tokopedia.net/img/cache/700/hDjmkQ/2020/10/18/06129708-b259-4d01-b4b4-1697dddb110d.jpg</v>
      </c>
      <c r="O435" s="45" t="str"/>
      <c r="P435" s="45" t="str"/>
      <c r="Q435" s="45" t="str"/>
      <c r="R435" s="45" t="str"/>
      <c r="S435" s="45" t="str"/>
      <c r="T435" s="45" t="str">
        <v>c74932c64848bd8839aa</v>
      </c>
    </row>
    <row r="436">
      <c r="B436" s="46" t="str">
        <v>1283962334</v>
      </c>
      <c r="C436" s="46" t="str">
        <v>masker kain oxpord polos</v>
      </c>
      <c r="D436" s="46" t="str">
        <v>https://tokopedia.com/hidaastore/masker-kain-oxpord-polos</v>
      </c>
      <c r="E436" s="45" t="str">
        <v>Oxford merupakan salah satu bahan kain terbaik dengan serat lembut tidak mudah
menyerap percikan air dan tidak pengap atau sirkulasi udara lancar...
cocok sekali jika di buatkan masker untuk menutupi hidung dan mulut kita dari
polusi udara yg sudah terpapar virus dan bakteri merugikan...
tali panjang dengan model di ikatkan ke belakang kepala...
bisa di pakai berulang ulang dengan syarat di rendam di air detergent dan di
jemur...</v>
      </c>
      <c r="F436" s="45" t="str">
        <v>10</v>
      </c>
      <c r="G436" s="45" t="str">
        <v>1</v>
      </c>
      <c r="H436" s="45" t="str">
        <v>18471363</v>
      </c>
      <c r="I436" s="45" t="str">
        <v>0</v>
      </c>
      <c r="J436" s="45" t="str">
        <v>Baru</v>
      </c>
      <c r="K436" s="45" t="str">
        <v>Ya</v>
      </c>
      <c r="L436" s="45" t="str">
        <v>https://ecs7.tokopedia.net/img/cache/700/hDjmkQ/2020/10/26/593f4993-636d-4bec-b9bb-d96f7424ace0.jpg</v>
      </c>
      <c r="M436" s="45" t="str">
        <v>https://ecs7.tokopedia.net/img/cache/700/hDjmkQ/2020/10/26/f3a64a97-0a41-493b-966a-4ff4965e216a.jpg</v>
      </c>
      <c r="N436" s="45" t="str">
        <v>https://ecs7.tokopedia.net/img/cache/700/hDjmkQ/2020/10/26/337c58c7-0634-43be-8f09-3e73f7fd29d4.jpg</v>
      </c>
      <c r="O436" s="45" t="str">
        <v>https://ecs7.tokopedia.net/img/cache/700/hDjmkQ/2020/10/26/fc04b77d-b4a4-4d89-a7a1-ea92c14a127e.jpg</v>
      </c>
      <c r="P436" s="45" t="str">
        <v>https://ecs7.tokopedia.net/img/cache/700/hDjmkQ/2020/10/26/857d058c-14b5-4ceb-858b-e8ab7a0382c9.jpg</v>
      </c>
      <c r="Q436" s="45" t="str"/>
      <c r="R436" s="45" t="str"/>
      <c r="S436" s="45" t="str"/>
      <c r="T436" s="45" t="str">
        <v>922600e12f2190f9719c</v>
      </c>
    </row>
    <row r="437">
      <c r="B437" s="46" t="str">
        <v>1265938235</v>
      </c>
      <c r="C437" s="46" t="str">
        <v>masker kain warna isi 1lusin</v>
      </c>
      <c r="D437" s="46" t="str">
        <v>https://tokopedia.com/hidaastore/masker-kain-warna-isi-1lusin</v>
      </c>
      <c r="E437" s="45" t="str">
        <v>Masker kain, dengan bahan yg lembut dan aman, sehingga nyaman untuk di gunakan
dalam berkendara dan aktifitas sehari2 kapan saja dan dimana saja.
Bisa di cuci ulang
~Bahan : Catoon Oxford
~Panjang 17 cm Lebar 9 cm
~Berat 10 gram/pcs
Harga untuk 1 lusin / 12pcs
Warna tidak bisa pilih jika warna yang diminta ada maka akan di berikan berikan
saja catatan</v>
      </c>
      <c r="F437" s="45" t="str">
        <v>150</v>
      </c>
      <c r="G437" s="45" t="str">
        <v>1</v>
      </c>
      <c r="H437" s="45" t="str">
        <v>18471363</v>
      </c>
      <c r="I437" s="45" t="str">
        <v>0</v>
      </c>
      <c r="J437" s="45" t="str">
        <v>Baru</v>
      </c>
      <c r="K437" s="45" t="str">
        <v>Ya</v>
      </c>
      <c r="L437" s="45" t="str">
        <v>https://ecs7.tokopedia.net/img/cache/700/hDjmkQ/2020/10/18/e61eb5ef-70e0-4c2b-8dc6-8483532fbc56.jpg</v>
      </c>
      <c r="M437" s="45" t="str">
        <v>https://ecs7.tokopedia.net/img/cache/700/hDjmkQ/2020/10/18/3ce72a52-ea4d-46a3-9238-b4b73de47483.jpg</v>
      </c>
      <c r="N437" s="45" t="str">
        <v>https://ecs7.tokopedia.net/img/cache/700/hDjmkQ/2020/10/18/dfbdd6de-fbd5-4b35-b095-6b63cc2bd0a8.jpg</v>
      </c>
      <c r="O437" s="45" t="str">
        <v>https://ecs7.tokopedia.net/img/cache/700/hDjmkQ/2020/10/18/9cbc5270-0245-48dd-a32f-6953b45fd376.jpg</v>
      </c>
      <c r="P437" s="45" t="str">
        <v>https://ecs7.tokopedia.net/img/cache/700/hDjmkQ/2020/10/18/b3a09f86-1e88-4b49-ad92-607dd92cd825.jpg</v>
      </c>
      <c r="Q437" s="45" t="str"/>
      <c r="R437" s="45" t="str"/>
      <c r="S437" s="45" t="str"/>
      <c r="T437" s="45" t="str">
        <v>e8a141d4f8cc61d6b9ec</v>
      </c>
    </row>
    <row r="438">
      <c r="B438" s="46" t="str">
        <v>1264545830</v>
      </c>
      <c r="C438" s="46" t="str">
        <v>masker mini NOSK</v>
      </c>
      <c r="D438" s="46" t="str">
        <v>https://tokopedia.com/hidaastore/masker-mini-nosk</v>
      </c>
      <c r="E438" s="45" t="str">
        <v>Masing-masing pad berisi 2 filter Nosk dan 1 tempat penyimpanan. harga tsb utk 2
filter
Nosk adalah filter hidung yang lembut dengan mudah dapat diselipkan ke dalam
lubang hidung untuk membantu menghalangi dan menghentikan zat yang mengiritasi
dan mengganggu.
Jika kotor cukup di cuci saja dengan air bersih (Jangan menggunakan zat kimia)
Cocok digunakan oleh
1. Pengendara sepeda, 
2. Orang yang memiliki alergi dengan debu / bulu kucing,
3. Pengendara sepeda motor,
4. Buruh pabrik (tidak dapat di pakai di pabrik kimia),
5. Pekerja lapangan (kontraktor, dll),
6. Pejalan kaki,
7. Pengguna angkutan umum, 
8. Orang berada lingkungan perokok (perokok pasif ),
9. Orang yg peduli dengan kesehatan.</v>
      </c>
      <c r="F438" s="45" t="str">
        <v>50</v>
      </c>
      <c r="G438" s="45" t="str">
        <v>1</v>
      </c>
      <c r="H438" s="45" t="str">
        <v>18471363</v>
      </c>
      <c r="I438" s="45" t="str">
        <v>0</v>
      </c>
      <c r="J438" s="45" t="str">
        <v>Baru</v>
      </c>
      <c r="K438" s="45" t="str">
        <v>Ya</v>
      </c>
      <c r="L438" s="45" t="str">
        <v>https://ecs7.tokopedia.net/img/cache/700/hDjmkQ/2020/10/17/3f4cd25c-c712-4717-ab30-e88cb878ca1f.jpg</v>
      </c>
      <c r="M438" s="45" t="str">
        <v>https://ecs7.tokopedia.net/img/cache/700/hDjmkQ/2020/10/17/2e16d385-bee9-4f9c-b7ac-d84c2706dc73.jpg</v>
      </c>
      <c r="N438" s="45" t="str">
        <v>https://ecs7.tokopedia.net/img/cache/700/hDjmkQ/2020/10/17/13186114-8715-431a-bc26-e7ff8b074823.jpg</v>
      </c>
      <c r="O438" s="45" t="str">
        <v>https://ecs7.tokopedia.net/img/cache/700/hDjmkQ/2020/10/17/d54b5fab-75ce-4796-85f7-83f091239fc5.jpg</v>
      </c>
      <c r="P438" s="45" t="str"/>
      <c r="Q438" s="45" t="str"/>
      <c r="R438" s="45" t="str"/>
      <c r="S438" s="45" t="str"/>
      <c r="T438" s="45" t="str">
        <v>26684b51bf1ed1c01b3b</v>
      </c>
    </row>
    <row r="439">
      <c r="B439" s="46" t="str">
        <v>1264410939</v>
      </c>
      <c r="C439" s="46" t="str">
        <v>masker motor</v>
      </c>
      <c r="D439" s="46" t="str">
        <v>https://tokopedia.com/hidaastore/masker-motor</v>
      </c>
      <c r="E439" s="45" t="str">
        <v>Masker motor dengan &amp;#34;AIR VENTILATION SYSTEM&amp;#34;
Deskripsi :
-WARNA : 
Hitam
Merah
Biru
SELALU READY LANGSUNG KLIK BELI SAJA
- Panjang: Sekitar 50cm
- Tinggi : Sekitar 24cm
- Bahan: Polar Neoprene and thermal fleece
- Flexible, lembut, hangat dan ringan jika digunakan
- Sistem ventilasi baru akan tetap membuat anda bernafas secara mudah dan
menghilangkan aroma atau
bau mulut.
NOTE: TANPA KETERANGAN/ PILIHAN DILUAR DESKRIPSI MAKA AKAN KAMI KIRIM RANDOM</v>
      </c>
      <c r="F439" s="45" t="str">
        <v>80</v>
      </c>
      <c r="G439" s="45" t="str">
        <v>1</v>
      </c>
      <c r="H439" s="45" t="str">
        <v>18471363</v>
      </c>
      <c r="I439" s="45" t="str">
        <v>0</v>
      </c>
      <c r="J439" s="45" t="str">
        <v>Baru</v>
      </c>
      <c r="K439" s="45" t="str">
        <v>Ya</v>
      </c>
      <c r="L439" s="45" t="str">
        <v>https://ecs7.tokopedia.net/img/cache/700/hDjmkQ/2020/10/17/e011248f-e553-4a4e-b612-6d7d8f1e0da6.jpg</v>
      </c>
      <c r="M439" s="45" t="str">
        <v>https://ecs7.tokopedia.net/img/cache/700/hDjmkQ/2020/10/17/c2f3c396-9653-4234-8312-19326fc3156b.jpg</v>
      </c>
      <c r="N439" s="45" t="str">
        <v>https://ecs7.tokopedia.net/img/cache/700/hDjmkQ/2020/10/17/d7021ca2-e9a3-4f95-abab-a86e6dadf5b5.jpg</v>
      </c>
      <c r="O439" s="45" t="str">
        <v>https://ecs7.tokopedia.net/img/cache/700/hDjmkQ/2020/10/17/c142c327-b438-48a9-a33f-6a0596ca0cd4.jpg</v>
      </c>
      <c r="P439" s="45" t="str">
        <v>https://ecs7.tokopedia.net/img/cache/700/hDjmkQ/2020/10/17/e89ca15e-a649-4d1d-9768-3f9bdafcd1bf.jpg</v>
      </c>
      <c r="Q439" s="45" t="str"/>
      <c r="R439" s="45" t="str"/>
      <c r="S439" s="45" t="str"/>
      <c r="T439" s="45" t="str">
        <v>239f6875def2d386d09b</v>
      </c>
    </row>
    <row r="440">
      <c r="B440" s="46" t="str">
        <v>1264412975</v>
      </c>
      <c r="C440" s="46" t="str">
        <v>masker motor balaclava original</v>
      </c>
      <c r="D440" s="46" t="str">
        <v>https://tokopedia.com/hidaastore/masker-motor-balaclava-original</v>
      </c>
      <c r="E440" s="45" t="str">
        <v>Balaclava alpinestar original
Warna : hitam
Size : All size
Deskripsi
penutup muka dan wajah naek motor wajib punya deh ini yg suka naek motor 
Masker ini menutupi seluruh bagian wajah Anda dari rambut hingga leher. Sangat
cocok digunakan untuk para pengendara motor atau ski untuk menahan angin yang
dingin. Terbuat dari bahan spandex yang lentur dan lembut sehingga nyaman
digunakan.
Full Face Cover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v>
      </c>
      <c r="F440" s="45" t="str">
        <v>150</v>
      </c>
      <c r="G440" s="45" t="str">
        <v>1</v>
      </c>
      <c r="H440" s="45" t="str">
        <v>18471363</v>
      </c>
      <c r="I440" s="45" t="str">
        <v>0</v>
      </c>
      <c r="J440" s="45" t="str">
        <v>Baru</v>
      </c>
      <c r="K440" s="45" t="str">
        <v>Ya</v>
      </c>
      <c r="L440" s="45" t="str">
        <v>https://ecs7.tokopedia.net/img/cache/700/hDjmkQ/2020/10/17/45b932cb-4989-4675-912e-56f2abd6abfe.jpg</v>
      </c>
      <c r="M440" s="45" t="str">
        <v>https://ecs7.tokopedia.net/img/cache/700/hDjmkQ/2020/10/17/895452a5-b6c8-4b70-9539-73d256f96071.jpg</v>
      </c>
      <c r="N440" s="45" t="str">
        <v>https://ecs7.tokopedia.net/img/cache/700/hDjmkQ/2020/10/17/240ae50e-7122-427d-9ad3-41182d30d0f7.jpg</v>
      </c>
      <c r="O440" s="45" t="str">
        <v>https://ecs7.tokopedia.net/img/cache/700/hDjmkQ/2020/10/17/343650fb-54b9-436c-bb0c-f0997321fe41.jpg</v>
      </c>
      <c r="P440" s="45" t="str">
        <v>https://ecs7.tokopedia.net/img/cache/700/hDjmkQ/2020/10/17/9d492586-e3e7-4e75-bee7-a7af7501a445.jpg</v>
      </c>
      <c r="Q440" s="45" t="str"/>
      <c r="R440" s="45" t="str"/>
      <c r="S440" s="45" t="str"/>
      <c r="T440" s="45" t="str">
        <v>6b1745e4df7846fcde13</v>
      </c>
    </row>
    <row r="441">
      <c r="B441" s="46" t="str">
        <v>1283961554</v>
      </c>
      <c r="C441" s="46" t="str">
        <v>masker mulut beruang / rilakuma mask / pelindung debu motor / outdoor</v>
      </c>
      <c r="D441" s="46" t="str">
        <v>https://tokopedia.com/hidaastore/masker-mulut-beruang-rilakuma-mask-pelindung-debu-motor-outdoor</v>
      </c>
      <c r="E441" s="45" t="str">
        <v>masker mulut beruang / rilakuma mask / pelindung debu motor / outdoor
bahan : cotton
sablon : rubber printing
pengikat karet
Tesedia Motif
Beruang, Kumis, Gigi, Drakula
Note :
1. Pemakaian pertama sebaiknya dicuci terlebih dahulu dengan sabun / deterjen
cair dan air bersuhu ruangan.
2. Disarankan untuk mencuci masker setelah 2-3 hari penggunaan, agar polusi yang
terserap hilang.
3. Ketahanan daya pakai min 1 bulan / lebih
4. Jangan dicuci dengan mesin
5. Jangan diseterika
6. Jangan di dry clean
7. Cukup cuci dengan tangan</v>
      </c>
      <c r="F441" s="45" t="str">
        <v>100</v>
      </c>
      <c r="G441" s="45" t="str">
        <v>1</v>
      </c>
      <c r="H441" s="45" t="str">
        <v>18471363</v>
      </c>
      <c r="I441" s="45" t="str">
        <v>0</v>
      </c>
      <c r="J441" s="45" t="str">
        <v>Baru</v>
      </c>
      <c r="K441" s="45" t="str">
        <v>Ya</v>
      </c>
      <c r="L441" s="45" t="str">
        <v>https://ecs7.tokopedia.net/img/cache/700/hDjmkQ/2020/10/26/5697fef7-93a3-4c1c-8ace-eb0567a8c641.jpg</v>
      </c>
      <c r="M441" s="45" t="str">
        <v>https://ecs7.tokopedia.net/img/cache/700/hDjmkQ/2020/10/26/5692d2a0-c219-4a37-b61a-49ca61b2c04a.jpg</v>
      </c>
      <c r="N441" s="45" t="str">
        <v>https://ecs7.tokopedia.net/img/cache/700/hDjmkQ/2020/10/26/4c398f8b-6cef-4680-bc2f-2c5a6e398c38.jpg</v>
      </c>
      <c r="O441" s="45" t="str">
        <v>https://ecs7.tokopedia.net/img/cache/700/hDjmkQ/2020/10/26/ea2ffacf-5128-40fb-9430-19e8618738fc.jpg</v>
      </c>
      <c r="P441" s="45" t="str">
        <v>https://ecs7.tokopedia.net/img/cache/700/hDjmkQ/2020/10/26/7f2dbf91-d107-4774-94b3-140f3bd79585.jpg</v>
      </c>
      <c r="Q441" s="45" t="str"/>
      <c r="R441" s="45" t="str"/>
      <c r="S441" s="45" t="str"/>
      <c r="T441" s="45" t="str">
        <v>b428607d9d89fa0d30e7</v>
      </c>
    </row>
    <row r="442">
      <c r="B442" s="46" t="str">
        <v>1283970359</v>
      </c>
      <c r="C442" s="46" t="str">
        <v>masker mulut kesehatan anak karakter motif kartun 3 lapis karakter</v>
      </c>
      <c r="D442" s="46" t="str">
        <v>https://tokopedia.com/hidaastore/masker-mulut-kesehatan-anak-karakter-motif-kartun-3-lapis-karakter</v>
      </c>
      <c r="E442" s="45" t="str">
        <v>Masker kain mulut anak anti debu polusi 3 lapis karakter motif Batman Superman
Spiderman Ironman captain america reusable bisa dicuci murah tebal bagus
- Harga untuk 1 buah
- Bisa pilih karakter yang diinginkan di chat atau keterangan tambahan saat beli
(hanya model sesuai di foto pertama)
- Selain digantung ke telinga, terdapat pula fitur stopper untuk diikat ke
belakang kepala sehingga lebih mudah untuk anak dan tidak cepat lepas plus lebih
safety
- - Masker all size untuk anak usia sekitar 5-8 tahun (SD / TK) tergantung
ukuran wajah (ukuran 168.5 cm, panjang tali sampai stopper masing-masing 17 cm,
lebar lubang untuk telinga 6.5 cm)
-Ada jg masker untuk anak ABG atau remaja
-Silakan geser foto untuk melihat bagian belakang masker dan perbandingan ukuran
dengan masker remaja
- Terdiri dari 3 lapis 
+ Lapis 1 Toyobo
+ Lapis 2 Busa
+ Lapis 3 Katun
- Gambar di sublim jadi bisa dicuci -&amp;gt; di jemur -&amp;gt; di setrika
- Masker pelindung polusi untuk anak dan keluarga
-Masih banyak lagi karakter yang lain, silakan dicek di etalase masker anak
karakter
#masker #maskermurah #maskerkartun #masker3lapis #maskermotif #maskersuperman
#maskersupermen#maskerspidermen #maskerspidermen #maskerironman #maskerironmen
#maskerkain #maskerkainanak #maskermulutanak #maskeranaklucu #maskeranaktebal
#maskeranakmurah maskerkainanak #maskeranak #maskeranakmurah #maskeranaklaki
#maskeranakkarakter #maskeranaklaki</v>
      </c>
      <c r="F442" s="45" t="str">
        <v>20</v>
      </c>
      <c r="G442" s="45" t="str">
        <v>1</v>
      </c>
      <c r="H442" s="45" t="str">
        <v>18471363</v>
      </c>
      <c r="I442" s="45" t="str">
        <v>0</v>
      </c>
      <c r="J442" s="45" t="str">
        <v>Baru</v>
      </c>
      <c r="K442" s="45" t="str">
        <v>Ya</v>
      </c>
      <c r="L442" s="45" t="str">
        <v>https://ecs7.tokopedia.net/img/cache/700/hDjmkQ/2020/10/26/bad447f9-2d90-492b-83a7-6ef5515493d8.jpg</v>
      </c>
      <c r="M442" s="45" t="str">
        <v>https://ecs7.tokopedia.net/img/cache/700/hDjmkQ/2020/10/26/60d638a9-4160-4505-ae69-3f1a89ba2de6.jpg</v>
      </c>
      <c r="N442" s="45" t="str">
        <v>https://ecs7.tokopedia.net/img/cache/700/hDjmkQ/2020/10/26/0f537f3a-b6c4-4829-aa8a-fcdc5534d06f.jpg</v>
      </c>
      <c r="O442" s="45" t="str">
        <v>https://ecs7.tokopedia.net/img/cache/700/hDjmkQ/2020/10/26/44aa7cca-1ecb-4aff-bd7a-cd24ac482060.jpg</v>
      </c>
      <c r="P442" s="45" t="str"/>
      <c r="Q442" s="45" t="str"/>
      <c r="R442" s="45" t="str"/>
      <c r="S442" s="45" t="str"/>
      <c r="T442" s="45" t="str">
        <v>e5075e3a1d432d843933</v>
      </c>
    </row>
    <row r="443">
      <c r="B443" s="46" t="str">
        <v>1283970339</v>
      </c>
      <c r="C443" s="46" t="str">
        <v>masker mulut kesehatan anak karakter motif kartun 3 lapis karakter LOL</v>
      </c>
      <c r="D443" s="46" t="str">
        <v>https://tokopedia.com/hidaastore/masker-mulut-kesehatan-anak-karakter-motif-kartun-3-lapis-karakter-lol</v>
      </c>
      <c r="E443" s="45" t="str">
        <v>Masker kain mulut anak anti debu polusi 3 lapis karakter motif LOL Frozen Barbie
Princess Kitty Pony reusable bisa dicuci murah tebal ada tali kepala
- Harga untuk 1 buah
- Bisa pilih karakter yang diinginkan di chat atau keterangan tambahan saat beli
(hanya model sesuai di foto pertama)
- Selain digantung ke telinga, terdapat pula fitur stopper untuk diikat ke
belakang kepala sehingga lebih mudah untuk anak dan tidak cepat lepas plus lebih
safety
- Masker all size untuk anak usia sekitar 5-8 tahun (SD / TK) tergantung ukuran
wajah (ukuran 168.5 cm, panjang tali sampai stopper masing-masing 17 cm, lebar
lubang untuk telinga 6.5 cm)
-Ada jg masker untuk anak ABG atau remaja
-Silakan geser foto untuk melihat bagian belakang masker dan perbandingan ukuran
dengan masker remaja
- Terdiri dari 3 lapis 
+ Lapis 1 Toyobo
+ Lapis 2 Busa
+ Lapis 3 Katun
- Gambar di sublim jadi bisa dicuci -&amp;gt; di jemur -&amp;gt; di setrika
- Masker pelindung polusi untuk anak dan keluarga
#masker #maskermurah #maskerkartun #masker3lapis #maskermotif #maskerlol
#maskerfrozen#maskerbarbie #maskerprincess #maskerkain #maskerkainanak
#maskermulutanak #maskeranaklucu #maskeranaktebal #maskeranakmurah
maskerkainanak #maskeranak #maskeranakmurah #maskeranakkarakter #maskerpony
#maskerkitty</v>
      </c>
      <c r="F443" s="45" t="str">
        <v>20</v>
      </c>
      <c r="G443" s="45" t="str">
        <v>1</v>
      </c>
      <c r="H443" s="45" t="str">
        <v>18471363</v>
      </c>
      <c r="I443" s="45" t="str">
        <v>0</v>
      </c>
      <c r="J443" s="45" t="str">
        <v>Baru</v>
      </c>
      <c r="K443" s="45" t="str">
        <v>Ya</v>
      </c>
      <c r="L443" s="45" t="str">
        <v>https://ecs7.tokopedia.net/img/cache/700/hDjmkQ/2020/10/26/375b4eea-39b1-4c5c-8037-705ea2b860bf.jpg</v>
      </c>
      <c r="M443" s="45" t="str">
        <v>https://ecs7.tokopedia.net/img/cache/700/hDjmkQ/2020/10/26/64c61b7d-7b28-4f0d-8bec-93d480c80b32.jpg</v>
      </c>
      <c r="N443" s="45" t="str">
        <v>https://ecs7.tokopedia.net/img/cache/700/hDjmkQ/2020/10/26/374a7823-a87b-4810-a0e3-fb4ce3fd9484.jpg</v>
      </c>
      <c r="O443" s="45" t="str"/>
      <c r="P443" s="45" t="str"/>
      <c r="Q443" s="45" t="str"/>
      <c r="R443" s="45" t="str"/>
      <c r="S443" s="45" t="str"/>
      <c r="T443" s="45" t="str">
        <v>469ed5fed7c997ce7dd6</v>
      </c>
    </row>
    <row r="444">
      <c r="B444" s="46" t="str">
        <v>1265738010</v>
      </c>
      <c r="C444" s="46" t="str">
        <v>masker ninja alpine</v>
      </c>
      <c r="D444" s="46" t="str">
        <v>https://tokopedia.com/hidaastore/masker-ninja-alpine</v>
      </c>
      <c r="E444" s="45" t="str">
        <v>balaclava Alpinestar
bersedia warna Black
material adem, elastis dan menyerap keringat
all size</v>
      </c>
      <c r="F444" s="45" t="str">
        <v>85</v>
      </c>
      <c r="G444" s="45" t="str">
        <v>1</v>
      </c>
      <c r="H444" s="45" t="str">
        <v>18471363</v>
      </c>
      <c r="I444" s="45" t="str">
        <v>0</v>
      </c>
      <c r="J444" s="45" t="str">
        <v>Baru</v>
      </c>
      <c r="K444" s="45" t="str">
        <v>Ya</v>
      </c>
      <c r="L444" s="45" t="str">
        <v>https://ecs7.tokopedia.net/img/cache/700/hDjmkQ/2020/10/18/fbc41111-fed9-4940-a9e4-aa3fbd1af815.jpg</v>
      </c>
      <c r="M444" s="45" t="str"/>
      <c r="N444" s="45" t="str"/>
      <c r="O444" s="45" t="str"/>
      <c r="P444" s="45" t="str"/>
      <c r="Q444" s="45" t="str"/>
      <c r="R444" s="45" t="str"/>
      <c r="S444" s="45" t="str"/>
      <c r="T444" s="45" t="str">
        <v>31e4c9eca4e951bd45eb</v>
      </c>
    </row>
    <row r="445">
      <c r="B445" s="46" t="str">
        <v>1264416428</v>
      </c>
      <c r="C445" s="46" t="str">
        <v>masker ninja alpinestar</v>
      </c>
      <c r="D445" s="46" t="str">
        <v>https://tokopedia.com/hidaastore/masker-ninja-alpinestar</v>
      </c>
      <c r="E445" s="45" t="str">
        <v>balaclava Alpinestar
bersedia warna Black
material adem, elastis dan menyerap keringat
all size</v>
      </c>
      <c r="F445" s="45" t="str">
        <v>100</v>
      </c>
      <c r="G445" s="45" t="str">
        <v>1</v>
      </c>
      <c r="H445" s="45" t="str">
        <v>18471363</v>
      </c>
      <c r="I445" s="45" t="str">
        <v>0</v>
      </c>
      <c r="J445" s="45" t="str">
        <v>Baru</v>
      </c>
      <c r="K445" s="45" t="str">
        <v>Ya</v>
      </c>
      <c r="L445" s="45" t="str">
        <v>https://ecs7.tokopedia.net/img/cache/700/hDjmkQ/2020/10/17/0cd8052f-0305-427f-9f2a-8c10f491d3d2.jpg</v>
      </c>
      <c r="M445" s="45" t="str"/>
      <c r="N445" s="45" t="str"/>
      <c r="O445" s="45" t="str"/>
      <c r="P445" s="45" t="str"/>
      <c r="Q445" s="45" t="str"/>
      <c r="R445" s="45" t="str"/>
      <c r="S445" s="45" t="str"/>
      <c r="T445" s="45" t="str">
        <v>2dcfbb994a5d7025ab35</v>
      </c>
    </row>
    <row r="446">
      <c r="B446" s="46" t="str">
        <v>1283967999</v>
      </c>
      <c r="C446" s="46" t="str">
        <v>masker ninja motif loreng (balaclava army, topeng motor, helm kupluk)</v>
      </c>
      <c r="D446" s="46" t="str">
        <v>https://tokopedia.com/hidaastore/masker-ninja-motif-loreng-balaclava-army-topeng-motor-helm-kupluk</v>
      </c>
      <c r="E446" s="45" t="str">
        <v>masker ninja motif loreng (balaclava army, topeng motor, helm kupluk)
-Bahan adem dan elastis
-All size
-Motif : loreng / army</v>
      </c>
      <c r="F446" s="45" t="str">
        <v>150</v>
      </c>
      <c r="G446" s="45" t="str">
        <v>1</v>
      </c>
      <c r="H446" s="45" t="str">
        <v>18471363</v>
      </c>
      <c r="I446" s="45" t="str">
        <v>0</v>
      </c>
      <c r="J446" s="45" t="str">
        <v>Baru</v>
      </c>
      <c r="K446" s="45" t="str">
        <v>Ya</v>
      </c>
      <c r="L446" s="45" t="str">
        <v>https://ecs7.tokopedia.net/img/cache/700/hDjmkQ/2020/10/26/e9247647-bf9d-40fd-a312-89371c6b0a89.jpg</v>
      </c>
      <c r="M446" s="45" t="str">
        <v>https://ecs7.tokopedia.net/img/cache/700/hDjmkQ/2020/10/26/004ad456-952e-4e94-bfae-9bcce08cf998.jpg</v>
      </c>
      <c r="N446" s="45" t="str"/>
      <c r="O446" s="45" t="str"/>
      <c r="P446" s="45" t="str"/>
      <c r="Q446" s="45" t="str"/>
      <c r="R446" s="45" t="str"/>
      <c r="S446" s="45" t="str"/>
      <c r="T446" s="45" t="str">
        <v>cb21cf1f1e38f1266b42</v>
      </c>
    </row>
    <row r="447">
      <c r="B447" s="46" t="str">
        <v>1264075585</v>
      </c>
      <c r="C447" s="46" t="str">
        <v>masker polar 6 in 1 premium quality</v>
      </c>
      <c r="D447" s="46" t="str">
        <v>https://tokopedia.com/hidaastore/masker-polar-6-in-1-premium-quality</v>
      </c>
      <c r="E447" s="45" t="str">
        <v>MASKER POLAR 6 IN 1, HICKING MASK, BALACLAVA
Semua barang READY STOCK! tidak usah tanya lg ya om/tante langsung klik beli aja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&amp;#34;BEST QUALITY&amp;#34; bahan terbaik bukan reject atau abal2 hati2 dalam memilih cuma kt
yg beri harga murah dengan kualitas terbaik karna kt distributor smua yg
dipajang adalah produk kami asli foto sendiri bukan copy paste ato googling.
kami produksi dan importir partai besar stock banyak jadi gak usah ragu lagi.
BE A SMART BUYER GUYS 
READY WARNA:
= ABU MUDA / LIGHT GREY
= BIRU DONGKER / NAVY 
= BIRU ELEKTRIK / BLUE (kosong)
= MERAH / RED
= ABU TUA / GREY
Cocok utk kegiatan OUTDOOR seperti
Naik gunung, outbond, sepeda, motor, dll.
- Bahan kualitas super polar lebih tebal dan halus
- Ukuran All size dewasa
- Dapat di sesuaikan dengan ukuran kepala utk mengecilkan
- Ada cover menarik pada packing cocok utk reseller
APA ITU POLAR FLEECE MASK??BAGAI MANA CARA PAKAI?? CEK DISINI 
/watch?v=qUHoEi9yDSk
/watch?v=DxOb6kEa4lA
#TANPA KETERANGAN ATAU PILIHAN DILUAR DESKRIPSI AKAN DIPILIHKAN RANDOM, NO
KOMPLAIN</v>
      </c>
      <c r="F447" s="45" t="str">
        <v>180</v>
      </c>
      <c r="G447" s="45" t="str">
        <v>1</v>
      </c>
      <c r="H447" s="45" t="str">
        <v>18471363</v>
      </c>
      <c r="I447" s="45" t="str">
        <v>0</v>
      </c>
      <c r="J447" s="45" t="str">
        <v>Baru</v>
      </c>
      <c r="K447" s="45" t="str">
        <v>Ya</v>
      </c>
      <c r="L447" s="45" t="str">
        <v>https://ecs7.tokopedia.net/img/cache/700/hDjmkQ/2020/10/17/7f79b981-97f7-4647-bd17-76c749eaf561.jpg</v>
      </c>
      <c r="M447" s="45" t="str">
        <v>https://ecs7.tokopedia.net/img/cache/700/hDjmkQ/2020/10/17/c4e60a80-c9fe-4cb6-87cd-8e27b5cf4dbc.jpg</v>
      </c>
      <c r="N447" s="45" t="str">
        <v>https://ecs7.tokopedia.net/img/cache/700/hDjmkQ/2020/10/17/04c41ad8-c4ba-473b-84eb-d7e012e454a1.jpg</v>
      </c>
      <c r="O447" s="45" t="str">
        <v>https://ecs7.tokopedia.net/img/cache/700/hDjmkQ/2020/10/17/2e4ebc8b-29a5-4789-93c5-44207b667493.jpg</v>
      </c>
      <c r="P447" s="45" t="str">
        <v>https://ecs7.tokopedia.net/img/cache/700/hDjmkQ/2020/10/17/6c6051e0-a51b-4250-bc81-903d5c89183f.jpg</v>
      </c>
      <c r="Q447" s="45" t="str"/>
      <c r="R447" s="45" t="str"/>
      <c r="S447" s="45" t="str"/>
      <c r="T447" s="45" t="str">
        <v>56e311647405ec9336d0</v>
      </c>
    </row>
    <row r="448">
      <c r="B448" s="46" t="str">
        <v>1265751800</v>
      </c>
      <c r="C448" s="46" t="str">
        <v>masker polar balaclava premium spesial edisi</v>
      </c>
      <c r="D448" s="46" t="str">
        <v>https://tokopedia.com/hidaastore/masker-polar-balaclava-premium-spesial-edisi</v>
      </c>
      <c r="E448" s="45" t="str">
        <v>KUALITAS SUPER!! &amp;#34;SPESIAL EDISI&amp;#34; BAHAN SUPER TEBAL (STOCK TERBATAS) 
MASKER POLAR 6 IN 1, HICKING MASK, BALACLAVA
Cocok utk kegiatan OUTDOOR seperti
Naik gunung, outbond, sepeda, motor, dll.
- Bahan kualitas super polar lebih tebal dan halus
- Ukuran All size dewasa
- Tersedia warna :
HITAM
--READY STOCK--</v>
      </c>
      <c r="F448" s="45" t="str">
        <v>200</v>
      </c>
      <c r="G448" s="45" t="str">
        <v>1</v>
      </c>
      <c r="H448" s="45" t="str">
        <v>18471363</v>
      </c>
      <c r="I448" s="45" t="str">
        <v>0</v>
      </c>
      <c r="J448" s="45" t="str">
        <v>Baru</v>
      </c>
      <c r="K448" s="45" t="str">
        <v>Ya</v>
      </c>
      <c r="L448" s="45" t="str">
        <v>https://ecs7.tokopedia.net/img/cache/700/hDjmkQ/2020/10/18/26f89b09-f775-4e82-a0ca-d11e59446f43.jpg</v>
      </c>
      <c r="M448" s="45" t="str">
        <v>https://ecs7.tokopedia.net/img/cache/700/hDjmkQ/2020/10/18/1f2e933c-e3e6-4191-a6d3-2eda6507d730.jpg</v>
      </c>
      <c r="N448" s="45" t="str"/>
      <c r="O448" s="45" t="str"/>
      <c r="P448" s="45" t="str"/>
      <c r="Q448" s="45" t="str"/>
      <c r="R448" s="45" t="str"/>
      <c r="S448" s="45" t="str"/>
      <c r="T448" s="45" t="str">
        <v>fd5a50a3b008d3213507</v>
      </c>
    </row>
    <row r="449">
      <c r="B449" s="46" t="str">
        <v>1264448010</v>
      </c>
      <c r="C449" s="46" t="str">
        <v>masker polar balacvala ninja kupluk multifungsi</v>
      </c>
      <c r="D449" s="46" t="str">
        <v>https://tokopedia.com/hidaastore/masker-polar-balacvala-ninja-kupluk-multifungsi</v>
      </c>
      <c r="E449" s="45" t="str">
        <v>Cek dulu stok Kita cuman punya stok warna 
Navy 
Abu-abu muda 
Hitam
Abu-abu tua 
Klo mau po lebih murah silakan order aja 
Topi 
Bahan polar 
Ukuran dewasa normal all size 
Tentukan warna 
Jika tidak akan dikirimkan random warna 
Klik beli berati setuju no komplain ya
Beli banyak lebih murah</v>
      </c>
      <c r="F449" s="45" t="str">
        <v>115</v>
      </c>
      <c r="G449" s="45" t="str">
        <v>1</v>
      </c>
      <c r="H449" s="45" t="str">
        <v>18471363</v>
      </c>
      <c r="I449" s="45" t="str">
        <v>0</v>
      </c>
      <c r="J449" s="45" t="str">
        <v>Baru</v>
      </c>
      <c r="K449" s="45" t="str">
        <v>Ya</v>
      </c>
      <c r="L449" s="45" t="str">
        <v>https://ecs7.tokopedia.net/img/cache/700/hDjmkQ/2020/10/17/afce489d-6eaf-4020-98e7-1bc88f599ebb.jpg</v>
      </c>
      <c r="M449" s="45" t="str">
        <v>https://ecs7.tokopedia.net/img/cache/700/hDjmkQ/2020/10/17/9cd9e418-60a0-479e-b922-5db95f0b6cfe.jpg</v>
      </c>
      <c r="N449" s="45" t="str">
        <v>https://ecs7.tokopedia.net/img/cache/700/hDjmkQ/2020/10/17/ea6aa41c-c3ea-4461-a514-d6ef0b02a606.jpg</v>
      </c>
      <c r="O449" s="45" t="str"/>
      <c r="P449" s="45" t="str"/>
      <c r="Q449" s="45" t="str"/>
      <c r="R449" s="45" t="str"/>
      <c r="S449" s="45" t="str"/>
      <c r="T449" s="45" t="str">
        <v>c99680149fdfce550552</v>
      </c>
    </row>
    <row r="450">
      <c r="B450" s="46" t="str">
        <v>1265852994</v>
      </c>
      <c r="C450" s="46" t="str">
        <v>masker scuba anak</v>
      </c>
      <c r="D450" s="46" t="str">
        <v>https://tokopedia.com/hidaastore/masker-scuba-anak</v>
      </c>
      <c r="E450" s="45" t="str">
        <v>Yang ready stock :
Nama Barang : *Masker Printing*
1. LOL
2. AVENGER
3. BARBIE
4. Litle Pony 
5. Batman vs superman
6. Naruto kuning
7. Naruto ungu
8. Spiderman
9. Frozen biru
10. Onepiece
11. Tayo
12. Captain amerika
13. Hello kitty pink
12. Dora emon
bahan kain scuba,gramasi 270 gr,
printing epson laser cutting</v>
      </c>
      <c r="F450" s="45" t="str">
        <v>8</v>
      </c>
      <c r="G450" s="45" t="str">
        <v>1</v>
      </c>
      <c r="H450" s="45" t="str">
        <v>18471363</v>
      </c>
      <c r="I450" s="45" t="str">
        <v>0</v>
      </c>
      <c r="J450" s="45" t="str">
        <v>Baru</v>
      </c>
      <c r="K450" s="45" t="str">
        <v>Ya</v>
      </c>
      <c r="L450" s="45" t="str">
        <v>https://ecs7.tokopedia.net/img/cache/700/hDjmkQ/2020/10/18/5067525b-4b9e-4d0f-8ada-3e0a17f247da.jpg</v>
      </c>
      <c r="M450" s="45" t="str">
        <v>https://ecs7.tokopedia.net/img/cache/700/hDjmkQ/2020/10/18/f4b89669-9241-413e-b35c-26f9cc16700f.jpg</v>
      </c>
      <c r="N450" s="45" t="str">
        <v>https://ecs7.tokopedia.net/img/cache/700/hDjmkQ/2020/10/18/dacd7995-479b-4717-ac88-c40064bf897d.jpg</v>
      </c>
      <c r="O450" s="45" t="str">
        <v>https://ecs7.tokopedia.net/img/cache/700/hDjmkQ/2020/10/18/af76742e-a4dc-444e-a7e6-bd4f06f6021b.jpg</v>
      </c>
      <c r="P450" s="45" t="str">
        <v>https://ecs7.tokopedia.net/img/cache/700/hDjmkQ/2020/10/18/12223efb-9e88-4e14-9233-c02439a0ee48.jpg</v>
      </c>
      <c r="Q450" s="45" t="str"/>
      <c r="R450" s="45" t="str"/>
      <c r="S450" s="45" t="str"/>
      <c r="T450" s="45" t="str">
        <v>9cfe5eb0a6bc68f26aa0</v>
      </c>
    </row>
    <row r="451">
      <c r="B451" s="46" t="str">
        <v>1265912792</v>
      </c>
      <c r="C451" s="46" t="str">
        <v>masker scuba design Brompton</v>
      </c>
      <c r="D451" s="46" t="str">
        <v>https://tokopedia.com/hidaastore/masker-scuba-design-brompton</v>
      </c>
      <c r="E451" s="45" t="str">
        <v>nyaman digunakan untuk bersepeda</v>
      </c>
      <c r="F451" s="45" t="str">
        <v>200</v>
      </c>
      <c r="G451" s="45" t="str">
        <v>1</v>
      </c>
      <c r="H451" s="45" t="str">
        <v>18471363</v>
      </c>
      <c r="I451" s="45" t="str">
        <v>0</v>
      </c>
      <c r="J451" s="45" t="str">
        <v>Baru</v>
      </c>
      <c r="K451" s="45" t="str">
        <v>Ya</v>
      </c>
      <c r="L451" s="45" t="str">
        <v>https://ecs7.tokopedia.net/img/cache/700/hDjmkQ/2020/10/18/83214f08-dd07-4a80-b6ec-0f00cd287f9f.jpg</v>
      </c>
      <c r="M451" s="45" t="str">
        <v>https://ecs7.tokopedia.net/img/cache/700/hDjmkQ/2020/10/18/d2a1fecc-56e4-4755-824a-c4f26b5b97ab.jpg</v>
      </c>
      <c r="N451" s="45" t="str">
        <v>https://ecs7.tokopedia.net/img/cache/700/hDjmkQ/2020/10/18/cc041930-f8e7-4213-bba6-66123182e373.jpg</v>
      </c>
      <c r="O451" s="45" t="str"/>
      <c r="P451" s="45" t="str"/>
      <c r="Q451" s="45" t="str"/>
      <c r="R451" s="45" t="str"/>
      <c r="S451" s="45" t="str"/>
      <c r="T451" s="45" t="str">
        <v>49f93a423f89bce5d037</v>
      </c>
    </row>
    <row r="452">
      <c r="B452" s="46" t="str">
        <v>1265949510</v>
      </c>
      <c r="C452" s="46" t="str">
        <v>masker sepeda - Best Import Cycling Product</v>
      </c>
      <c r="D452" s="46" t="str">
        <v>https://tokopedia.com/hidaastore/masker-sepeda-best-import-cycling-product</v>
      </c>
      <c r="E452" s="45" t="str">
        <v>Cycling Face Mask Breathable Uv protection Windproof Mask Sports Bike Bicycle
Warmer Scarf Hood Mask
pilihan waena :
hitam
biru
ungu</v>
      </c>
      <c r="F452" s="45" t="str">
        <v>200</v>
      </c>
      <c r="G452" s="45" t="str">
        <v>1</v>
      </c>
      <c r="H452" s="45" t="str">
        <v>18471363</v>
      </c>
      <c r="I452" s="45" t="str">
        <v>0</v>
      </c>
      <c r="J452" s="45" t="str">
        <v>Baru</v>
      </c>
      <c r="K452" s="45" t="str">
        <v>Ya</v>
      </c>
      <c r="L452" s="45" t="str">
        <v>https://ecs7.tokopedia.net/img/cache/700/hDjmkQ/2020/10/18/813b256b-1880-43c2-8402-15c15e96b6d9.jpg</v>
      </c>
      <c r="M452" s="45" t="str">
        <v>https://ecs7.tokopedia.net/img/cache/700/hDjmkQ/2020/10/18/40f5ab8b-d75a-4aba-836f-ef10e51a72e1.jpg</v>
      </c>
      <c r="N452" s="45" t="str">
        <v>https://ecs7.tokopedia.net/img/cache/700/hDjmkQ/2020/10/18/0ca0b9a2-2ad0-471f-b0af-70c913d7b1a5.jpg</v>
      </c>
      <c r="O452" s="45" t="str">
        <v>https://ecs7.tokopedia.net/img/cache/700/hDjmkQ/2020/10/18/51b17bcb-5a74-49cc-a4a4-c12f228e7aca.jpg</v>
      </c>
      <c r="P452" s="45" t="str"/>
      <c r="Q452" s="45" t="str"/>
      <c r="R452" s="45" t="str"/>
      <c r="S452" s="45" t="str"/>
      <c r="T452" s="45" t="str">
        <v>11dc36e945d8a901eff0</v>
      </c>
    </row>
    <row r="453">
      <c r="B453" s="46" t="str">
        <v>1264540946</v>
      </c>
      <c r="C453" s="46" t="str">
        <v>masker sepeda motor</v>
      </c>
      <c r="D453" s="46" t="str">
        <v>https://tokopedia.com/hidaastore/masker-sepeda-motor</v>
      </c>
      <c r="E453" s="45" t="str">
        <v>Masker motor dengan &amp;#34;AIR VENTILATION SYSTEM&amp;#34; membuat nyaman dalam bernafas dan
dapat menyaring debu pada saat berkendara
WARNA :
Hitam
Merah
Biru
Deskripsi :
 * 
 * Panjang: Sekitar 50cm
 * 
 * Tinggi : Sekitar 24cm
 * 
 * Bahan: Polar Neoprene and thermal fleece
 * 
 * Flexible, lembut, hangat dan ringan jika digunakan
 * 
 * Sistem ventilasi baru akan tetap membuat anda bernafas secara mudah dan
   menghilangkan aroma ataubau mulut.
 *</v>
      </c>
      <c r="F453" s="45" t="str">
        <v>80</v>
      </c>
      <c r="G453" s="45" t="str">
        <v>1</v>
      </c>
      <c r="H453" s="45" t="str">
        <v>18471363</v>
      </c>
      <c r="I453" s="45" t="str">
        <v>0</v>
      </c>
      <c r="J453" s="45" t="str">
        <v>Baru</v>
      </c>
      <c r="K453" s="45" t="str">
        <v>Ya</v>
      </c>
      <c r="L453" s="45" t="str">
        <v>https://ecs7.tokopedia.net/img/cache/700/hDjmkQ/2020/10/17/0d5bd17b-ae0a-4ffa-beba-27cc2f5d54fa.jpg</v>
      </c>
      <c r="M453" s="45" t="str">
        <v>https://ecs7.tokopedia.net/img/cache/700/hDjmkQ/2020/10/17/817904b2-e276-4df0-9c6c-351b0d537142.jpg</v>
      </c>
      <c r="N453" s="45" t="str">
        <v>https://ecs7.tokopedia.net/img/cache/700/hDjmkQ/2020/10/17/61376848-85d2-45ae-9e13-1cb3ad5ca319.jpg</v>
      </c>
      <c r="O453" s="45" t="str">
        <v>https://ecs7.tokopedia.net/img/cache/700/hDjmkQ/2020/10/17/1a7e7f10-6ee2-45c4-8a29-f22e13f869f4.jpg</v>
      </c>
      <c r="P453" s="45" t="str"/>
      <c r="Q453" s="45" t="str"/>
      <c r="R453" s="45" t="str"/>
      <c r="S453" s="45" t="str"/>
      <c r="T453" s="45" t="str">
        <v>eb0189bb532c45939512</v>
      </c>
    </row>
    <row r="454">
      <c r="B454" s="46" t="str">
        <v>1265935004</v>
      </c>
      <c r="C454" s="46" t="str">
        <v>masker sepeda scuba respirator valve premium anti virus</v>
      </c>
      <c r="D454" s="46" t="str">
        <v>https://tokopedia.com/hidaastore/masker-sepeda-scuba-respirator-valve-premium-anti-virus</v>
      </c>
      <c r="E454" s="45" t="str">
        <v>masker respirator valve kn95 import
Masker adalah alat bantu pelindung diri yang menutupi mulut dan hidung,
digunakan oleh para pengendara/praktikan/pekerja untuk melindungi / mencegah /
mengurangi resiko dirinya dari infeksi / kontaminasi lingkungan. Design dengan
sangat nyaman untuk dipakai dan bisa di cuci kembali agar tetap terjaga
kebersihannya
Harga yang tertera Per 1 pcs
Deskripsi Masker Respirator Mask :
1.Bahan Sponge
2.1Pack isi 1pcs
3.Size ukuran dewasa
4.Tersedia warna hitam
5.Cocok pria dan wanita
6.Bisa dicuci berulang kali
7.Cocok Untuk pemakaian sehari-hari
8.Maksimal bisa pakai lebih kurang 1 minggu ( saran )
Kelebihan :
 * Perlindungan superior filter 99% pada asap kendaraan, debu, serbuk, asap
   rokok, bau tidak sedap, &amp;amp; polusi udara
 * lapisan filter respirator. Proteksi udara 2.5mm
 * Mudah bernafas, sirkulasi udara lebih baik karena dilengkapi katup udara
   (respirator-valve) &amp;amp; material bahan yang nyaman
 * Masker dapat dicuci &amp;amp; digunakan berulang kali (tidak dengan mesin cuci)
 * Anti bakteri
 * Sangat Adem
 * Tidak sakit telinga
 * Nyaman Untuk dimuka
 * Ringan / tidak berat untuk dipakai
 * Pernafasan lebih lancar / tidak sesak
Tindakan pencegahan:
Harap cuci atau ganti tepat waktu untuk penggunaan jangka panjang untuk
menghindari pembiakan bakteri.
PENTING SEBELUM BELI DIBACA :
BAIKNYA CUCI DULU DENGAN TANGAN DAN PAKAI DETERGEN SEBELUM DIPAKAI
MASKER PITTA ITU BAHAN SPONGE BUKAN SCUBA ( KAIN ) !!</v>
      </c>
      <c r="F454" s="45" t="str">
        <v>50</v>
      </c>
      <c r="G454" s="45" t="str">
        <v>1</v>
      </c>
      <c r="H454" s="45" t="str">
        <v>18471363</v>
      </c>
      <c r="I454" s="45" t="str">
        <v>0</v>
      </c>
      <c r="J454" s="45" t="str">
        <v>Baru</v>
      </c>
      <c r="K454" s="45" t="str">
        <v>Ya</v>
      </c>
      <c r="L454" s="45" t="str">
        <v>https://ecs7.tokopedia.net/img/cache/700/hDjmkQ/2020/10/18/9c9ed910-d618-45e8-bee1-2b5db2e3f0a1.jpg</v>
      </c>
      <c r="M454" s="45" t="str">
        <v>https://ecs7.tokopedia.net/img/cache/700/hDjmkQ/2020/10/18/23bf6fe0-e191-4427-9806-8a25c19187a7.jpg</v>
      </c>
      <c r="N454" s="45" t="str">
        <v>https://ecs7.tokopedia.net/img/cache/700/hDjmkQ/2020/10/18/0eaee988-56d0-47b0-a2a0-9cc098000eaa.jpg</v>
      </c>
      <c r="O454" s="45" t="str">
        <v>https://ecs7.tokopedia.net/img/cache/700/hDjmkQ/2020/10/18/3b30ad34-35f0-4ae1-b3fe-b73a393b12f9.jpg</v>
      </c>
      <c r="P454" s="45" t="str">
        <v>https://ecs7.tokopedia.net/img/cache/700/hDjmkQ/2020/10/18/f62e3909-549e-458d-89ec-623a634acd63.jpg</v>
      </c>
      <c r="Q454" s="45" t="str"/>
      <c r="R454" s="45" t="str"/>
      <c r="S454" s="45" t="str"/>
      <c r="T454" s="45" t="str">
        <v>71e2d458f65a98020220</v>
      </c>
    </row>
    <row r="455">
      <c r="B455" s="46" t="str">
        <v>1265931706</v>
      </c>
      <c r="C455" s="46" t="str">
        <v>masker sepeda trendy - import product</v>
      </c>
      <c r="D455" s="46" t="str">
        <v>https://tokopedia.com/hidaastore/masker-sepeda-trendy-import-product</v>
      </c>
      <c r="E455" s="45" t="str">
        <v>Cycling Face Mask Breathable Uv protection Windproof Mask Sports Bike Bicycle
Warmer Scarf Hood Mask
tersedia pilihan warna :
hitam
biru
ungu</v>
      </c>
      <c r="F455" s="45" t="str">
        <v>200</v>
      </c>
      <c r="G455" s="45" t="str">
        <v>1</v>
      </c>
      <c r="H455" s="45" t="str">
        <v>18471363</v>
      </c>
      <c r="I455" s="45" t="str">
        <v>0</v>
      </c>
      <c r="J455" s="45" t="str">
        <v>Baru</v>
      </c>
      <c r="K455" s="45" t="str">
        <v>Ya</v>
      </c>
      <c r="L455" s="45" t="str">
        <v>https://ecs7.tokopedia.net/img/cache/700/hDjmkQ/2020/10/18/0a47d2d9-4d75-4898-a306-d6ee8d61e469.jpg</v>
      </c>
      <c r="M455" s="45" t="str">
        <v>https://ecs7.tokopedia.net/img/cache/700/hDjmkQ/2020/10/18/bbc7be1a-a15e-41fe-af07-a62701214330.jpg</v>
      </c>
      <c r="N455" s="45" t="str">
        <v>https://ecs7.tokopedia.net/img/cache/700/hDjmkQ/2020/10/18/5653f0bc-8a81-4d9d-9dc5-6dd4bd8c981d.jpg</v>
      </c>
      <c r="O455" s="45" t="str">
        <v>https://ecs7.tokopedia.net/img/cache/700/hDjmkQ/2020/10/18/074eb2fe-2df7-42a9-a357-9fd8c3eb0e28.jpg</v>
      </c>
      <c r="P455" s="45" t="str"/>
      <c r="Q455" s="45" t="str"/>
      <c r="R455" s="45" t="str"/>
      <c r="S455" s="45" t="str"/>
      <c r="T455" s="45" t="str">
        <v>8db6947912f766e0888b</v>
      </c>
    </row>
    <row r="456">
      <c r="B456" s="46" t="str">
        <v>1283967760</v>
      </c>
      <c r="C456" s="46" t="str">
        <v>masker skuba logo partai pdip gerindra golkar hanura pkb pks instansi</v>
      </c>
      <c r="D456" s="46" t="str">
        <v>https://tokopedia.com/hidaastore/masker-skuba-logo-partai-pdip-gerindra-golkar-hanura-pkb-pks-instansi</v>
      </c>
      <c r="E456" s="45" t="str">
        <v>masker skuba
Logo bisa di rubah
minimal 1 losin
bahan elastis
antir air</v>
      </c>
      <c r="F456" s="45" t="str">
        <v>10</v>
      </c>
      <c r="G456" s="45" t="str">
        <v>1</v>
      </c>
      <c r="H456" s="45" t="str">
        <v>18471363</v>
      </c>
      <c r="I456" s="45" t="str">
        <v>0</v>
      </c>
      <c r="J456" s="45" t="str">
        <v>Baru</v>
      </c>
      <c r="K456" s="45" t="str">
        <v>Ya</v>
      </c>
      <c r="L456" s="45" t="str">
        <v>https://ecs7.tokopedia.net/img/cache/700/hDjmkQ/2020/10/26/a55002c2-ba4c-4a69-a063-23f1c7b0ada6.jpg</v>
      </c>
      <c r="M456" s="45" t="str">
        <v>https://ecs7.tokopedia.net/img/cache/700/hDjmkQ/2020/10/26/48793d19-0d18-46de-81ba-ec23e4e97ac6.jpg</v>
      </c>
      <c r="N456" s="45" t="str">
        <v>https://ecs7.tokopedia.net/img/cache/700/hDjmkQ/2020/10/26/493004d7-1c66-4581-90ae-9bf8c7a80d29.jpg</v>
      </c>
      <c r="O456" s="45" t="str">
        <v>https://ecs7.tokopedia.net/img/cache/700/hDjmkQ/2020/10/26/0456d22f-c8f3-400e-8d2e-1c95e58bf6d2.jpg</v>
      </c>
      <c r="P456" s="45" t="str">
        <v>https://ecs7.tokopedia.net/img/cache/700/hDjmkQ/2020/10/26/39bafb52-ea53-44a4-8f27-7edc78245511.jpg</v>
      </c>
      <c r="Q456" s="45" t="str"/>
      <c r="R456" s="45" t="str"/>
      <c r="S456" s="45" t="str"/>
      <c r="T456" s="45" t="str">
        <v>d81b3aaf231486e786b3</v>
      </c>
    </row>
    <row r="457">
      <c r="B457" s="46" t="str">
        <v>1265834472</v>
      </c>
      <c r="C457" s="46" t="str">
        <v>masker skuba sablon logo club bola persib persebaya persija</v>
      </c>
      <c r="D457" s="46" t="str">
        <v>https://tokopedia.com/hidaastore/masker-skuba-sablon-logo-club-bola-persib-persebaya-persija</v>
      </c>
      <c r="E457" s="45" t="str">
        <v>masker skuba club bola
persib
persebaya
persija
persipura
bahan elastis
anti air
tentukan pilihan logo club bola anda</v>
      </c>
      <c r="F457" s="45" t="str">
        <v>10</v>
      </c>
      <c r="G457" s="45" t="str">
        <v>1</v>
      </c>
      <c r="H457" s="45" t="str">
        <v>18471363</v>
      </c>
      <c r="I457" s="45" t="str">
        <v>0</v>
      </c>
      <c r="J457" s="45" t="str">
        <v>Baru</v>
      </c>
      <c r="K457" s="45" t="str">
        <v>Ya</v>
      </c>
      <c r="L457" s="45" t="str">
        <v>https://ecs7.tokopedia.net/img/cache/700/hDjmkQ/2020/10/18/319c8929-b8a3-44b8-bc02-2047fbf230e3.jpg</v>
      </c>
      <c r="M457" s="45" t="str">
        <v>https://ecs7.tokopedia.net/img/cache/700/hDjmkQ/2020/10/18/60c1cca9-6909-458c-a60c-6c83d00bd925.jpg</v>
      </c>
      <c r="N457" s="45" t="str"/>
      <c r="O457" s="45" t="str"/>
      <c r="P457" s="45" t="str"/>
      <c r="Q457" s="45" t="str"/>
      <c r="R457" s="45" t="str"/>
      <c r="S457" s="45" t="str"/>
      <c r="T457" s="45" t="str">
        <v>3a454709dd9ef22eb7c1</v>
      </c>
    </row>
    <row r="458">
      <c r="B458" s="46" t="str">
        <v>1283801706</v>
      </c>
      <c r="C458" s="46" t="str">
        <v>master rem belakang katana</v>
      </c>
      <c r="D458" s="46" t="str">
        <v>https://tokopedia.com/hidaastore/master-rem-belakang-katana</v>
      </c>
      <c r="E458" s="45" t="str">
        <v>master rem katana belakang merek birken. tersedia kiri dan kanan.</v>
      </c>
      <c r="F458" s="45" t="str">
        <v>200</v>
      </c>
      <c r="G458" s="45" t="str">
        <v>1</v>
      </c>
      <c r="H458" s="45" t="str">
        <v>18471363</v>
      </c>
      <c r="I458" s="45" t="str">
        <v>0</v>
      </c>
      <c r="J458" s="45" t="str">
        <v>Baru</v>
      </c>
      <c r="K458" s="45" t="str">
        <v>Ya</v>
      </c>
      <c r="L458" s="45" t="str">
        <v>https://ecs7.tokopedia.net/img/cache/700/hDjmkQ/2020/10/26/8419b2d0-ff87-4dd2-ac9d-365adab491f1.jpg</v>
      </c>
      <c r="M458" s="45" t="str"/>
      <c r="N458" s="45" t="str"/>
      <c r="O458" s="45" t="str"/>
      <c r="P458" s="45" t="str"/>
      <c r="Q458" s="45" t="str"/>
      <c r="R458" s="45" t="str"/>
      <c r="S458" s="45" t="str"/>
      <c r="T458" s="45" t="str">
        <v>2f563d1e8e654fdc9907</v>
      </c>
    </row>
    <row r="459">
      <c r="B459" s="46" t="str">
        <v>1264179819</v>
      </c>
      <c r="C459" s="46" t="str">
        <v>mata bor 3.3mm wg korea drill hss 3.3 mm matabor 3 . 3 mm YG1 bukan</v>
      </c>
      <c r="D459" s="46" t="str">
        <v>https://tokopedia.com/hidaastore/mata-bor-3-3mm-wg-korea-drill-hss-3-3-mm-matabor-3-3-mm-yg1-bukan</v>
      </c>
      <c r="E459" s="45" t="str">
        <v>-mata bor 3.3mm 
-band YG1 korea
-kondisi baru
-panjang flute 45mm
-panjang total 73mm
-cocok untuk awalan tap m4x0.7
-barang dikirim sesuai dengan foto
-lihat real pict,
-harga untuk 1buah.</v>
      </c>
      <c r="F459" s="45" t="str">
        <v>5</v>
      </c>
      <c r="G459" s="45" t="str">
        <v>1</v>
      </c>
      <c r="H459" s="45" t="str">
        <v>21189553</v>
      </c>
      <c r="I459" s="45" t="str">
        <v>0</v>
      </c>
      <c r="J459" s="45" t="str">
        <v>Bekas</v>
      </c>
      <c r="K459" s="45" t="str">
        <v>Ya</v>
      </c>
      <c r="L459" s="45" t="str">
        <v>https://ecs7.tokopedia.net/img/cache/700/hDjmkQ/2020/10/17/aa62220a-5659-4439-b4e2-b579ad28455d.jpg</v>
      </c>
      <c r="M459" s="45" t="str">
        <v>https://ecs7.tokopedia.net/img/cache/700/hDjmkQ/2020/10/17/0e4250c4-e3f4-44d9-b2f9-ecdeab30ad87.jpg</v>
      </c>
      <c r="N459" s="45" t="str">
        <v>https://ecs7.tokopedia.net/img/cache/700/hDjmkQ/2020/10/17/1b5c403c-4207-47a2-9ef3-9b94942e17db.jpg</v>
      </c>
      <c r="O459" s="45" t="str">
        <v>https://ecs7.tokopedia.net/img/cache/700/hDjmkQ/2020/10/17/e4878f40-526f-47a7-9967-e963cb5664e1.jpg</v>
      </c>
      <c r="P459" s="45" t="str">
        <v>https://ecs7.tokopedia.net/img/cache/700/hDjmkQ/2020/10/17/8644630c-2f5d-41ee-9af9-f7b78f560d4e.jpg</v>
      </c>
      <c r="Q459" s="45" t="str"/>
      <c r="R459" s="45" t="str"/>
      <c r="S459" s="45" t="str"/>
      <c r="T459" s="45" t="str">
        <v>433acd6ebf38f87cf133</v>
      </c>
    </row>
    <row r="460">
      <c r="B460" s="46" t="str">
        <v>1264177298</v>
      </c>
      <c r="C460" s="46" t="str">
        <v>mata bor besi 10.7mm drill hss 10.7 mm matabor 10 . 7 mm sutton</v>
      </c>
      <c r="D460" s="46" t="str">
        <v>https://tokopedia.com/hidaastore/mata-bor-besi-10-7mm-drill-hss-10-7-mm-matabor-10-7-mm-sutton</v>
      </c>
      <c r="E460" s="45" t="str">
        <v>-mata bor 10.7mm sutton
-panjang flute +- 60mm
-panjang total +- 115mm
-kondisi second bagus mulus, tajam,sudah asah, siap pakai
-lihat real pict
-harga untuk 1buah</v>
      </c>
      <c r="F460" s="45" t="str">
        <v>70</v>
      </c>
      <c r="G460" s="45" t="str">
        <v>1</v>
      </c>
      <c r="H460" s="45" t="str">
        <v>21189553</v>
      </c>
      <c r="I460" s="45" t="str">
        <v>0</v>
      </c>
      <c r="J460" s="45" t="str">
        <v>Bekas</v>
      </c>
      <c r="K460" s="45" t="str">
        <v>Ya</v>
      </c>
      <c r="L460" s="45" t="str">
        <v>https://ecs7.tokopedia.net/img/cache/700/hDjmkQ/2020/10/17/e6f5fbdd-62fa-4051-a882-fe5ab7fda5ec.jpg</v>
      </c>
      <c r="M460" s="45" t="str">
        <v>https://ecs7.tokopedia.net/img/cache/700/hDjmkQ/2020/10/17/b6a33076-559a-4dc1-986b-d3872ada38d0.jpg</v>
      </c>
      <c r="N460" s="45" t="str">
        <v>https://ecs7.tokopedia.net/img/cache/700/hDjmkQ/2020/10/17/b69d45b2-396e-46f7-84bf-36bc9f6e110e.jpg</v>
      </c>
      <c r="O460" s="45" t="str">
        <v>https://ecs7.tokopedia.net/img/cache/700/hDjmkQ/2020/10/17/1c615d0d-7f40-40cf-9960-8b84207b0fbe.jpg</v>
      </c>
      <c r="P460" s="45" t="str"/>
      <c r="Q460" s="45" t="str"/>
      <c r="R460" s="45" t="str"/>
      <c r="S460" s="45" t="str"/>
      <c r="T460" s="45" t="str">
        <v>c202ef8738cf9bcb35fd</v>
      </c>
    </row>
    <row r="461">
      <c r="B461" s="46" t="str">
        <v>1264184140</v>
      </c>
      <c r="C461" s="46" t="str">
        <v>mata bor besi 5.1mm twist drill hss 5.1 mm coating kuning 5 . 1 mm</v>
      </c>
      <c r="D461" s="46" t="str">
        <v>https://tokopedia.com/hidaastore/mata-bor-besi-5-1mm-twist-drill-hss-5-1-mm-coating-kuning-5-1-mm</v>
      </c>
      <c r="E461" s="45" t="str">
        <v>-mata bor 5.1mm brand YG-1 korea
-2Spiral flutes
-shank lurus 5.1mm
-coating kuning
-panjang flute 55mm
-panjang total 92mm
-cocok untuk awalan tap m6x1 (standar 5.0mm) 
-kondisi second flute bagus,tajam, siap pakai
-barang dikirimkan sesuai dengan foto
-lihat real pict
-harga untuk 1buah</v>
      </c>
      <c r="F461" s="45" t="str">
        <v>15</v>
      </c>
      <c r="G461" s="45" t="str">
        <v>1</v>
      </c>
      <c r="H461" s="45" t="str">
        <v>21189553</v>
      </c>
      <c r="I461" s="45" t="str">
        <v>0</v>
      </c>
      <c r="J461" s="45" t="str">
        <v>Bekas</v>
      </c>
      <c r="K461" s="45" t="str">
        <v>Ya</v>
      </c>
      <c r="L461" s="45" t="str">
        <v>https://ecs7.tokopedia.net/img/cache/700/hDjmkQ/2020/10/17/0de4e6f5-879b-4911-8e13-24b81a9d4b01.jpg</v>
      </c>
      <c r="M461" s="45" t="str">
        <v>https://ecs7.tokopedia.net/img/cache/700/hDjmkQ/2020/10/17/65aa3259-1dff-4adc-a1de-7cbfb0b836fb.jpg</v>
      </c>
      <c r="N461" s="45" t="str">
        <v>https://ecs7.tokopedia.net/img/cache/700/hDjmkQ/2020/10/17/94485fe9-7577-4c3a-876a-c9bf4112dcbd.jpg</v>
      </c>
      <c r="O461" s="45" t="str">
        <v>https://ecs7.tokopedia.net/img/cache/700/hDjmkQ/2020/10/17/49de5411-48d0-49ab-af83-fe9eb5c3f6b6.jpg</v>
      </c>
      <c r="P461" s="45" t="str">
        <v>https://ecs7.tokopedia.net/img/cache/700/hDjmkQ/2020/10/17/cb5f361a-d10b-455d-8f66-9d933591a201.jpg</v>
      </c>
      <c r="Q461" s="45" t="str"/>
      <c r="R461" s="45" t="str"/>
      <c r="S461" s="45" t="str"/>
      <c r="T461" s="45" t="str">
        <v>acf2902d936b3bb93fee</v>
      </c>
    </row>
    <row r="462">
      <c r="B462" s="46" t="str">
        <v>1264188495</v>
      </c>
      <c r="C462" s="46" t="str">
        <v>mata bor besi atau drill Nachi 1 mm baru</v>
      </c>
      <c r="D462" s="46" t="str">
        <v>https://tokopedia.com/hidaastore/mata-bor-besi-atau-drill-nachi-1-mm-baru</v>
      </c>
      <c r="E462" s="45" t="str">
        <v>mata bor besi atau drill nachi diameter 1 mm</v>
      </c>
      <c r="F462" s="45" t="str">
        <v>5</v>
      </c>
      <c r="G462" s="45" t="str">
        <v>1</v>
      </c>
      <c r="H462" s="45" t="str">
        <v>21189553</v>
      </c>
      <c r="I462" s="45" t="str">
        <v>0</v>
      </c>
      <c r="J462" s="45" t="str">
        <v>Baru</v>
      </c>
      <c r="K462" s="45" t="str">
        <v>Ya</v>
      </c>
      <c r="L462" s="45" t="str">
        <v>https://ecs7.tokopedia.net/img/cache/700/hDjmkQ/2020/10/17/9b843be1-cce7-4372-84ce-460a7f57bef0.jpg</v>
      </c>
      <c r="M462" s="45" t="str"/>
      <c r="N462" s="45" t="str"/>
      <c r="O462" s="45" t="str"/>
      <c r="P462" s="45" t="str"/>
      <c r="Q462" s="45" t="str"/>
      <c r="R462" s="45" t="str"/>
      <c r="S462" s="45" t="str"/>
      <c r="T462" s="45" t="str">
        <v>5a00b988a0534a3d8773</v>
      </c>
    </row>
    <row r="463">
      <c r="B463" s="46" t="str">
        <v>1264186363</v>
      </c>
      <c r="C463" s="46" t="str">
        <v>mata bor besi atau drill Nachi 10 mm baru</v>
      </c>
      <c r="D463" s="46" t="str">
        <v>https://tokopedia.com/hidaastore/mata-bor-besi-atau-drill-nachi-10-mm-baru</v>
      </c>
      <c r="E463" s="45" t="str">
        <v>mata bor besi atau drill nachi diameter 10 mm</v>
      </c>
      <c r="F463" s="45" t="str">
        <v>100</v>
      </c>
      <c r="G463" s="45" t="str">
        <v>1</v>
      </c>
      <c r="H463" s="45" t="str">
        <v>21189553</v>
      </c>
      <c r="I463" s="45" t="str">
        <v>0</v>
      </c>
      <c r="J463" s="45" t="str">
        <v>Baru</v>
      </c>
      <c r="K463" s="45" t="str">
        <v>Ya</v>
      </c>
      <c r="L463" s="45" t="str">
        <v>https://ecs7.tokopedia.net/img/cache/700/hDjmkQ/2020/10/17/15b4261c-ff4b-4dab-9e09-82e40a3c0a1d.jpg</v>
      </c>
      <c r="M463" s="45" t="str"/>
      <c r="N463" s="45" t="str"/>
      <c r="O463" s="45" t="str"/>
      <c r="P463" s="45" t="str"/>
      <c r="Q463" s="45" t="str"/>
      <c r="R463" s="45" t="str"/>
      <c r="S463" s="45" t="str"/>
      <c r="T463" s="45" t="str">
        <v>8e29db1c68663ddb8d18</v>
      </c>
    </row>
    <row r="464">
      <c r="B464" s="46" t="str">
        <v>1264181250</v>
      </c>
      <c r="C464" s="46" t="str">
        <v>mata bor besi atau drill Nachi 4 mm</v>
      </c>
      <c r="D464" s="46" t="str">
        <v>https://tokopedia.com/hidaastore/mata-bor-besi-atau-drill-nachi-4-mm</v>
      </c>
      <c r="E464" s="45" t="str">
        <v>mata bor besi atau drill nachi diameter 4 mm</v>
      </c>
      <c r="F464" s="45" t="str">
        <v>55</v>
      </c>
      <c r="G464" s="45" t="str">
        <v>1</v>
      </c>
      <c r="H464" s="45" t="str">
        <v>21189553</v>
      </c>
      <c r="I464" s="45" t="str">
        <v>0</v>
      </c>
      <c r="J464" s="45" t="str">
        <v>Baru</v>
      </c>
      <c r="K464" s="45" t="str">
        <v>Ya</v>
      </c>
      <c r="L464" s="45" t="str">
        <v>https://ecs7.tokopedia.net/img/cache/700/hDjmkQ/2020/10/17/0e695dd8-d82d-4913-a97f-337373a8010e.jpg</v>
      </c>
      <c r="M464" s="45" t="str"/>
      <c r="N464" s="45" t="str"/>
      <c r="O464" s="45" t="str"/>
      <c r="P464" s="45" t="str"/>
      <c r="Q464" s="45" t="str"/>
      <c r="R464" s="45" t="str"/>
      <c r="S464" s="45" t="str"/>
      <c r="T464" s="45" t="str">
        <v>c601c6835f3ec4f3a5e6</v>
      </c>
    </row>
    <row r="465">
      <c r="B465" s="46" t="str">
        <v>1264178115</v>
      </c>
      <c r="C465" s="46" t="str">
        <v>mata bor besi atau drill Nachi 4.2 mm</v>
      </c>
      <c r="D465" s="46" t="str">
        <v>https://tokopedia.com/hidaastore/mata-bor-besi-atau-drill-nachi-4-2-mm</v>
      </c>
      <c r="E465" s="45" t="str">
        <v>mata bor besi atau drill nachi diameter 4.2 mm</v>
      </c>
      <c r="F465" s="45" t="str">
        <v>55</v>
      </c>
      <c r="G465" s="45" t="str">
        <v>1</v>
      </c>
      <c r="H465" s="45" t="str">
        <v>21189553</v>
      </c>
      <c r="I465" s="45" t="str">
        <v>0</v>
      </c>
      <c r="J465" s="45" t="str">
        <v>Baru</v>
      </c>
      <c r="K465" s="45" t="str">
        <v>Ya</v>
      </c>
      <c r="L465" s="45" t="str">
        <v>https://ecs7.tokopedia.net/img/cache/700/hDjmkQ/2020/10/17/db7dbfd9-b482-4def-a95f-1355f4efd77c.jpg</v>
      </c>
      <c r="M465" s="45" t="str"/>
      <c r="N465" s="45" t="str"/>
      <c r="O465" s="45" t="str"/>
      <c r="P465" s="45" t="str"/>
      <c r="Q465" s="45" t="str"/>
      <c r="R465" s="45" t="str"/>
      <c r="S465" s="45" t="str"/>
      <c r="T465" s="45" t="str">
        <v>92ef880021745b0c26c3</v>
      </c>
    </row>
    <row r="466">
      <c r="B466" s="46" t="str">
        <v>1264179543</v>
      </c>
      <c r="C466" s="46" t="str">
        <v>mata bor besi atau drill Nachi 4.5 mm baru</v>
      </c>
      <c r="D466" s="46" t="str">
        <v>https://tokopedia.com/hidaastore/mata-bor-besi-atau-drill-nachi-4-5-mm-baru</v>
      </c>
      <c r="E466" s="45" t="str">
        <v>mata bor besi atau drill nachi diameter 4.5 mm</v>
      </c>
      <c r="F466" s="45" t="str">
        <v>55</v>
      </c>
      <c r="G466" s="45" t="str">
        <v>1</v>
      </c>
      <c r="H466" s="45" t="str">
        <v>21189553</v>
      </c>
      <c r="I466" s="45" t="str">
        <v>0</v>
      </c>
      <c r="J466" s="45" t="str">
        <v>Baru</v>
      </c>
      <c r="K466" s="45" t="str">
        <v>Ya</v>
      </c>
      <c r="L466" s="45" t="str">
        <v>https://ecs7.tokopedia.net/img/cache/700/hDjmkQ/2020/10/17/243ce510-2efd-4318-ba9c-d4d615f436df.jpg</v>
      </c>
      <c r="M466" s="45" t="str"/>
      <c r="N466" s="45" t="str"/>
      <c r="O466" s="45" t="str"/>
      <c r="P466" s="45" t="str"/>
      <c r="Q466" s="45" t="str"/>
      <c r="R466" s="45" t="str"/>
      <c r="S466" s="45" t="str"/>
      <c r="T466" s="45" t="str">
        <v>a359cc33b257e1b0b7b5</v>
      </c>
    </row>
    <row r="467">
      <c r="B467" s="46" t="str">
        <v>1264181677</v>
      </c>
      <c r="C467" s="46" t="str">
        <v>mata bor besi atau drill Nachi 5 mm baru</v>
      </c>
      <c r="D467" s="46" t="str">
        <v>https://tokopedia.com/hidaastore/mata-bor-besi-atau-drill-nachi-5-mm-baru</v>
      </c>
      <c r="E467" s="45" t="str">
        <v>mata bor besi atau drill nachi diameter 5 mm</v>
      </c>
      <c r="F467" s="45" t="str">
        <v>55</v>
      </c>
      <c r="G467" s="45" t="str">
        <v>1</v>
      </c>
      <c r="H467" s="45" t="str">
        <v>21189553</v>
      </c>
      <c r="I467" s="45" t="str">
        <v>0</v>
      </c>
      <c r="J467" s="45" t="str">
        <v>Baru</v>
      </c>
      <c r="K467" s="45" t="str">
        <v>Ya</v>
      </c>
      <c r="L467" s="45" t="str">
        <v>https://ecs7.tokopedia.net/img/cache/700/hDjmkQ/2020/10/17/52765087-e52e-42f3-b837-611da08f5d3e.jpg</v>
      </c>
      <c r="M467" s="45" t="str"/>
      <c r="N467" s="45" t="str"/>
      <c r="O467" s="45" t="str"/>
      <c r="P467" s="45" t="str"/>
      <c r="Q467" s="45" t="str"/>
      <c r="R467" s="45" t="str"/>
      <c r="S467" s="45" t="str"/>
      <c r="T467" s="45" t="str">
        <v>1a472410a7d5b0aaed9e</v>
      </c>
    </row>
    <row r="468">
      <c r="B468" s="46" t="str">
        <v>1264178610</v>
      </c>
      <c r="C468" s="46" t="str">
        <v>mata bor besi atau drill Nachi 6 mm</v>
      </c>
      <c r="D468" s="46" t="str">
        <v>https://tokopedia.com/hidaastore/mata-bor-besi-atau-drill-nachi-6-mm</v>
      </c>
      <c r="E468" s="45" t="str">
        <v>mata bor besi atau drill nachi diameter 6 mm</v>
      </c>
      <c r="F468" s="45" t="str">
        <v>55</v>
      </c>
      <c r="G468" s="45" t="str">
        <v>1</v>
      </c>
      <c r="H468" s="45" t="str">
        <v>21189553</v>
      </c>
      <c r="I468" s="45" t="str">
        <v>0</v>
      </c>
      <c r="J468" s="45" t="str">
        <v>Baru</v>
      </c>
      <c r="K468" s="45" t="str">
        <v>Ya</v>
      </c>
      <c r="L468" s="45" t="str">
        <v>https://ecs7.tokopedia.net/img/cache/700/hDjmkQ/2020/10/17/cfda4343-c58c-44e7-932b-1f9deddc73db.jpg</v>
      </c>
      <c r="M468" s="45" t="str"/>
      <c r="N468" s="45" t="str"/>
      <c r="O468" s="45" t="str"/>
      <c r="P468" s="45" t="str"/>
      <c r="Q468" s="45" t="str"/>
      <c r="R468" s="45" t="str"/>
      <c r="S468" s="45" t="str"/>
      <c r="T468" s="45" t="str">
        <v>b313bdd53661b5dcdd0b</v>
      </c>
    </row>
    <row r="469">
      <c r="B469" s="46" t="str">
        <v>1264178459</v>
      </c>
      <c r="C469" s="46" t="str">
        <v>mata bor besi hss sunflower 3.1 3.2 3.3 3.4 3.6 3.7 3.8 3.9 mm</v>
      </c>
      <c r="D469" s="46" t="str">
        <v>https://tokopedia.com/hidaastore/mata-bor-besi-hss-sunflower-3-1-3-2-3-3-3-4-3-6-3-7-3-8-3-9-mm</v>
      </c>
      <c r="E469" s="45" t="str">
        <v>Mata bor besi hss 3.1 - 3.9 mm (harga satuan)
Warna putih / hitam random menurut stock
Mata bor merk sunflower adalah mata bor besi berkualitas terkenal sejak tahun
1970
Mohon beri keterangan saat pembelian</v>
      </c>
      <c r="F469" s="45" t="str">
        <v>5</v>
      </c>
      <c r="G469" s="45" t="str">
        <v>1</v>
      </c>
      <c r="H469" s="45" t="str">
        <v>21189553</v>
      </c>
      <c r="I469" s="45" t="str">
        <v>0</v>
      </c>
      <c r="J469" s="45" t="str">
        <v>Baru</v>
      </c>
      <c r="K469" s="45" t="str">
        <v>Ya</v>
      </c>
      <c r="L469" s="45" t="str">
        <v>https://ecs7.tokopedia.net/img/cache/700/hDjmkQ/2020/10/17/6ae0d562-4e0a-41d5-abd3-4664e585dec7.jpg</v>
      </c>
      <c r="M469" s="45" t="str"/>
      <c r="N469" s="45" t="str"/>
      <c r="O469" s="45" t="str"/>
      <c r="P469" s="45" t="str"/>
      <c r="Q469" s="45" t="str"/>
      <c r="R469" s="45" t="str"/>
      <c r="S469" s="45" t="str"/>
      <c r="T469" s="45" t="str">
        <v>0f4ee0b4461b2c9bbf71</v>
      </c>
    </row>
    <row r="470">
      <c r="B470" s="46" t="str">
        <v>1264188730</v>
      </c>
      <c r="C470" s="46" t="str">
        <v>mata bor besi mollar</v>
      </c>
      <c r="D470" s="46" t="str">
        <v>https://tokopedia.com/hidaastore/mata-bor-besi-mollar</v>
      </c>
      <c r="E470" s="45" t="str">
        <v>banyak barang diskon dilapak ane silahkan lihat2 dan diorder
barang sudah ready klik saja
Mata bor besi set 13 pcs. 
- Bahan HSS (High Speed Steel), merupakan baja paduan tinggi yang mampu
mempertahankan sifat kekerasannya pada temperatur tinggi 
- Box kaleng. 
- Ukuran terdiri (milimeter): 1,5 - 2 - 2,5 - 3 - 3,2 - 3,5 - 4 - 4,5 - 4,8 - 5
- 5,5 - 6 - 6,5</v>
      </c>
      <c r="F470" s="45" t="str">
        <v>350</v>
      </c>
      <c r="G470" s="45" t="str">
        <v>1</v>
      </c>
      <c r="H470" s="45" t="str">
        <v>21189553</v>
      </c>
      <c r="I470" s="45" t="str">
        <v>0</v>
      </c>
      <c r="J470" s="45" t="str">
        <v>Baru</v>
      </c>
      <c r="K470" s="45" t="str">
        <v>Ya</v>
      </c>
      <c r="L470" s="45" t="str">
        <v>https://ecs7.tokopedia.net/img/cache/700/hDjmkQ/2020/10/17/ffb913e5-5f3a-423b-8779-36e12d76b661.jpg</v>
      </c>
      <c r="M470" s="45" t="str">
        <v>https://ecs7.tokopedia.net/img/cache/700/hDjmkQ/2020/10/17/e3de66cb-cabd-420b-93e6-ed3c80c72907.jpg</v>
      </c>
      <c r="N470" s="45" t="str">
        <v>https://ecs7.tokopedia.net/img/cache/700/hDjmkQ/2020/10/17/deada7c8-dd12-4095-85c3-b6958a6ece7b.jpg</v>
      </c>
      <c r="O470" s="45" t="str">
        <v>https://ecs7.tokopedia.net/img/cache/700/hDjmkQ/2020/10/17/fba4682d-fb77-466b-8392-c8bf6175a1e1.jpg</v>
      </c>
      <c r="P470" s="45" t="str"/>
      <c r="Q470" s="45" t="str"/>
      <c r="R470" s="45" t="str"/>
      <c r="S470" s="45" t="str"/>
      <c r="T470" s="45" t="str">
        <v>5a18faf057efbe4d33cd</v>
      </c>
    </row>
    <row r="471">
      <c r="B471" s="46" t="str">
        <v>1264186547</v>
      </c>
      <c r="C471" s="46" t="str">
        <v>mata bor besi nachi 8 mm drill hss mata bor nachi 8 . 0 mm</v>
      </c>
      <c r="D471" s="46" t="str">
        <v>https://tokopedia.com/hidaastore/mata-bor-besi-nachi-8-mm-drill-hss-mata-bor-nachi-8-0-mm</v>
      </c>
      <c r="E471" s="45" t="str">
        <v>mata bor nachi 8,0mm
kondisi baru 
lihat real pict
harga untuk 1piece</v>
      </c>
      <c r="F471" s="45" t="str">
        <v>35</v>
      </c>
      <c r="G471" s="45" t="str">
        <v>1</v>
      </c>
      <c r="H471" s="45" t="str">
        <v>21189553</v>
      </c>
      <c r="I471" s="45" t="str">
        <v>0</v>
      </c>
      <c r="J471" s="45" t="str">
        <v>Baru</v>
      </c>
      <c r="K471" s="45" t="str">
        <v>Ya</v>
      </c>
      <c r="L471" s="45" t="str">
        <v>https://ecs7.tokopedia.net/img/cache/700/hDjmkQ/2020/10/17/bf8ef34b-e05b-49bf-8707-42a98ab4df4c.jpg</v>
      </c>
      <c r="M471" s="45" t="str">
        <v>https://ecs7.tokopedia.net/img/cache/700/hDjmkQ/2020/10/17/725bbdda-b15a-47c6-80e6-08eac25e6477.jpg</v>
      </c>
      <c r="N471" s="45" t="str"/>
      <c r="O471" s="45" t="str"/>
      <c r="P471" s="45" t="str"/>
      <c r="Q471" s="45" t="str"/>
      <c r="R471" s="45" t="str"/>
      <c r="S471" s="45" t="str"/>
      <c r="T471" s="45" t="str">
        <v>175fb042765e23f083b4</v>
      </c>
    </row>
    <row r="472">
      <c r="B472" s="46" t="str">
        <v>1264176690</v>
      </c>
      <c r="C472" s="46" t="str">
        <v>mata bor besi nachi 8.8mm hss 8.8 mm twist drill 8 . 8</v>
      </c>
      <c r="D472" s="46" t="str">
        <v>https://tokopedia.com/hidaastore/mata-bor-besi-nachi-8-8mm-hss-8-8-mm-twist-drill-8-8</v>
      </c>
      <c r="E472" s="45" t="str">
        <v>-mata bor SU&amp;#39;S 8.8mm (bukan nachi) 
-kondisi second bagus,sekali asah,sudah diasah,siap pakai.
-panjang total -+ 120mm, 
-cocok untuk tap m10x1.25 (baut 14) 
-barang dikirim sesuai dengan foto
-lihat real pict,, 
-harga untuk 1buah.</v>
      </c>
      <c r="F472" s="45" t="str">
        <v>50</v>
      </c>
      <c r="G472" s="45" t="str">
        <v>1</v>
      </c>
      <c r="H472" s="45" t="str">
        <v>21189553</v>
      </c>
      <c r="I472" s="45" t="str">
        <v>0</v>
      </c>
      <c r="J472" s="45" t="str">
        <v>Bekas</v>
      </c>
      <c r="K472" s="45" t="str">
        <v>Ya</v>
      </c>
      <c r="L472" s="45" t="str">
        <v>https://ecs7.tokopedia.net/img/cache/700/hDjmkQ/2020/10/17/0e250775-5e92-488b-a781-6db4f6be9aaf.jpg</v>
      </c>
      <c r="M472" s="45" t="str">
        <v>https://ecs7.tokopedia.net/img/cache/700/hDjmkQ/2020/10/17/baf20f13-0f95-40e4-bf31-981106958cfb.jpg</v>
      </c>
      <c r="N472" s="45" t="str">
        <v>https://ecs7.tokopedia.net/img/cache/700/hDjmkQ/2020/10/17/af274163-097f-4230-8614-45d631ff8ee6.jpg</v>
      </c>
      <c r="O472" s="45" t="str">
        <v>https://ecs7.tokopedia.net/img/cache/700/hDjmkQ/2020/10/17/b8dfb533-2a0b-40a3-a550-cd6fd42edc94.jpg</v>
      </c>
      <c r="P472" s="45" t="str">
        <v>https://ecs7.tokopedia.net/img/cache/700/hDjmkQ/2020/10/17/8bf7dc12-2932-4378-8c81-d7fcf3b1cead.jpg</v>
      </c>
      <c r="Q472" s="45" t="str"/>
      <c r="R472" s="45" t="str"/>
      <c r="S472" s="45" t="str"/>
      <c r="T472" s="45" t="str">
        <v>ad2f8a39bc7b200501c5</v>
      </c>
    </row>
    <row r="473">
      <c r="B473" s="46" t="str">
        <v>1274136923</v>
      </c>
      <c r="C473" s="46" t="str">
        <v>mata bor gergaji cutting saw drill</v>
      </c>
      <c r="D473" s="46" t="str">
        <v>https://tokopedia.com/hidaastore/mata-bor-gergaji-cutting-saw-drill</v>
      </c>
      <c r="E473" s="45" t="str">
        <v>Mata bor Drill 6 pieces HSS Titanium Coated multi fungsi untuk melubangi,
memotong dan menggergaji Kayu Logam Plastik dengan menggunakan mata bor. dibuat
dengan persisi dan dilengkapi dengan mata gergaji dibatang nya membuat mudah
saat melakukan pemotongan secara akurat dan persisi
anda dapat membuat lubang atau pola yang di inginkan dengan mudah
spesifikasi:
Bahan: HSS(high speed steel) good quality
Cocok untuk kayu tipis, kayu, aluminium, plastik, akrilik.
isi paket 6 pieces
Dijamin!!!</v>
      </c>
      <c r="F473" s="45" t="str">
        <v>100</v>
      </c>
      <c r="G473" s="45" t="str">
        <v>1</v>
      </c>
      <c r="H473" s="45" t="str">
        <v>21189553</v>
      </c>
      <c r="I473" s="45" t="str">
        <v>0</v>
      </c>
      <c r="J473" s="45" t="str">
        <v>Baru</v>
      </c>
      <c r="K473" s="45" t="str">
        <v>Ya</v>
      </c>
      <c r="L473" s="45" t="str">
        <v>https://ecs7.tokopedia.net/img/cache/700/hDjmkQ/2020/10/21/29bc6597-ad6c-4058-a574-84ec07aa6abd.jpg</v>
      </c>
      <c r="M473" s="45" t="str">
        <v>https://ecs7.tokopedia.net/img/cache/700/hDjmkQ/2020/10/21/91898342-caa8-4b28-9e3e-ee1ef9ca322f.jpg</v>
      </c>
      <c r="N473" s="45" t="str"/>
      <c r="O473" s="45" t="str"/>
      <c r="P473" s="45" t="str"/>
      <c r="Q473" s="45" t="str"/>
      <c r="R473" s="45" t="str"/>
      <c r="S473" s="45" t="str"/>
      <c r="T473" s="45" t="str">
        <v>5e74a936f52a0e706b89</v>
      </c>
    </row>
    <row r="474">
      <c r="B474" s="46" t="str">
        <v>1274134132</v>
      </c>
      <c r="C474" s="46" t="str">
        <v>mata bor gerinda intan diamond blur grinder</v>
      </c>
      <c r="D474" s="46" t="str">
        <v>https://tokopedia.com/hidaastore/mata-bor-gerinda-intan-diamond-blur-grinder</v>
      </c>
      <c r="E474" s="45" t="str">
        <v>Spesifikasi:
Warna: Sliver
Bahan: Diamond + metal
Ukuran: 
shank / batang as : 3mm, 
diameter grinding : 6mm
Total panjang : 45mm
pas digunakan untuk: Grinding, ukiran, pemotongan baris dekorasi, untuk poles,
penghalusan celah berongga, ukiran batu giok, kaca ukiran, dll
Terutama digunakan untuk kaca polish, giok, bahan logam, perbaikan kasar dan
benda keras lainnya. akan dengan mudah di bentuk dan di poles.
paket 1 set 20 pieces
Jaminan kualitas!!</v>
      </c>
      <c r="F474" s="45" t="str">
        <v>200</v>
      </c>
      <c r="G474" s="45" t="str">
        <v>1</v>
      </c>
      <c r="H474" s="45" t="str">
        <v>21189553</v>
      </c>
      <c r="I474" s="45" t="str">
        <v>0</v>
      </c>
      <c r="J474" s="45" t="str">
        <v>Baru</v>
      </c>
      <c r="K474" s="45" t="str">
        <v>Ya</v>
      </c>
      <c r="L474" s="45" t="str">
        <v>https://ecs7.tokopedia.net/img/cache/700/hDjmkQ/2020/10/21/eea35c85-a98b-4e1e-8704-edceac95326d.jpg</v>
      </c>
      <c r="M474" s="45" t="str">
        <v>https://ecs7.tokopedia.net/img/cache/700/hDjmkQ/2020/10/21/af828f59-4c87-4f79-a26f-011eef8c2d34.jpg</v>
      </c>
      <c r="N474" s="45" t="str"/>
      <c r="O474" s="45" t="str"/>
      <c r="P474" s="45" t="str"/>
      <c r="Q474" s="45" t="str"/>
      <c r="R474" s="45" t="str"/>
      <c r="S474" s="45" t="str"/>
      <c r="T474" s="45" t="str">
        <v>13a541bb84cba67c351f</v>
      </c>
    </row>
    <row r="475">
      <c r="B475" s="46" t="str">
        <v>1274135679</v>
      </c>
      <c r="C475" s="46" t="str">
        <v>mata bor kikir tuner tungsten carbide</v>
      </c>
      <c r="D475" s="46" t="str">
        <v>https://tokopedia.com/hidaastore/mata-bor-kikir-tuner-tungsten-carbide</v>
      </c>
      <c r="E475" s="45" t="str">
        <v>Mata Kikir Rotary / bor tuner Tungsten Carbide buat bor Rotary / tuner,mini
grinder,dremel dan mesin sejenis yang bekerja pada putaran tinggi untuk aplikasi
metalworking seperti profile cutting,milling,filing, engine tuning , porting
bisa juga untuk grafir,ukiran pahatan pada kayu,mika,plastik dsb.
isi 1 set 10pcs X 10 tipe mata profil 
dimensi cutter 6.0mm (Tungsten Carbide) 
dimensi shank/shaft 3.0mm (tool steel)</v>
      </c>
      <c r="F475" s="45" t="str">
        <v>150</v>
      </c>
      <c r="G475" s="45" t="str">
        <v>1</v>
      </c>
      <c r="H475" s="45" t="str">
        <v>21189553</v>
      </c>
      <c r="I475" s="45" t="str">
        <v>0</v>
      </c>
      <c r="J475" s="45" t="str">
        <v>Baru</v>
      </c>
      <c r="K475" s="45" t="str">
        <v>Ya</v>
      </c>
      <c r="L475" s="45" t="str">
        <v>https://ecs7.tokopedia.net/img/cache/700/hDjmkQ/2020/10/21/698fbc4a-c0f7-4cb0-ad18-a3ada9e78abc.jpg</v>
      </c>
      <c r="M475" s="45" t="str"/>
      <c r="N475" s="45" t="str"/>
      <c r="O475" s="45" t="str"/>
      <c r="P475" s="45" t="str"/>
      <c r="Q475" s="45" t="str"/>
      <c r="R475" s="45" t="str"/>
      <c r="S475" s="45" t="str"/>
      <c r="T475" s="45" t="str">
        <v>641c0fceb57de76c2bd2</v>
      </c>
    </row>
    <row r="476">
      <c r="B476" s="46" t="str">
        <v>1274134062</v>
      </c>
      <c r="C476" s="46" t="str">
        <v>mata bor kikir ukir tuner rotary tungsten carbide</v>
      </c>
      <c r="D476" s="46" t="str">
        <v>https://tokopedia.com/hidaastore/mata-bor-kikir-ukir-tuner-rotary-tungsten-carbide</v>
      </c>
      <c r="E476" s="45" t="str">
        <v>Mata Kikir Rotary / bor tuner Tungsten Carbide buat bor Rotary / tuner,mini
grinder,dremel dan mesin sejenis yang bekerja pada putaran tinggi untuk aplikasi
metalworking seperti profile cutting,milling,filing, engine tuning , porting
bisa juga untuk grafir,ukiran pahatan pada kayu,mika,plastik dsb.
isi 1 set 10pcs X 10 tipe mata profil 
dimensi cutter 6.0mm (Tungsten Carbide) 
dimensi shank/shaft 3.0mm (tool steel)</v>
      </c>
      <c r="F476" s="45" t="str">
        <v>150</v>
      </c>
      <c r="G476" s="45" t="str">
        <v>1</v>
      </c>
      <c r="H476" s="45" t="str">
        <v>21189553</v>
      </c>
      <c r="I476" s="45" t="str">
        <v>0</v>
      </c>
      <c r="J476" s="45" t="str">
        <v>Baru</v>
      </c>
      <c r="K476" s="45" t="str">
        <v>Ya</v>
      </c>
      <c r="L476" s="45" t="str">
        <v>https://ecs7.tokopedia.net/img/cache/700/hDjmkQ/2020/10/21/d8b09f34-fb81-4a00-8a89-285a67c6ac47.jpg</v>
      </c>
      <c r="M476" s="45" t="str">
        <v>https://ecs7.tokopedia.net/img/cache/700/hDjmkQ/2020/10/21/072779d8-8845-4945-a471-0fce96e2e830.jpg</v>
      </c>
      <c r="N476" s="45" t="str"/>
      <c r="O476" s="45" t="str"/>
      <c r="P476" s="45" t="str"/>
      <c r="Q476" s="45" t="str"/>
      <c r="R476" s="45" t="str"/>
      <c r="S476" s="45" t="str"/>
      <c r="T476" s="45" t="str">
        <v>36b7ff5234a36d47a476</v>
      </c>
    </row>
    <row r="477">
      <c r="B477" s="46" t="str">
        <v>1264188733</v>
      </c>
      <c r="C477" s="46" t="str">
        <v>mata bor nachi 10 mm drill baru nachi 10mm nachi 10.0 mm nachi d10</v>
      </c>
      <c r="D477" s="46" t="str">
        <v>https://tokopedia.com/hidaastore/mata-bor-nachi-10-mm-drill-baru-nachi-10mm-nachi-10-0-mm-nachi-d10</v>
      </c>
      <c r="E477" s="45" t="str">
        <v>Nachi 10.0mm
kondisi baru, original!!! 
lihat real pict
harga untuk 1buah.</v>
      </c>
      <c r="F477" s="45" t="str">
        <v>60</v>
      </c>
      <c r="G477" s="45" t="str">
        <v>1</v>
      </c>
      <c r="H477" s="45" t="str">
        <v>21189553</v>
      </c>
      <c r="I477" s="45" t="str">
        <v>0</v>
      </c>
      <c r="J477" s="45" t="str">
        <v>Baru</v>
      </c>
      <c r="K477" s="45" t="str">
        <v>Ya</v>
      </c>
      <c r="L477" s="45" t="str">
        <v>https://ecs7.tokopedia.net/img/cache/700/hDjmkQ/2020/10/17/df3e2cac-ad0c-4074-8a45-03d417dc3ab7.jpg</v>
      </c>
      <c r="M477" s="45" t="str">
        <v>https://ecs7.tokopedia.net/img/cache/700/hDjmkQ/2020/10/17/ec2e9532-5de9-476a-b052-05574644f086.jpg</v>
      </c>
      <c r="N477" s="45" t="str">
        <v>https://ecs7.tokopedia.net/img/cache/700/hDjmkQ/2020/10/17/adda691c-0c9c-43c5-9473-b667ab069654.jpg</v>
      </c>
      <c r="O477" s="45" t="str">
        <v>https://ecs7.tokopedia.net/img/cache/700/hDjmkQ/2020/10/17/46cbf4c9-9f71-41e5-85cb-c3c56530b22b.jpg</v>
      </c>
      <c r="P477" s="45" t="str"/>
      <c r="Q477" s="45" t="str"/>
      <c r="R477" s="45" t="str"/>
      <c r="S477" s="45" t="str"/>
      <c r="T477" s="45" t="str">
        <v>368c7de1047a3100a168</v>
      </c>
    </row>
    <row r="478">
      <c r="B478" s="46" t="str">
        <v>1274138039</v>
      </c>
      <c r="C478" s="46" t="str">
        <v>mata bor nachi 12 5 mm drill baru 12.5mm nachi 12.5 mm mata bor nachi</v>
      </c>
      <c r="D478" s="46" t="str">
        <v>https://tokopedia.com/hidaastore/mata-bor-nachi-12-5-mm-drill-baru-12-5mm-nachi-12-5-mm-mata-bor-nachi</v>
      </c>
      <c r="E478" s="45" t="str">
        <v>mata bor nachi 12.5 mm
kondisi baru
lihat real pict
harga untuk 1 pc.</v>
      </c>
      <c r="F478" s="45" t="str">
        <v>100</v>
      </c>
      <c r="G478" s="45" t="str">
        <v>1</v>
      </c>
      <c r="H478" s="45" t="str">
        <v>21189553</v>
      </c>
      <c r="I478" s="45" t="str">
        <v>0</v>
      </c>
      <c r="J478" s="45" t="str">
        <v>Baru</v>
      </c>
      <c r="K478" s="45" t="str">
        <v>Ya</v>
      </c>
      <c r="L478" s="45" t="str">
        <v>https://ecs7.tokopedia.net/img/cache/700/hDjmkQ/2020/10/21/f74513f0-12e4-4593-8b72-25b07a145d69.jpg</v>
      </c>
      <c r="M478" s="45" t="str">
        <v>https://ecs7.tokopedia.net/img/cache/700/hDjmkQ/2020/10/21/d2638f95-3655-4eb4-8984-ee431d2112c7.jpg</v>
      </c>
      <c r="N478" s="45" t="str"/>
      <c r="O478" s="45" t="str"/>
      <c r="P478" s="45" t="str"/>
      <c r="Q478" s="45" t="str"/>
      <c r="R478" s="45" t="str"/>
      <c r="S478" s="45" t="str"/>
      <c r="T478" s="45" t="str">
        <v>b66f9f4eeaf80912f0b7</v>
      </c>
    </row>
    <row r="479">
      <c r="B479" s="46" t="str">
        <v>1274133009</v>
      </c>
      <c r="C479" s="46" t="str">
        <v>mata bor nachi 12 mm drill baru 12mm nachi 12.0 mm mata bor nachi 12</v>
      </c>
      <c r="D479" s="46" t="str">
        <v>https://tokopedia.com/hidaastore/mata-bor-nachi-12-mm-drill-baru-12mm-nachi-12-0-mm-mata-bor-nachi-12</v>
      </c>
      <c r="E479" s="45" t="str">
        <v>-mata bor nachi 12.0mm
-kondisi baru
-ukuran lihat difoto /geser foto
-barang dikirim sesuai dengan foto
-lihat real pict
-harga untuk 1buah bukan 1box
-untuk pembelian mendapat box segel minimal order 5pcs, dan kelipatan nya.</v>
      </c>
      <c r="F479" s="45" t="str">
        <v>100</v>
      </c>
      <c r="G479" s="45" t="str">
        <v>1</v>
      </c>
      <c r="H479" s="45" t="str">
        <v>21189553</v>
      </c>
      <c r="I479" s="45" t="str">
        <v>0</v>
      </c>
      <c r="J479" s="45" t="str">
        <v>Baru</v>
      </c>
      <c r="K479" s="45" t="str">
        <v>Ya</v>
      </c>
      <c r="L479" s="45" t="str">
        <v>https://ecs7.tokopedia.net/img/cache/700/hDjmkQ/2020/10/21/cd5aead3-6a62-41bf-ab91-76442d80428e.jpg</v>
      </c>
      <c r="M479" s="45" t="str">
        <v>https://ecs7.tokopedia.net/img/cache/700/hDjmkQ/2020/10/21/fc688367-8949-4328-b69a-38a714a97123.jpg</v>
      </c>
      <c r="N479" s="45" t="str">
        <v>https://ecs7.tokopedia.net/img/cache/700/hDjmkQ/2020/10/21/2c8c2702-ea18-47bc-8306-3e724e86e196.jpg</v>
      </c>
      <c r="O479" s="45" t="str">
        <v>https://ecs7.tokopedia.net/img/cache/700/hDjmkQ/2020/10/21/5be48a20-9fce-47ad-a960-d1f21f06e45c.jpg</v>
      </c>
      <c r="P479" s="45" t="str">
        <v>https://ecs7.tokopedia.net/img/cache/700/hDjmkQ/2020/10/21/bd7626f9-73b9-4649-b525-d0faff9891ed.jpg</v>
      </c>
      <c r="Q479" s="45" t="str"/>
      <c r="R479" s="45" t="str"/>
      <c r="S479" s="45" t="str"/>
      <c r="T479" s="45" t="str">
        <v>4b77c48225872747147d</v>
      </c>
    </row>
    <row r="480">
      <c r="B480" s="46" t="str">
        <v>1264181866</v>
      </c>
      <c r="C480" s="46" t="str">
        <v>mata bor nachi 4mm drill nachi 4 mm mata bor nachi 4 mm</v>
      </c>
      <c r="D480" s="46" t="str">
        <v>https://tokopedia.com/hidaastore/mata-bor-nachi-4mm-drill-nachi-4-mm-mata-bor-nachi-4-mm</v>
      </c>
      <c r="E480" s="45" t="str">
        <v>-mata bor nachi 4,0mm
-panjang flute 50mm
-panjang total 83mm
-kondisi baru
-lihat real pict
-harga untuk 1buah</v>
      </c>
      <c r="F480" s="45" t="str">
        <v>20</v>
      </c>
      <c r="G480" s="45" t="str">
        <v>1</v>
      </c>
      <c r="H480" s="45" t="str">
        <v>21189553</v>
      </c>
      <c r="I480" s="45" t="str">
        <v>0</v>
      </c>
      <c r="J480" s="45" t="str">
        <v>Baru</v>
      </c>
      <c r="K480" s="45" t="str">
        <v>Ya</v>
      </c>
      <c r="L480" s="45" t="str">
        <v>https://ecs7.tokopedia.net/img/cache/700/hDjmkQ/2020/10/17/fc48e90b-cdde-4335-bb8e-a709c911806d.jpg</v>
      </c>
      <c r="M480" s="45" t="str">
        <v>https://ecs7.tokopedia.net/img/cache/700/hDjmkQ/2020/10/17/b26e886a-5361-4176-9201-253a5fbd4bb9.jpg</v>
      </c>
      <c r="N480" s="45" t="str"/>
      <c r="O480" s="45" t="str"/>
      <c r="P480" s="45" t="str"/>
      <c r="Q480" s="45" t="str"/>
      <c r="R480" s="45" t="str"/>
      <c r="S480" s="45" t="str"/>
      <c r="T480" s="45" t="str">
        <v>68564717118da9314a5e</v>
      </c>
    </row>
    <row r="481">
      <c r="B481" s="46" t="str">
        <v>1274133218</v>
      </c>
      <c r="C481" s="46" t="str">
        <v>mata bor pagoda kerucut spiral 35 mm Cobalt M42 Step Drill Bit Set</v>
      </c>
      <c r="D481" s="46" t="str">
        <v>https://tokopedia.com/hidaastore/mata-bor-pagoda-kerucut-spiral-35-mm-cobalt-m42-step-drill-bit-set</v>
      </c>
      <c r="E481" s="45" t="str">
        <v>Drill Hog USA 1/4&amp;#34; to 1-3/8&amp;#34; Cobalt M42 Step Drill Bit Set Spiral Flute
Specifications:
1/4&amp;#34; to 1-3/8&amp;#34; Spiral Flute Step Bit (10 Steps)
Steps: 1/4&amp;#34;, 3/8&amp;#34;, 1/2&amp;#34;, 5/8&amp;#34;, 3/4&amp;#34;, 7/8&amp;#34;, 1&amp;#34;, 1-1/8&amp;#34;, 1-1/4&amp;#34;, 1-3/8&amp;#34;
Solid Cobalt M42 Steel
Shank Size: 3/8&amp;#34;
New Spiral Flute Design Cuts Faster and Straighter
Two Flute Design Automatically Deburrs While you Drill
3 Flat Sides on the Shank so the Bit will Not &amp;#34;Spin&amp;#34; in the Chuck
Package Includes:
1x 1/4&amp;#34; to 1-3/8&amp;#34; Cobalt M42 Step Drill Bit Set Spiral Flute</v>
      </c>
      <c r="F481" s="45" t="str">
        <v>500</v>
      </c>
      <c r="G481" s="45" t="str">
        <v>1</v>
      </c>
      <c r="H481" s="45" t="str">
        <v>21189553</v>
      </c>
      <c r="I481" s="45" t="str">
        <v>0</v>
      </c>
      <c r="J481" s="45" t="str">
        <v>Baru</v>
      </c>
      <c r="K481" s="45" t="str">
        <v>Ya</v>
      </c>
      <c r="L481" s="45" t="str">
        <v>https://ecs7.tokopedia.net/img/cache/700/hDjmkQ/2020/10/21/94fe7545-9d69-438a-a0b6-5bb5b7035165.jpg</v>
      </c>
      <c r="M481" s="45" t="str">
        <v>https://ecs7.tokopedia.net/img/cache/700/hDjmkQ/2020/10/21/fb30a438-8bb4-4db7-9bd4-fb777351ca8e.jpg</v>
      </c>
      <c r="N481" s="45" t="str">
        <v>https://ecs7.tokopedia.net/img/cache/700/hDjmkQ/2020/10/21/e9173070-5c2a-4de6-95a1-5092df1ceba0.jpg</v>
      </c>
      <c r="O481" s="45" t="str"/>
      <c r="P481" s="45" t="str"/>
      <c r="Q481" s="45" t="str"/>
      <c r="R481" s="45" t="str"/>
      <c r="S481" s="45" t="str"/>
      <c r="T481" s="45" t="str">
        <v>1581a64fb230238ea765</v>
      </c>
    </row>
    <row r="482">
      <c r="B482" s="46" t="str">
        <v>1274133337</v>
      </c>
      <c r="C482" s="46" t="str">
        <v>mata bor profil kayu Mini shank titanium Router Bits Trimmer</v>
      </c>
      <c r="D482" s="46" t="str">
        <v>https://tokopedia.com/hidaastore/mata-bor-profil-kayu-mini-shank-titanium-router-bits-trimmer</v>
      </c>
      <c r="E482" s="45" t="str">
        <v>10Pcs Titanium Mini Hss steel Router Bits Trimmer Shank Dremel 1/8&amp;#34; 3mm For
Rotary Tool -Y121 Best Quality.
Berguna untuk membuat profil&amp;#34; kecil kerajinan kayu.</v>
      </c>
      <c r="F482" s="45" t="str">
        <v>150</v>
      </c>
      <c r="G482" s="45" t="str">
        <v>1</v>
      </c>
      <c r="H482" s="45" t="str">
        <v>21189553</v>
      </c>
      <c r="I482" s="45" t="str">
        <v>0</v>
      </c>
      <c r="J482" s="45" t="str">
        <v>Baru</v>
      </c>
      <c r="K482" s="45" t="str">
        <v>Ya</v>
      </c>
      <c r="L482" s="45" t="str">
        <v>https://ecs7.tokopedia.net/img/cache/700/hDjmkQ/2020/10/21/0f00e327-af5c-4956-89f2-9e2a296bc9bb.jpg</v>
      </c>
      <c r="M482" s="45" t="str">
        <v>https://ecs7.tokopedia.net/img/cache/700/hDjmkQ/2020/10/21/cfd2bab5-1711-438f-aef4-49f49e3ef93e.jpg</v>
      </c>
      <c r="N482" s="45" t="str">
        <v>https://ecs7.tokopedia.net/img/cache/700/hDjmkQ/2020/10/21/fd06e58b-d287-4f86-af82-47da67cde2ca.jpg</v>
      </c>
      <c r="O482" s="45" t="str"/>
      <c r="P482" s="45" t="str"/>
      <c r="Q482" s="45" t="str"/>
      <c r="R482" s="45" t="str"/>
      <c r="S482" s="45" t="str"/>
      <c r="T482" s="45" t="str">
        <v>1bc5b32a0e58e8062ddb</v>
      </c>
    </row>
    <row r="483">
      <c r="B483" s="46" t="str">
        <v>1274133519</v>
      </c>
      <c r="C483" s="46" t="str">
        <v>mata bor tuner 3mm set rotary burrs 3 mm cuner 10pcs carbide tungsten</v>
      </c>
      <c r="D483" s="46" t="str">
        <v>https://tokopedia.com/hidaastore/mata-bor-tuner-3mm-set-rotary-burrs-3-mm-cuner-10pcs-carbide-tungsten</v>
      </c>
      <c r="E483" s="45" t="str">
        <v>mata bor tuner mini drill tungsten carbide 
kondisi baru
as 3mm
kepala 6,5mm
harga untuk 1set(10pcs)</v>
      </c>
      <c r="F483" s="45" t="str">
        <v>100</v>
      </c>
      <c r="G483" s="45" t="str">
        <v>1</v>
      </c>
      <c r="H483" s="45" t="str">
        <v>21189553</v>
      </c>
      <c r="I483" s="45" t="str">
        <v>0</v>
      </c>
      <c r="J483" s="45" t="str">
        <v>Baru</v>
      </c>
      <c r="K483" s="45" t="str">
        <v>Ya</v>
      </c>
      <c r="L483" s="45" t="str">
        <v>https://ecs7.tokopedia.net/img/cache/700/hDjmkQ/2020/10/21/b9c47304-8349-42d3-9647-5fea7730526a.jpg</v>
      </c>
      <c r="M483" s="45" t="str">
        <v>https://ecs7.tokopedia.net/img/cache/700/hDjmkQ/2020/10/21/7c45d95e-1973-4248-8d15-89f3cc0aaf7e.jpg</v>
      </c>
      <c r="N483" s="45" t="str">
        <v>https://ecs7.tokopedia.net/img/cache/700/hDjmkQ/2020/10/21/c652b3b0-3b9b-4f9d-b3ae-d9b877288454.jpg</v>
      </c>
      <c r="O483" s="45" t="str">
        <v>https://ecs7.tokopedia.net/img/cache/700/hDjmkQ/2020/10/21/76593297-da53-42d6-a6ec-2fcc1da8dd34.jpg</v>
      </c>
      <c r="P483" s="45" t="str">
        <v>https://ecs7.tokopedia.net/img/cache/700/hDjmkQ/2020/10/21/0ad3de4d-0d76-478d-89f1-4658a09481e1.jpg</v>
      </c>
      <c r="Q483" s="45" t="str"/>
      <c r="R483" s="45" t="str"/>
      <c r="S483" s="45" t="str"/>
      <c r="T483" s="45" t="str">
        <v>2473bce69da840d58bf3</v>
      </c>
    </row>
    <row r="484">
      <c r="B484" s="46" t="str">
        <v>1274336136</v>
      </c>
      <c r="C484" s="46" t="str">
        <v>mata bor tuner cuner tungsten carbide shank burr 3mm set 10pcs</v>
      </c>
      <c r="D484" s="46" t="str">
        <v>https://tokopedia.com/hidaastore/mata-bor-tuner-cuner-tungsten-carbide-shank-burr-3mm-set-10pcs</v>
      </c>
      <c r="E484" s="45" t="str">
        <v>Material: Tungsten steel solid carbide
Shank diameter: 1/8 Inch / 3mm
Compatibility: Smaller rotary tools
ini matabor berkualitas tinggi ya gan. bahan Tungsten steel solid carbide
material terbaik untuk matabor jauh lebih kuat dan tajam dari Hss ataupun
titanium. tahan panas, bisa digunakan untuk bahan material keras, baik kayu,
plastik, besi, baja dan lainya
Features:
1. Hardmetal burrs used in pneumatic or electric tools, speed is 6000-40000 rpm,
must clamp tool.
2. From right to left direction of cutting uniform movement, not like the use of
wheel for reciprocating cutting
3. Be careful not to overexert (pressure is generally not more than 4 kg)
4. Tungsten steel solid carbide burrs for DIY enthusiast or hobby and craft fan,
and give your rotary tool even more functionality with this set of burrs</v>
      </c>
      <c r="F484" s="45" t="str">
        <v>100</v>
      </c>
      <c r="G484" s="45" t="str">
        <v>1</v>
      </c>
      <c r="H484" s="45" t="str">
        <v>18471363</v>
      </c>
      <c r="I484" s="45" t="str">
        <v>0</v>
      </c>
      <c r="J484" s="45" t="str">
        <v>Baru</v>
      </c>
      <c r="K484" s="45" t="str">
        <v>Ya</v>
      </c>
      <c r="L484" s="45" t="str">
        <v>https://ecs7.tokopedia.net/img/cache/700/hDjmkQ/2020/10/21/edfe3361-e929-45a0-870d-c7411d0c2a4d.jpg</v>
      </c>
      <c r="M484" s="45" t="str">
        <v>https://ecs7.tokopedia.net/img/cache/700/hDjmkQ/2020/10/21/5f03f310-3ff8-4ada-b4d0-533a4e3dede2.jpg</v>
      </c>
      <c r="N484" s="45" t="str">
        <v>https://ecs7.tokopedia.net/img/cache/700/hDjmkQ/2020/10/21/72a009d6-9140-4d85-b244-49ee736e60e6.jpg</v>
      </c>
      <c r="O484" s="45" t="str">
        <v>https://ecs7.tokopedia.net/img/cache/700/hDjmkQ/2020/10/21/0cc8e1d3-be21-4830-8cd1-bd3841d52edb.jpg</v>
      </c>
      <c r="P484" s="45" t="str">
        <v>https://ecs7.tokopedia.net/img/cache/700/hDjmkQ/2020/10/21/562c286b-afeb-400a-b65f-a429edd03da5.jpg</v>
      </c>
      <c r="Q484" s="45" t="str"/>
      <c r="R484" s="45" t="str"/>
      <c r="S484" s="45" t="str"/>
      <c r="T484" s="45" t="str">
        <v>68fb5c3bc07857e22091</v>
      </c>
    </row>
    <row r="485">
      <c r="B485" s="46" t="str">
        <v>1274118808</v>
      </c>
      <c r="C485" s="46" t="str">
        <v>mata bor ukir 1 set 20pcs untuk tuner ukir bubut kayu batu besi</v>
      </c>
      <c r="D485" s="46" t="str">
        <v>https://tokopedia.com/hidaastore/mata-bor-ukir-1-set-20pcs-untuk-tuner-ukir-bubut-kayu-batu-besi</v>
      </c>
      <c r="E485" s="45" t="str">
        <v>iklan aktif barang berarti ready Item specifics
Size: 20pcs 3mm shank
DIY Supplies: Woodworking
Model Number: 20pcs Burr Bit Grinder
Type: Other
Type 1: Free Shipping The First Six Zone
Type 2: Engraving Tool
Type 3: Woodworking End Milling Cutter
Type 4: Fraise Carbure
Type 5: HSS Rotary Files Set
Type 6: Grinding Rotary Burr File
Type 7: 20pcs Burr Bit Grinder
Type 8: Rotary Burr Rotary Rasp
Type 9: For Rotary Tool
Type 10: Micro Repair Tools
Name:20pcs HSS Routing Wood Rotary Milling Cutter Tool Set
Material: HSS
Specifications: For the rotary tool set burrs higher quality 20 installed
Shank: 3mm
Uses:
1.Micro-drilling or cutting portion provided in various forms
2.Length of the material efficiently handle around 39mm
3.20PC set of Grinding Routing Bits Including Mandrel.
4.All with fitted 3mm diameter mandrels will fit most rotary tools.
5.These 20 HSS Routing Bits are perfect for all sorts off jobs like Model making
and the like.
6.Great for craft, airfix modelling, home, repairs etc you name it. 
Included: 
20PCS-speed steel and wood cutter</v>
      </c>
      <c r="F485" s="45" t="str">
        <v>100</v>
      </c>
      <c r="G485" s="45" t="str">
        <v>1</v>
      </c>
      <c r="H485" s="45" t="str">
        <v>26423533</v>
      </c>
      <c r="I485" s="45" t="str">
        <v>0</v>
      </c>
      <c r="J485" s="45" t="str">
        <v>Baru</v>
      </c>
      <c r="K485" s="45" t="str">
        <v>Ya</v>
      </c>
      <c r="L485" s="45" t="str">
        <v>https://ecs7.tokopedia.net/img/cache/700/hDjmkQ/2020/10/21/7e4558bc-7115-4070-a636-d26c498993dc.jpg</v>
      </c>
      <c r="M485" s="45" t="str">
        <v>https://ecs7.tokopedia.net/img/cache/700/hDjmkQ/2020/10/21/fdf93ccc-7833-4827-b826-b186bcef38da.jpg</v>
      </c>
      <c r="N485" s="45" t="str">
        <v>https://ecs7.tokopedia.net/img/cache/700/hDjmkQ/2020/10/21/4daba305-4df3-4aa8-91a7-42089ab052fd.jpg</v>
      </c>
      <c r="O485" s="45" t="str">
        <v>https://ecs7.tokopedia.net/img/cache/700/hDjmkQ/2020/10/21/ad3a32e9-46e8-4208-bc73-6129ccb74d93.jpg</v>
      </c>
      <c r="P485" s="45" t="str">
        <v>https://ecs7.tokopedia.net/img/cache/700/hDjmkQ/2020/10/21/04b61be6-d3b4-41c8-9e79-c5c3ee6891e8.jpg</v>
      </c>
      <c r="Q485" s="45" t="str"/>
      <c r="R485" s="45" t="str"/>
      <c r="S485" s="45" t="str"/>
      <c r="T485" s="45" t="str">
        <v>e05b73c074ec77d7b119</v>
      </c>
    </row>
    <row r="486">
      <c r="B486" s="46" t="str">
        <v>1264185361</v>
      </c>
      <c r="C486" s="46" t="str">
        <v>mata bor ukir kayu engraving tools router bits</v>
      </c>
      <c r="D486" s="46" t="str">
        <v>https://tokopedia.com/hidaastore/mata-bor-ukir-kayu-engraving-tools-router-bits</v>
      </c>
      <c r="E486" s="45" t="str">
        <v>Material: High-Speed Steel 4241
Shank diameter: 3mmTotal length:
Approx. 40mmApplication: suitable for carving, engraving, chamfering, hollowing,
slottingIt can be used for rotary file, electric grinding polishing head,
engraving cutterEngraving cutter, Cutting head is not easy to jamHigh hardness,
super coarse teeth, fit for processing wood, aluminum, plastic, to use, safe and
reliable, can reduce labor intensity, improve the working environment.Quantity:1
Set (10Pcs)
Kami berikan pilihan dan harga terbaik,tidak menjamin barang yg mahal tidak ada
cacat /tumpul.
Kalau kami bisa memilih satu per satu mata bor mungkin akan kami pilih yg tajam
dan tidak tumpul.
Packaging:
1 Set x Rotary File
Good Quality product</v>
      </c>
      <c r="F486" s="45" t="str">
        <v>50</v>
      </c>
      <c r="G486" s="45" t="str">
        <v>1</v>
      </c>
      <c r="H486" s="45" t="str">
        <v>21189553</v>
      </c>
      <c r="I486" s="45" t="str">
        <v>0</v>
      </c>
      <c r="J486" s="45" t="str">
        <v>Baru</v>
      </c>
      <c r="K486" s="45" t="str">
        <v>Ya</v>
      </c>
      <c r="L486" s="45" t="str">
        <v>https://ecs7.tokopedia.net/img/cache/700/hDjmkQ/2020/10/17/a8a14f75-1670-48e0-b4cf-c75b47d34203.jpg</v>
      </c>
      <c r="M486" s="45" t="str">
        <v>https://ecs7.tokopedia.net/img/cache/700/hDjmkQ/2020/10/17/465a794f-3a57-4bf9-822e-5fc9a193a441.jpg</v>
      </c>
      <c r="N486" s="45" t="str"/>
      <c r="O486" s="45" t="str"/>
      <c r="P486" s="45" t="str"/>
      <c r="Q486" s="45" t="str"/>
      <c r="R486" s="45" t="str"/>
      <c r="S486" s="45" t="str"/>
      <c r="T486" s="45" t="str">
        <v>df1866c317b2263ec6d2</v>
      </c>
    </row>
    <row r="487">
      <c r="B487" s="46" t="str">
        <v>1264524608</v>
      </c>
      <c r="C487" s="46" t="str">
        <v>mata circle atau mata potong kayu TORA 4inch X 72T</v>
      </c>
      <c r="D487" s="46" t="str">
        <v>https://tokopedia.com/hidaastore/mata-circle-atau-mata-potong-kayu-tora-4inch-x-72t</v>
      </c>
      <c r="E487" s="45" t="str">
        <v>mata untuk potong kayu ukuran 4&amp;#34; merk tora jumlah mata 72 untuk membuat
pemotongan kayu terasa lebih halus hasilnya</v>
      </c>
      <c r="F487" s="45" t="str">
        <v>120</v>
      </c>
      <c r="G487" s="45" t="str">
        <v>1</v>
      </c>
      <c r="H487" s="45" t="str">
        <v>18471363</v>
      </c>
      <c r="I487" s="45" t="str">
        <v>0</v>
      </c>
      <c r="J487" s="45" t="str">
        <v>Baru</v>
      </c>
      <c r="K487" s="45" t="str">
        <v>Ya</v>
      </c>
      <c r="L487" s="45" t="str">
        <v>https://ecs7.tokopedia.net/img/cache/700/hDjmkQ/2020/10/17/d9f669bf-0f82-4f02-9264-b79396863695.jpg</v>
      </c>
      <c r="M487" s="45" t="str">
        <v>https://ecs7.tokopedia.net/img/cache/700/hDjmkQ/2020/10/17/005992c5-36c1-4d7a-880c-ac366b129e20.jpg</v>
      </c>
      <c r="N487" s="45" t="str">
        <v>https://ecs7.tokopedia.net/img/cache/700/hDjmkQ/2020/10/17/e83983c3-84b3-49dd-bc0b-fcd15e3d45d7.jpg</v>
      </c>
      <c r="O487" s="45" t="str">
        <v>https://ecs7.tokopedia.net/img/cache/700/hDjmkQ/2020/10/17/fcb97b4e-744e-46ba-9824-ff59ccfd147a.jpg</v>
      </c>
      <c r="P487" s="45" t="str"/>
      <c r="Q487" s="45" t="str"/>
      <c r="R487" s="45" t="str"/>
      <c r="S487" s="45" t="str"/>
      <c r="T487" s="45" t="str">
        <v>373fec6c81199fe75760</v>
      </c>
    </row>
    <row r="488">
      <c r="B488" s="46" t="str">
        <v>1274137361</v>
      </c>
      <c r="C488" s="46" t="str">
        <v>mata gergaji scroll saw blade</v>
      </c>
      <c r="D488" s="46" t="str">
        <v>https://tokopedia.com/hidaastore/mata-gergaji-scroll-saw-blade</v>
      </c>
      <c r="E488" s="45" t="str">
        <v>Spesifikasi:
100% baru dan high quality
Bahan: 60Si2Mn
Panjang: 127mm / 5 &amp;#34;
Lebar: 2.8mm
Ketebalan: 0.5mm
Gigi per Inci: 10/15/18/24 TPI
(4 jenis Scroll Saw Blades, masing-masing memiliki 3pcs, total 12pcs</v>
      </c>
      <c r="F488" s="45" t="str">
        <v>50</v>
      </c>
      <c r="G488" s="45" t="str">
        <v>1</v>
      </c>
      <c r="H488" s="45" t="str">
        <v>21189553</v>
      </c>
      <c r="I488" s="45" t="str">
        <v>0</v>
      </c>
      <c r="J488" s="45" t="str">
        <v>Baru</v>
      </c>
      <c r="K488" s="45" t="str">
        <v>Ya</v>
      </c>
      <c r="L488" s="45" t="str">
        <v>https://ecs7.tokopedia.net/img/cache/700/hDjmkQ/2020/10/21/eec5bc17-f99f-428e-aa66-83598599ae8d.jpg</v>
      </c>
      <c r="M488" s="45" t="str"/>
      <c r="N488" s="45" t="str"/>
      <c r="O488" s="45" t="str"/>
      <c r="P488" s="45" t="str"/>
      <c r="Q488" s="45" t="str"/>
      <c r="R488" s="45" t="str"/>
      <c r="S488" s="45" t="str"/>
      <c r="T488" s="45" t="str">
        <v>c8fb986aeee12362c26c</v>
      </c>
    </row>
    <row r="489">
      <c r="B489" s="46" t="str">
        <v>1274133453</v>
      </c>
      <c r="C489" s="46" t="str">
        <v>mata jet apollo untuk jet pump</v>
      </c>
      <c r="D489" s="46" t="str">
        <v>https://tokopedia.com/hidaastore/mata-jet-apollo-untuk-jet-pump</v>
      </c>
      <c r="E489" s="45" t="str">
        <v>ONGKOS kirim lebih murah. BANDINGKAN SEKARANG dengan lapak yg lain. 
matajet mini 2 in ASLI ( bukan tiruan) 
INOVASI TERKINI Mata Jet Kim Hi Tec 
dengan sistem inovasi Mata Jet terbaru, Murah dan kualitas bagus serta tidak
ketinggalan jaman.
Untuk cara pemasangan, silahkan buka di youtube
Kelebihan Mata Jet Kim Hi Tec :
1. Installasi pemasangan lebih murah &amp;amp; mudah.
2. Hanya memerlukan casing / lubang pengeboran 2&amp;#34; inchi, tidak memerlukan pipa 4
inchi lagi. 
3. Dengan pompa semi dapat diubah menjadi Jet Pump.
4. Bisa juga menggunakan pompa jet pump sampai kedalaman 60 meter.
5. Perawatannya sangat mudah.
6. Hemat biaya installasi hingga 50%.
7. Kuat &amp;amp;tahan di air asin (anti karat).
8. Bahan terbuat dari PVC.
9. Kualitas terjamin
Silahkan di order, terima kasih...</v>
      </c>
      <c r="F489" s="45" t="str">
        <v>1100</v>
      </c>
      <c r="G489" s="45" t="str">
        <v>1</v>
      </c>
      <c r="H489" s="45" t="str">
        <v>21189553</v>
      </c>
      <c r="I489" s="45" t="str">
        <v>0</v>
      </c>
      <c r="J489" s="45" t="str">
        <v>Baru</v>
      </c>
      <c r="K489" s="45" t="str">
        <v>Ya</v>
      </c>
      <c r="L489" s="45" t="str">
        <v>https://ecs7.tokopedia.net/img/cache/700/hDjmkQ/2020/10/21/fa71c1a6-97dc-4ca8-b8cb-ea23e15146cb.jpg</v>
      </c>
      <c r="M489" s="45" t="str">
        <v>https://ecs7.tokopedia.net/img/cache/700/hDjmkQ/2020/10/21/7ec7208e-da12-46ac-8e12-83d70ac2cfc9.jpg</v>
      </c>
      <c r="N489" s="45" t="str">
        <v>https://ecs7.tokopedia.net/img/cache/700/hDjmkQ/2020/10/21/d12a0f37-287a-46b1-aa1b-b7d80ff30fb8.jpg</v>
      </c>
      <c r="O489" s="45" t="str"/>
      <c r="P489" s="45" t="str"/>
      <c r="Q489" s="45" t="str"/>
      <c r="R489" s="45" t="str"/>
      <c r="S489" s="45" t="str"/>
      <c r="T489" s="45" t="str">
        <v>dc7c3b8c0a51f8539221</v>
      </c>
    </row>
    <row r="490">
      <c r="B490" s="46" t="str">
        <v>1274130883</v>
      </c>
      <c r="C490" s="46" t="str">
        <v>mata jet apolo kim hi tec</v>
      </c>
      <c r="D490" s="46" t="str">
        <v>https://tokopedia.com/hidaastore/mata-jet-apolo-kim-hi-tec</v>
      </c>
      <c r="E490" s="45" t="str">
        <v>ONGKOS kirim lebih murah. BANDINGKAN SEKARANG dengan lapak yg lain. 
matajet mini 2 in ASLI ( bukan tiruan) 
INOVASI TERKINI Mata Jet Kim Hi Tec 
dengan sistem inovasi Mata Jet terbaru, Murah dan kualitas bagus serta tidak
ketinggalan jaman.
Untuk cara pemasangan, silahkan buka di youtube
Kelebihan Mata Jet Kim Hi Tec :
 1.  
 2.  Installasi pemasangan lebih murah &amp;amp; mudah.
 3.  
 4.  Hanya memerlukan casing / lubang pengeboran 2&amp;#34; inchi, tidak memerlukan pipa
     4 inchi lagi. 
 5.  
 6.  Dengan pompa semi dapat diubah menjadi Jet Pump.
 7.  
 8.  Bisa juga menggunakan pompa jet pump sampai kedalaman 60 meter.
 9.  
 10. Perawatannya sangat mudah.
 11. 
 12. Hemat biaya installasi hingga 50%.
 13. 
 14. Kuat &amp;amp;tahan di air asin (anti karat).
 15. 
 16. Bahan terbuat dari PVC.
 17. 
 18. Kualitas terjamin
 19. 
Silahkan di order, terima kasih...</v>
      </c>
      <c r="F490" s="45" t="str">
        <v>1100</v>
      </c>
      <c r="G490" s="45" t="str">
        <v>1</v>
      </c>
      <c r="H490" s="45" t="str">
        <v>21189553</v>
      </c>
      <c r="I490" s="45" t="str">
        <v>0</v>
      </c>
      <c r="J490" s="45" t="str">
        <v>Baru</v>
      </c>
      <c r="K490" s="45" t="str">
        <v>Ya</v>
      </c>
      <c r="L490" s="45" t="str">
        <v>https://ecs7.tokopedia.net/img/cache/700/hDjmkQ/2020/10/21/9cd0a4fc-f2f6-4598-89dc-6899587d4d1f.jpg</v>
      </c>
      <c r="M490" s="45" t="str">
        <v>https://ecs7.tokopedia.net/img/cache/700/hDjmkQ/2020/10/21/780f2b5b-3027-4dd6-9376-f4424337758f.jpg</v>
      </c>
      <c r="N490" s="45" t="str">
        <v>https://ecs7.tokopedia.net/img/cache/700/hDjmkQ/2020/10/21/ff57b2ff-0028-4189-8cdc-3974eb470a93.jpg</v>
      </c>
      <c r="O490" s="45" t="str"/>
      <c r="P490" s="45" t="str"/>
      <c r="Q490" s="45" t="str"/>
      <c r="R490" s="45" t="str"/>
      <c r="S490" s="45" t="str"/>
      <c r="T490" s="45" t="str">
        <v>189e23b8627dec2166a5</v>
      </c>
    </row>
    <row r="491">
      <c r="B491" s="46" t="str">
        <v>1265760387</v>
      </c>
      <c r="C491" s="46" t="str">
        <v>mata kail - Pancing laut 1053 no10 JAPAN</v>
      </c>
      <c r="D491" s="46" t="str">
        <v>https://tokopedia.com/hidaastore/mata-kail-pancing-laut-1053-no10-japan</v>
      </c>
      <c r="E491" s="45" t="str">
        <v>Mata Pancing jepang 
Type 1053 
Chinu ring 
Tersedia hanya ni.10</v>
      </c>
      <c r="F491" s="45" t="str">
        <v>10</v>
      </c>
      <c r="G491" s="45" t="str">
        <v>1</v>
      </c>
      <c r="H491" s="45" t="str">
        <v>18471363</v>
      </c>
      <c r="I491" s="45" t="str">
        <v>0</v>
      </c>
      <c r="J491" s="45" t="str">
        <v>Baru</v>
      </c>
      <c r="K491" s="45" t="str">
        <v>Ya</v>
      </c>
      <c r="L491" s="45" t="str">
        <v>https://ecs7.tokopedia.net/img/cache/700/hDjmkQ/2020/10/18/3a34b940-9a3f-41df-a10b-d3fab63e9290.jpg</v>
      </c>
      <c r="M491" s="45" t="str"/>
      <c r="N491" s="45" t="str"/>
      <c r="O491" s="45" t="str"/>
      <c r="P491" s="45" t="str"/>
      <c r="Q491" s="45" t="str"/>
      <c r="R491" s="45" t="str"/>
      <c r="S491" s="45" t="str"/>
      <c r="T491" s="45" t="str">
        <v>c5b96202a065e3a269f6</v>
      </c>
    </row>
    <row r="492">
      <c r="B492" s="46" t="str">
        <v>1264442880</v>
      </c>
      <c r="C492" s="46" t="str">
        <v>mata kail - pancing Bradley</v>
      </c>
      <c r="D492" s="46" t="str">
        <v>https://tokopedia.com/hidaastore/mata-kail-pancing-bradley</v>
      </c>
      <c r="E492" s="45" t="str">
        <v>Pancing Bradley yg tidak di ragukan ketajaman nya 
Ukuran 1 sampai 12</v>
      </c>
      <c r="F492" s="45" t="str">
        <v>50</v>
      </c>
      <c r="G492" s="45" t="str">
        <v>1</v>
      </c>
      <c r="H492" s="45" t="str">
        <v>18471363</v>
      </c>
      <c r="I492" s="45" t="str">
        <v>0</v>
      </c>
      <c r="J492" s="45" t="str">
        <v>Baru</v>
      </c>
      <c r="K492" s="45" t="str">
        <v>Ya</v>
      </c>
      <c r="L492" s="45" t="str">
        <v>https://ecs7.tokopedia.net/img/cache/700/hDjmkQ/2020/10/17/8252c504-96bd-444c-ad60-9087334338ce.jpg</v>
      </c>
      <c r="M492" s="45" t="str"/>
      <c r="N492" s="45" t="str"/>
      <c r="O492" s="45" t="str"/>
      <c r="P492" s="45" t="str"/>
      <c r="Q492" s="45" t="str"/>
      <c r="R492" s="45" t="str"/>
      <c r="S492" s="45" t="str"/>
      <c r="T492" s="45" t="str">
        <v>74179c53bd21eb3c9502</v>
      </c>
    </row>
    <row r="493">
      <c r="B493" s="46" t="str">
        <v>1264444303</v>
      </c>
      <c r="C493" s="46" t="str">
        <v>mata kail - pancing gamakatsu Original Japan</v>
      </c>
      <c r="D493" s="46" t="str">
        <v>https://tokopedia.com/hidaastore/mata-kail-pancing-gamakatsu-original-japan</v>
      </c>
      <c r="E493" s="45" t="str">
        <v>Original gamakatsu made in Japan 
Tidak ada keraguan untuk ketajaman nya 
Tersedia no. 1/2/3/4/5/6/7/8/9/10/11/12 
ORIGINAL</v>
      </c>
      <c r="F493" s="45" t="str">
        <v>50</v>
      </c>
      <c r="G493" s="45" t="str">
        <v>1</v>
      </c>
      <c r="H493" s="45" t="str">
        <v>18471363</v>
      </c>
      <c r="I493" s="45" t="str">
        <v>0</v>
      </c>
      <c r="J493" s="45" t="str">
        <v>Baru</v>
      </c>
      <c r="K493" s="45" t="str">
        <v>Ya</v>
      </c>
      <c r="L493" s="45" t="str">
        <v>https://ecs7.tokopedia.net/img/cache/700/hDjmkQ/2020/10/17/9f7f39c7-4832-4f5b-8b5b-08ea91a2b20e.jpg</v>
      </c>
      <c r="M493" s="45" t="str">
        <v>https://ecs7.tokopedia.net/img/cache/700/hDjmkQ/2020/10/17/2131ef71-14b8-49f3-9256-fa06eb3fbb68.jpg</v>
      </c>
      <c r="N493" s="45" t="str">
        <v>https://ecs7.tokopedia.net/img/cache/700/hDjmkQ/2020/10/17/4f5ee994-6f4e-4433-b7c4-3e71be39db59.jpg</v>
      </c>
      <c r="O493" s="45" t="str">
        <v>https://ecs7.tokopedia.net/img/cache/700/hDjmkQ/2020/10/17/f8f54a3b-5b67-4461-8d18-e9356dd23f72.jpg</v>
      </c>
      <c r="P493" s="45" t="str"/>
      <c r="Q493" s="45" t="str"/>
      <c r="R493" s="45" t="str"/>
      <c r="S493" s="45" t="str"/>
      <c r="T493" s="45" t="str">
        <v>b2ae7ed8c0486576e835</v>
      </c>
    </row>
    <row r="494">
      <c r="B494" s="46" t="str">
        <v>1265764047</v>
      </c>
      <c r="C494" s="46" t="str">
        <v>mata kail jepang - mujaer marusode ring 1054</v>
      </c>
      <c r="D494" s="46" t="str">
        <v>https://tokopedia.com/hidaastore/mata-kail-jepang-mujaer-marusode-ring-1054</v>
      </c>
      <c r="E494" s="45" t="str">
        <v>Mata kail mujaer 
Made in Japan 
1054 
Tersedia hanya nomer 3 dan 4</v>
      </c>
      <c r="F494" s="45" t="str">
        <v>10</v>
      </c>
      <c r="G494" s="45" t="str">
        <v>1</v>
      </c>
      <c r="H494" s="45" t="str">
        <v>18471363</v>
      </c>
      <c r="I494" s="45" t="str">
        <v>0</v>
      </c>
      <c r="J494" s="45" t="str">
        <v>Baru</v>
      </c>
      <c r="K494" s="45" t="str">
        <v>Ya</v>
      </c>
      <c r="L494" s="45" t="str">
        <v>https://ecs7.tokopedia.net/img/cache/700/hDjmkQ/2020/10/18/4e02c455-846e-4d60-af5e-c358571d6219.jpg</v>
      </c>
      <c r="M494" s="45" t="str"/>
      <c r="N494" s="45" t="str"/>
      <c r="O494" s="45" t="str"/>
      <c r="P494" s="45" t="str"/>
      <c r="Q494" s="45" t="str"/>
      <c r="R494" s="45" t="str"/>
      <c r="S494" s="45" t="str"/>
      <c r="T494" s="45" t="str">
        <v>4b789829c8bbaae3e475</v>
      </c>
    </row>
    <row r="495">
      <c r="B495" s="46" t="str">
        <v>1264443529</v>
      </c>
      <c r="C495" s="46" t="str">
        <v>mata kail live bait carbon stainless - pancing tuna</v>
      </c>
      <c r="D495" s="46" t="str">
        <v>https://tokopedia.com/hidaastore/mata-kail-live-bait-carbon-stainless-pancing-tuna</v>
      </c>
      <c r="E495" s="45" t="str">
        <v>Live bait 
Bahan carbon stainless
Anti karat 
Ukuran tersedia sesuai yg di tampil kan di gambar
Tersedia warna hitam dan Putih 
Silahkan di pilih sesuai kebutuhan 
Note: Bila tidak ada catatan pembeli untuk pilihan warna maka kami akan Kirim
rendom</v>
      </c>
      <c r="F495" s="45" t="str">
        <v>50</v>
      </c>
      <c r="G495" s="45" t="str">
        <v>1</v>
      </c>
      <c r="H495" s="45" t="str">
        <v>18471363</v>
      </c>
      <c r="I495" s="45" t="str">
        <v>0</v>
      </c>
      <c r="J495" s="45" t="str">
        <v>Baru</v>
      </c>
      <c r="K495" s="45" t="str">
        <v>Ya</v>
      </c>
      <c r="L495" s="45" t="str">
        <v>https://ecs7.tokopedia.net/img/cache/700/hDjmkQ/2020/10/17/2c16aefb-4248-4fbd-96de-ad4a34f1bee7.jpg</v>
      </c>
      <c r="M495" s="45" t="str">
        <v>https://ecs7.tokopedia.net/img/cache/700/hDjmkQ/2020/10/17/2a070095-8dde-47d4-8788-486ef4b370b7.jpg</v>
      </c>
      <c r="N495" s="45" t="str">
        <v>https://ecs7.tokopedia.net/img/cache/700/hDjmkQ/2020/10/17/98a70ecd-3701-4f85-b9fc-8766bb9c387c.jpg</v>
      </c>
      <c r="O495" s="45" t="str"/>
      <c r="P495" s="45" t="str"/>
      <c r="Q495" s="45" t="str"/>
      <c r="R495" s="45" t="str"/>
      <c r="S495" s="45" t="str"/>
      <c r="T495" s="45" t="str">
        <v>b491ed552abecafb5217</v>
      </c>
    </row>
    <row r="496">
      <c r="B496" s="46" t="str">
        <v>1264181346</v>
      </c>
      <c r="C496" s="46" t="str">
        <v>mata kain poles gerinda tangan mesin amplas bor tangan propil sugu</v>
      </c>
      <c r="D496" s="46" t="str">
        <v>https://tokopedia.com/hidaastore/mata-kain-poles-gerinda-tangan-mesin-amplas-bor-tangan-propil-sugu</v>
      </c>
      <c r="E496" s="45" t="str">
        <v>- Kain Poles 6&amp;#34; 
-Material : Kain LEVIS / Kain JEAN
- Stock yg READY : Warna BIRU 
- Tebal : hanya 10 mm ( 1 cm )
- Cocok digunakan utk berbagai mesin gerinda tangan, gerinda duduk, gerinda
panjang.
- Ready jg ukuran : 4 , 5 , 6
Boleh pilihan ukuran karna HARGA SAMA dgn ketebalan yg sama 10 mm ( 1 cm )</v>
      </c>
      <c r="F496" s="45" t="str">
        <v>130</v>
      </c>
      <c r="G496" s="45" t="str">
        <v>1</v>
      </c>
      <c r="H496" s="45" t="str">
        <v>21189553</v>
      </c>
      <c r="I496" s="45" t="str">
        <v>0</v>
      </c>
      <c r="J496" s="45" t="str">
        <v>Baru</v>
      </c>
      <c r="K496" s="45" t="str">
        <v>Ya</v>
      </c>
      <c r="L496" s="45" t="str">
        <v>https://ecs7.tokopedia.net/img/cache/700/hDjmkQ/2020/10/17/4e76d6c3-9bc7-4610-9103-58f659370bcc.jpg</v>
      </c>
      <c r="M496" s="45" t="str">
        <v>https://ecs7.tokopedia.net/img/cache/700/hDjmkQ/2020/10/17/fd678122-70f3-40a3-8dcd-f5d824633a7c.jpg</v>
      </c>
      <c r="N496" s="45" t="str">
        <v>https://ecs7.tokopedia.net/img/cache/700/hDjmkQ/2020/10/17/1d27b599-030c-4c32-944a-2d33a1b48730.jpg</v>
      </c>
      <c r="O496" s="45" t="str">
        <v>https://ecs7.tokopedia.net/img/cache/700/hDjmkQ/2020/10/17/e00c2aca-f0b6-4d15-9dd6-334cc0683669.jpg</v>
      </c>
      <c r="P496" s="45" t="str">
        <v>https://ecs7.tokopedia.net/img/cache/700/hDjmkQ/2020/10/17/bc8ba707-d127-4cf7-a136-5dbad65c0c70.jpg</v>
      </c>
      <c r="Q496" s="45" t="str"/>
      <c r="R496" s="45" t="str"/>
      <c r="S496" s="45" t="str"/>
      <c r="T496" s="45" t="str">
        <v>0361523228c6b1621860</v>
      </c>
    </row>
    <row r="497">
      <c r="B497" s="46" t="str">
        <v>1264411866</v>
      </c>
      <c r="C497" s="46" t="str">
        <v>mata kucing bulat motor vespa cb c70 supercub dan classic lainya baud</v>
      </c>
      <c r="D497" s="46" t="str">
        <v>https://tokopedia.com/hidaastore/mata-kucing-bulat-motor-vespa-cb-c70-supercub-dan-classic-lainya-baud</v>
      </c>
      <c r="E497" s="45" t="str">
        <v>harga per satuan atau per pcs
mata kucing motor vespa cb c70 supercub dan classic lainya baud 10</v>
      </c>
      <c r="F497" s="45" t="str">
        <v>20</v>
      </c>
      <c r="G497" s="45" t="str">
        <v>1</v>
      </c>
      <c r="H497" s="45" t="str">
        <v>18471363</v>
      </c>
      <c r="I497" s="45" t="str">
        <v>0</v>
      </c>
      <c r="J497" s="45" t="str">
        <v>Bekas</v>
      </c>
      <c r="K497" s="45" t="str">
        <v>Ya</v>
      </c>
      <c r="L497" s="45" t="str">
        <v>https://ecs7.tokopedia.net/img/cache/700/hDjmkQ/2020/10/17/7d755304-4f70-4042-acc5-9dce7cc18110.jpg</v>
      </c>
      <c r="M497" s="45" t="str"/>
      <c r="N497" s="45" t="str"/>
      <c r="O497" s="45" t="str"/>
      <c r="P497" s="45" t="str"/>
      <c r="Q497" s="45" t="str"/>
      <c r="R497" s="45" t="str"/>
      <c r="S497" s="45" t="str"/>
      <c r="T497" s="45" t="str">
        <v>a099b90942d92248939c</v>
      </c>
    </row>
    <row r="498">
      <c r="B498" s="46" t="str">
        <v>1264411852</v>
      </c>
      <c r="C498" s="46" t="str">
        <v>mata kucing bulat stanley motor vespa cb astrea star 700 800 c70 c700</v>
      </c>
      <c r="D498" s="46" t="str">
        <v>https://tokopedia.com/hidaastore/mata-kucing-bulat-stanley-motor-vespa-cb-astrea-star-700-800-c70-c700</v>
      </c>
      <c r="E498" s="45" t="str">
        <v>harga per 1 buah barang bukan satu set.
.
mata kucing bulat motor vespa cb c70 c700 c800 supercub v80 v75 L2G L2S dan
classic lainya baud 10 dan baut 8
good quality diameter 5,5 cm
stanley</v>
      </c>
      <c r="F498" s="45" t="str">
        <v>20</v>
      </c>
      <c r="G498" s="45" t="str">
        <v>1</v>
      </c>
      <c r="H498" s="45" t="str">
        <v>18471363</v>
      </c>
      <c r="I498" s="45" t="str">
        <v>0</v>
      </c>
      <c r="J498" s="45" t="str">
        <v>Bekas</v>
      </c>
      <c r="K498" s="45" t="str">
        <v>Ya</v>
      </c>
      <c r="L498" s="45" t="str">
        <v>https://ecs7.tokopedia.net/img/cache/700/hDjmkQ/2020/10/17/ce6a3b22-297d-4170-91cc-e4e15d5ef821.jpg</v>
      </c>
      <c r="M498" s="45" t="str">
        <v>https://ecs7.tokopedia.net/img/cache/700/hDjmkQ/2020/10/17/3e19303d-2ddc-4ae5-bc15-c504b4998ab7.jpg</v>
      </c>
      <c r="N498" s="45" t="str">
        <v>https://ecs7.tokopedia.net/img/cache/700/hDjmkQ/2020/10/17/4a5b8ef9-63ad-491a-8099-fe6ab989b061.jpg</v>
      </c>
      <c r="O498" s="45" t="str"/>
      <c r="P498" s="45" t="str"/>
      <c r="Q498" s="45" t="str"/>
      <c r="R498" s="45" t="str"/>
      <c r="S498" s="45" t="str"/>
      <c r="T498" s="45" t="str">
        <v>c031971c9ce74f17c8c9</v>
      </c>
    </row>
    <row r="499">
      <c r="B499" s="46" t="str">
        <v>1264413582</v>
      </c>
      <c r="C499" s="46" t="str">
        <v>mata kucing bulat variasi NMAX AEROX KYMCO VESPA SYM BAUT 10</v>
      </c>
      <c r="D499" s="46" t="str">
        <v>https://tokopedia.com/hidaastore/mata-kucing-bulat-variasi-nmax-aerox-kymco-vespa-sym-baut-10</v>
      </c>
      <c r="E499" s="45" t="str">
        <v>mata kuxing bulat variasi NMAX AEROX KYMCO VESPA SYM BAUT 10 good quality
low price stanley
per pcs</v>
      </c>
      <c r="F499" s="45" t="str">
        <v>20</v>
      </c>
      <c r="G499" s="45" t="str">
        <v>1</v>
      </c>
      <c r="H499" s="45" t="str">
        <v>18471363</v>
      </c>
      <c r="I499" s="45" t="str">
        <v>0</v>
      </c>
      <c r="J499" s="45" t="str">
        <v>Bekas</v>
      </c>
      <c r="K499" s="45" t="str">
        <v>Ya</v>
      </c>
      <c r="L499" s="45" t="str">
        <v>https://ecs7.tokopedia.net/img/cache/700/hDjmkQ/2020/10/17/4fcebbdd-aba9-430a-864c-6f14ffb7ef4c.jpg</v>
      </c>
      <c r="M499" s="45" t="str">
        <v>https://ecs7.tokopedia.net/img/cache/700/hDjmkQ/2020/10/17/18b94d89-592c-4ccc-be78-ab0ad8f9cca4.jpg</v>
      </c>
      <c r="N499" s="45" t="str">
        <v>https://ecs7.tokopedia.net/img/cache/700/hDjmkQ/2020/10/17/e652b521-96c8-420c-8596-9f2acbb1c8ae.jpg</v>
      </c>
      <c r="O499" s="45" t="str"/>
      <c r="P499" s="45" t="str"/>
      <c r="Q499" s="45" t="str"/>
      <c r="R499" s="45" t="str"/>
      <c r="S499" s="45" t="str"/>
      <c r="T499" s="45" t="str">
        <v>2a3ac08fee58fbd6a1f8</v>
      </c>
    </row>
    <row r="500">
      <c r="B500" s="46" t="str">
        <v>1283916367</v>
      </c>
      <c r="C500" s="46" t="str">
        <v>mata kucing cat eye kecil diameter kurang lebih 3 cm stanley limited</v>
      </c>
      <c r="D500" s="46" t="str">
        <v>https://tokopedia.com/hidaastore/mata-kucing-cat-eye-kecil-diameter-kurang-lebih-3-cm-stanley-limited</v>
      </c>
      <c r="E500" s="45" t="str">
        <v>harga per 1 biji
mata kucing cat eye kecil diameter kurang lebih 3 cm stanley good quality
silahkan order</v>
      </c>
      <c r="F500" s="45" t="str">
        <v>5</v>
      </c>
      <c r="G500" s="45" t="str">
        <v>1</v>
      </c>
      <c r="H500" s="45" t="str">
        <v>18471363</v>
      </c>
      <c r="I500" s="45" t="str">
        <v>0</v>
      </c>
      <c r="J500" s="45" t="str">
        <v>Baru</v>
      </c>
      <c r="K500" s="45" t="str">
        <v>Ya</v>
      </c>
      <c r="L500" s="45" t="str">
        <v>https://ecs7.tokopedia.net/img/cache/700/hDjmkQ/2020/10/26/32808484-8cf5-4ffd-98d5-677ab2bf2816.jpg</v>
      </c>
      <c r="M500" s="45" t="str">
        <v>https://ecs7.tokopedia.net/img/cache/700/hDjmkQ/2020/10/26/310e3d76-79cd-431e-8790-f17b208979e5.jpg</v>
      </c>
      <c r="N500" s="45" t="str"/>
      <c r="O500" s="45" t="str"/>
      <c r="P500" s="45" t="str"/>
      <c r="Q500" s="45" t="str"/>
      <c r="R500" s="45" t="str"/>
      <c r="S500" s="45" t="str"/>
      <c r="T500" s="45" t="str">
        <v>343ed18693a7fc617f60</v>
      </c>
    </row>
    <row r="501">
      <c r="B501" s="46" t="str">
        <v>1264417350</v>
      </c>
      <c r="C501" s="46" t="str">
        <v>mata kucing honda astrea grand</v>
      </c>
      <c r="D501" s="46" t="str">
        <v>https://tokopedia.com/hidaastore/mata-kucing-honda-astrea-grand</v>
      </c>
      <c r="E501" s="45" t="str">
        <v>mata kucing Honda astrea grand stock lawas bukan Ori
harga tertera untuk 1 pasang</v>
      </c>
      <c r="F501" s="45" t="str">
        <v>85</v>
      </c>
      <c r="G501" s="45" t="str">
        <v>1</v>
      </c>
      <c r="H501" s="45" t="str">
        <v>18471363</v>
      </c>
      <c r="I501" s="45" t="str">
        <v>0</v>
      </c>
      <c r="J501" s="45" t="str">
        <v>Baru</v>
      </c>
      <c r="K501" s="45" t="str">
        <v>Ya</v>
      </c>
      <c r="L501" s="45" t="str">
        <v>https://ecs7.tokopedia.net/img/cache/700/hDjmkQ/2020/10/17/7d48090f-a04c-45be-b276-f0be433cf938.jpg</v>
      </c>
      <c r="M501" s="45" t="str">
        <v>https://ecs7.tokopedia.net/img/cache/700/hDjmkQ/2020/10/17/481fe539-628a-4f01-9e57-6de84fa70f22.jpg</v>
      </c>
      <c r="N501" s="45" t="str">
        <v>https://ecs7.tokopedia.net/img/cache/700/hDjmkQ/2020/10/17/2a537112-a6cb-4fa8-861f-a258d9c199bc.jpg</v>
      </c>
      <c r="O501" s="45" t="str">
        <v>https://ecs7.tokopedia.net/img/cache/700/hDjmkQ/2020/10/17/39643896-4902-44c3-b7f4-9e2aa6998ada.jpg</v>
      </c>
      <c r="P501" s="45" t="str"/>
      <c r="Q501" s="45" t="str"/>
      <c r="R501" s="45" t="str"/>
      <c r="S501" s="45" t="str"/>
      <c r="T501" s="45" t="str">
        <v>54ccc8ac055312a8383b</v>
      </c>
    </row>
    <row r="502">
      <c r="B502" s="46" t="str">
        <v>1283989622</v>
      </c>
      <c r="C502" s="46" t="str">
        <v>mata obeng ketok gedor vessel japan</v>
      </c>
      <c r="D502" s="46" t="str">
        <v>https://tokopedia.com/hidaastore/mata-obeng-ketok-gedor-vessel-japan</v>
      </c>
      <c r="E502" s="45" t="str">
        <v>mata obeng ketok plus runcing dan tumpul merk vessel made in japan
HARGA SATUAN</v>
      </c>
      <c r="F502" s="45" t="str">
        <v>40</v>
      </c>
      <c r="G502" s="45" t="str">
        <v>1</v>
      </c>
      <c r="H502" s="45" t="str">
        <v>18471363</v>
      </c>
      <c r="I502" s="45" t="str">
        <v>0</v>
      </c>
      <c r="J502" s="45" t="str">
        <v>Baru</v>
      </c>
      <c r="K502" s="45" t="str">
        <v>Ya</v>
      </c>
      <c r="L502" s="45" t="str">
        <v>https://ecs7.tokopedia.net/img/cache/700/hDjmkQ/2020/10/26/d66838f3-4ca2-4c63-abcc-315568fdc73e.jpg</v>
      </c>
      <c r="M502" s="45" t="str"/>
      <c r="N502" s="45" t="str"/>
      <c r="O502" s="45" t="str"/>
      <c r="P502" s="45" t="str"/>
      <c r="Q502" s="45" t="str"/>
      <c r="R502" s="45" t="str"/>
      <c r="S502" s="45" t="str"/>
      <c r="T502" s="45" t="str">
        <v>634bf50cbb4900ebe8ab</v>
      </c>
    </row>
    <row r="503">
      <c r="B503" s="46" t="str">
        <v>1265761021</v>
      </c>
      <c r="C503" s="46" t="str">
        <v>mata pancing fuguro chinu Japan</v>
      </c>
      <c r="D503" s="46" t="str">
        <v>https://tokopedia.com/hidaastore/mata-pancing-fuguro-chinu-japan</v>
      </c>
      <c r="E503" s="45" t="str">
        <v>Kail Japan mantap tahan tajam nya 
Type chinu 1053 
Tersedia nomer 4,5,6,7,8,9 
Silahkan di order sesuai kebutuhan gan</v>
      </c>
      <c r="F503" s="45" t="str">
        <v>10</v>
      </c>
      <c r="G503" s="45" t="str">
        <v>1</v>
      </c>
      <c r="H503" s="45" t="str">
        <v>18471363</v>
      </c>
      <c r="I503" s="45" t="str">
        <v>0</v>
      </c>
      <c r="J503" s="45" t="str">
        <v>Baru</v>
      </c>
      <c r="K503" s="45" t="str">
        <v>Ya</v>
      </c>
      <c r="L503" s="45" t="str">
        <v>https://ecs7.tokopedia.net/img/cache/700/hDjmkQ/2020/10/18/dde752c5-4e70-4565-9b9b-0046d3d32cad.jpg</v>
      </c>
      <c r="M503" s="45" t="str"/>
      <c r="N503" s="45" t="str"/>
      <c r="O503" s="45" t="str"/>
      <c r="P503" s="45" t="str"/>
      <c r="Q503" s="45" t="str"/>
      <c r="R503" s="45" t="str"/>
      <c r="S503" s="45" t="str"/>
      <c r="T503" s="45" t="str">
        <v>5dede66b90bbff775849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EDT_BASIC_HASH_694B8FD720C42DDA5DF2_FLT_ALL_T_8E06FE2C5E80AF7DE5CB_91</dc:subject>
  <dc:creator>xuri</dc:creator>
  <lastModifiedBy/>
  <dcterms:created xsi:type="dcterms:W3CDTF">2006-09-16T00:00:00Z</dcterms:created>
  <dcterms:modified xsi:type="dcterms:W3CDTF">2006-09-16T00:00:00Z</dcterms:modified>
</coreProperties>
</file>