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1274138016</v>
      </c>
      <c r="C4" s="46" t="str">
        <v>mata potong granit gerinda DMX</v>
      </c>
      <c r="D4" s="46" t="str">
        <v>https://tokopedia.com/hidaastore/mata-potong-granit-gerinda-dmx</v>
      </c>
      <c r="E4" s="45" t="str">
        <v>DMX Cutting Wheel Gurinda Gerinda Grinda Potong Keramik
Diameter : 110 mm
Tebal : 1.4 mm
Mata Diamond Basah / Kering
Bisa Untuk Memotong : 
- Marmer
- Granite
- Keramik
- Kaca</v>
      </c>
      <c r="F4" s="45" t="str">
        <v>250</v>
      </c>
      <c r="G4" s="45" t="str">
        <v>1</v>
      </c>
      <c r="H4" s="45" t="str">
        <v>21189553</v>
      </c>
      <c r="I4" s="45" t="str">
        <v>0</v>
      </c>
      <c r="J4" s="45" t="str">
        <v>Baru</v>
      </c>
      <c r="K4" s="45" t="str">
        <v>Ya</v>
      </c>
      <c r="L4" s="45" t="str">
        <v>https://ecs7.tokopedia.net/img/cache/700/hDjmkQ/2020/10/21/2cd931a3-f6fe-4654-a4b5-bd90c3ce9825.jpg</v>
      </c>
      <c r="M4" s="45" t="str"/>
      <c r="N4" s="45" t="str"/>
      <c r="O4" s="45" t="str"/>
      <c r="P4" s="45" t="str"/>
      <c r="Q4" s="45" t="str"/>
      <c r="R4" s="45" t="str"/>
      <c r="S4" s="45" t="str"/>
      <c r="T4" s="45" t="str">
        <v>db26072a9f2fbb62a9d7</v>
      </c>
    </row>
    <row r="5">
      <c r="B5" s="46" t="str">
        <v>1264184760</v>
      </c>
      <c r="C5" s="46" t="str">
        <v>mata shock bintang t40 tjap mata kunci shock kunci ring kunci pas</v>
      </c>
      <c r="D5" s="46" t="str">
        <v>https://tokopedia.com/hidaastore/mata-shock-bintang-t40-tjap-mata-kunci-shock-kunci-ring-kunci-pas</v>
      </c>
      <c r="E5" s="45" t="str">
        <v>mata shock bintang t40 ukuran 1/2inchi merk tjap mata germany</v>
      </c>
      <c r="F5" s="45" t="str">
        <v>200</v>
      </c>
      <c r="G5" s="45" t="str">
        <v>1</v>
      </c>
      <c r="H5" s="45" t="str">
        <v>21189553</v>
      </c>
      <c r="I5" s="45" t="str">
        <v>0</v>
      </c>
      <c r="J5" s="45" t="str">
        <v>Baru</v>
      </c>
      <c r="K5" s="45" t="str">
        <v>Ya</v>
      </c>
      <c r="L5" s="45" t="str">
        <v>https://ecs7.tokopedia.net/img/cache/700/hDjmkQ/2020/10/17/9dcab9a1-2043-41c4-875a-7821a14e362a.jpg</v>
      </c>
      <c r="M5" s="45" t="str"/>
      <c r="N5" s="45" t="str"/>
      <c r="O5" s="45" t="str"/>
      <c r="P5" s="45" t="str"/>
      <c r="Q5" s="45" t="str"/>
      <c r="R5" s="45" t="str"/>
      <c r="S5" s="45" t="str"/>
      <c r="T5" s="45" t="str">
        <v>2059e4c7d6a8e04f206f</v>
      </c>
    </row>
    <row r="6">
      <c r="B6" s="46" t="str">
        <v>1264179817</v>
      </c>
      <c r="C6" s="46" t="str">
        <v>mata sok 0.5inci 21 22 23 24 mm</v>
      </c>
      <c r="D6" s="46" t="str">
        <v>https://tokopedia.com/hidaastore/mata-sok-0-5inci-21-22-23-24-mm</v>
      </c>
      <c r="E6" s="45" t="str">
        <v>mata sok 21-24 mm harga satuan
beri keterangan saat order</v>
      </c>
      <c r="F6" s="45" t="str">
        <v>100</v>
      </c>
      <c r="G6" s="45" t="str">
        <v>1</v>
      </c>
      <c r="H6" s="45" t="str">
        <v>21189553</v>
      </c>
      <c r="I6" s="45" t="str">
        <v>0</v>
      </c>
      <c r="J6" s="45" t="str">
        <v>Baru</v>
      </c>
      <c r="K6" s="45" t="str">
        <v>Ya</v>
      </c>
      <c r="L6" s="45" t="str">
        <v>https://ecs7.tokopedia.net/img/cache/700/hDjmkQ/2020/10/17/e7ac49e5-f218-4850-ad65-c1d007411717.jpg</v>
      </c>
      <c r="M6" s="45" t="str"/>
      <c r="N6" s="45" t="str"/>
      <c r="O6" s="45" t="str"/>
      <c r="P6" s="45" t="str"/>
      <c r="Q6" s="45" t="str"/>
      <c r="R6" s="45" t="str"/>
      <c r="S6" s="45" t="str"/>
      <c r="T6" s="45" t="str">
        <v>d1fb308d5e25e5464898</v>
      </c>
    </row>
    <row r="7">
      <c r="B7" s="46" t="str">
        <v>1265750338</v>
      </c>
      <c r="C7" s="46" t="str">
        <v>matras allumunium foil murah ukuran 2 x 1 meter</v>
      </c>
      <c r="D7" s="46" t="str">
        <v>https://tokopedia.com/hidaastore/matras-allumunium-foil-murah-ukuran-2-x-1-meter</v>
      </c>
      <c r="E7" s="45" t="str">
        <v>matras allumunium single
bisa mengatur suhu tubuh
ukuran 2 x 1 meter
cocok untuk tenda ukuran 2 person
ringan dan mudah dibawa
cocok untuk anda yang hobi berpetualangan</v>
      </c>
      <c r="F7" s="45" t="str">
        <v>1000</v>
      </c>
      <c r="G7" s="45" t="str">
        <v>1</v>
      </c>
      <c r="H7" s="45" t="str">
        <v>18471363</v>
      </c>
      <c r="I7" s="45" t="str">
        <v>0</v>
      </c>
      <c r="J7" s="45" t="str">
        <v>Baru</v>
      </c>
      <c r="K7" s="45" t="str">
        <v>Ya</v>
      </c>
      <c r="L7" s="45" t="str">
        <v>https://ecs7.tokopedia.net/img/cache/700/hDjmkQ/2020/10/18/6b6d2d50-fbbf-4e11-b4f4-7edfcd783bb8.jpg</v>
      </c>
      <c r="M7" s="45" t="str">
        <v>https://ecs7.tokopedia.net/img/cache/700/hDjmkQ/2020/10/18/40f481e4-b45b-463f-9389-24eb1b075588.jpg</v>
      </c>
      <c r="N7" s="45" t="str"/>
      <c r="O7" s="45" t="str"/>
      <c r="P7" s="45" t="str"/>
      <c r="Q7" s="45" t="str"/>
      <c r="R7" s="45" t="str"/>
      <c r="S7" s="45" t="str"/>
      <c r="T7" s="45" t="str">
        <v>90b0df4bbe9c6681a488</v>
      </c>
    </row>
    <row r="8">
      <c r="B8" s="46" t="str">
        <v>1265749864</v>
      </c>
      <c r="C8" s="46" t="str">
        <v>matras alumunium 190x100cm</v>
      </c>
      <c r="D8" s="46" t="str">
        <v>https://tokopedia.com/hidaastore/matras-alumunium-190x100cm</v>
      </c>
      <c r="E8" s="45" t="str">
        <v>matras aluminium
dim. terbuka 190x100 cm
dim. packing 20x45x8 cm
tebal estimasi 3mm
lapisan bawah sejenis steorofoam yg tdk mudah basah dan sobek
dapat digunakan sebagai alas utk berbagai macam kgiatan outdoor
dpt jg digunakan sbagai selimut krn sifatnya yg mampu mnahan panas tubuh.
WARNA SARUNG RANDOM
SARUNG POLOSAN TANPA SABLON
berat sebenarnya yg sgt ringan 250gram (estimasi)
sedangkan berat pengiriman dikenakan 1000gram krn terhitung dimensinya oleh
pihak ekspedisi</v>
      </c>
      <c r="F8" s="45" t="str">
        <v>1000</v>
      </c>
      <c r="G8" s="45" t="str">
        <v>1</v>
      </c>
      <c r="H8" s="45" t="str">
        <v>18471363</v>
      </c>
      <c r="I8" s="45" t="str">
        <v>0</v>
      </c>
      <c r="J8" s="45" t="str">
        <v>Baru</v>
      </c>
      <c r="K8" s="45" t="str">
        <v>Ya</v>
      </c>
      <c r="L8" s="45" t="str">
        <v>https://ecs7.tokopedia.net/img/cache/700/hDjmkQ/2020/10/18/083edb01-8e21-4203-bf26-457d8965fae8.jpg</v>
      </c>
      <c r="M8" s="45" t="str">
        <v>https://ecs7.tokopedia.net/img/cache/700/hDjmkQ/2020/10/18/f709f0ce-3f7a-45d7-b827-3374a3727852.jpg</v>
      </c>
      <c r="N8" s="45" t="str">
        <v>https://ecs7.tokopedia.net/img/cache/700/hDjmkQ/2020/10/18/855cb4ec-657e-4a5a-a3e8-66d20c8d0897.jpg</v>
      </c>
      <c r="O8" s="45" t="str">
        <v>https://ecs7.tokopedia.net/img/cache/700/hDjmkQ/2020/10/18/9c915d99-9ca6-4741-82b6-f75d95d53dd8.jpg</v>
      </c>
      <c r="P8" s="45" t="str"/>
      <c r="Q8" s="45" t="str"/>
      <c r="R8" s="45" t="str"/>
      <c r="S8" s="45" t="str"/>
      <c r="T8" s="45" t="str">
        <v>975fa49838e3e4dc0719</v>
      </c>
    </row>
    <row r="9">
      <c r="B9" s="46" t="str">
        <v>1264452909</v>
      </c>
      <c r="C9" s="46" t="str">
        <v>matras karet 3 ml murah banget</v>
      </c>
      <c r="D9" s="46" t="str">
        <v>https://tokopedia.com/hidaastore/matras-karet-3-ml-murah-banget</v>
      </c>
      <c r="E9" s="45" t="str">
        <v>matras karet spon 
180 x 60 cm
tebel 3 ml</v>
      </c>
      <c r="F9" s="45" t="str">
        <v>1000</v>
      </c>
      <c r="G9" s="45" t="str">
        <v>1</v>
      </c>
      <c r="H9" s="45" t="str">
        <v>18471363</v>
      </c>
      <c r="I9" s="45" t="str">
        <v>0</v>
      </c>
      <c r="J9" s="45" t="str">
        <v>Baru</v>
      </c>
      <c r="K9" s="45" t="str">
        <v>Ya</v>
      </c>
      <c r="L9" s="45" t="str">
        <v>https://ecs7.tokopedia.net/img/cache/700/hDjmkQ/2020/10/17/8de2bddb-e412-40a5-9fb6-cdc914afa4c8.jpg</v>
      </c>
      <c r="M9" s="45" t="str"/>
      <c r="N9" s="45" t="str"/>
      <c r="O9" s="45" t="str"/>
      <c r="P9" s="45" t="str"/>
      <c r="Q9" s="45" t="str"/>
      <c r="R9" s="45" t="str"/>
      <c r="S9" s="45" t="str"/>
      <c r="T9" s="45" t="str">
        <v>d895e9db3298493ba3e6</v>
      </c>
    </row>
    <row r="10">
      <c r="B10" s="46" t="str">
        <v>1264447909</v>
      </c>
      <c r="C10" s="46" t="str">
        <v>matras karet 3 ml tebel buat alas tidur di tenda</v>
      </c>
      <c r="D10" s="46" t="str">
        <v>https://tokopedia.com/hidaastore/matras-karet-3-ml-tebel-buat-alas-tidur-di-tenda</v>
      </c>
      <c r="E10" s="45" t="str">
        <v>tebel 3 ml 
bahan spon karet 
cocok untuk campung</v>
      </c>
      <c r="F10" s="45" t="str">
        <v>1000</v>
      </c>
      <c r="G10" s="45" t="str">
        <v>1</v>
      </c>
      <c r="H10" s="45" t="str">
        <v>18471363</v>
      </c>
      <c r="I10" s="45" t="str">
        <v>0</v>
      </c>
      <c r="J10" s="45" t="str">
        <v>Baru</v>
      </c>
      <c r="K10" s="45" t="str">
        <v>Ya</v>
      </c>
      <c r="L10" s="45" t="str">
        <v>https://ecs7.tokopedia.net/img/cache/700/hDjmkQ/2020/10/17/1e6322ff-1f2a-499c-b2bd-6dc932cb6263.jpg</v>
      </c>
      <c r="M10" s="45" t="str"/>
      <c r="N10" s="45" t="str"/>
      <c r="O10" s="45" t="str"/>
      <c r="P10" s="45" t="str"/>
      <c r="Q10" s="45" t="str"/>
      <c r="R10" s="45" t="str"/>
      <c r="S10" s="45" t="str"/>
      <c r="T10" s="45" t="str">
        <v>d99e84f8ec7299f3d695</v>
      </c>
    </row>
    <row r="11">
      <c r="B11" s="46" t="str">
        <v>1264076598</v>
      </c>
      <c r="C11" s="46" t="str">
        <v>matras kemping</v>
      </c>
      <c r="D11" s="46" t="str">
        <v>https://tokopedia.com/hidaastore/matras-kemping</v>
      </c>
      <c r="E11" s="45" t="str">
        <v>matras kemping, cocok untuk digunakan sebagai alas tidur di kegiatan outdoor.
warna matras hitam, untuk pilihan list pinggir terdapat warna:
- merah
- biru
- hitam
ukuran 180 x 60 cm
catatan: 
- Tanyakan terlebih dahulu untuk stok warna list pinggir matras yang akan
dipesan.
- pengiriman direkomendasikan menggunakan jne trucking untuk pembelian dalam
jumlah banyak.</v>
      </c>
      <c r="F11" s="45" t="str">
        <v>1000</v>
      </c>
      <c r="G11" s="45" t="str">
        <v>1</v>
      </c>
      <c r="H11" s="45" t="str">
        <v>18471363</v>
      </c>
      <c r="I11" s="45" t="str">
        <v>0</v>
      </c>
      <c r="J11" s="45" t="str">
        <v>Baru</v>
      </c>
      <c r="K11" s="45" t="str">
        <v>Ya</v>
      </c>
      <c r="L11" s="45" t="str">
        <v>https://ecs7.tokopedia.net/img/cache/700/hDjmkQ/2020/10/17/7a7c7f3f-6769-47d7-80ea-b2fe61686745.jpg</v>
      </c>
      <c r="M11" s="45" t="str">
        <v>https://ecs7.tokopedia.net/img/cache/700/hDjmkQ/2020/10/17/f9c00447-8904-48bd-a874-30450567e1a2.jpg</v>
      </c>
      <c r="N11" s="45" t="str">
        <v>https://ecs7.tokopedia.net/img/cache/700/hDjmkQ/2020/10/17/d4ef3c16-1e11-46ab-bc5a-20f5d1bedff7.jpg</v>
      </c>
      <c r="O11" s="45" t="str">
        <v>https://ecs7.tokopedia.net/img/cache/700/hDjmkQ/2020/10/17/ce6d588a-f55a-4375-99cf-05b01c028389.jpg</v>
      </c>
      <c r="P11" s="45" t="str">
        <v>https://ecs7.tokopedia.net/img/cache/700/hDjmkQ/2020/10/17/4c747e2f-9e09-4687-8d3a-ebef3f8563f7.jpg</v>
      </c>
      <c r="Q11" s="45" t="str"/>
      <c r="R11" s="45" t="str"/>
      <c r="S11" s="45" t="str"/>
      <c r="T11" s="45" t="str">
        <v>f27683fbe5b338aaf754</v>
      </c>
    </row>
    <row r="12">
      <c r="B12" s="46" t="str">
        <v>1264452748</v>
      </c>
      <c r="C12" s="46" t="str">
        <v>matras spon untuk camping yoga piknik</v>
      </c>
      <c r="D12" s="46" t="str">
        <v>https://tokopedia.com/hidaastore/matras-spon-untuk-camping-yoga-piknik</v>
      </c>
      <c r="E12" s="45" t="str">
        <v>Matras ini selain untuk yoga bisa juga digunakan untuk camping dan sangat cocok
untuk cuaca dingin seperti di gunung untuk alas, karena bahan sangat hangat dan
empuk.
spesifikasi: 
 * ukuran : 180cm x 70cm
 * tebal : 3mm
ready Warna list matras:
#HITAM 
#ORANGE 
#merah
#biru
#Abu-abu 
#hijau
#pink
langsung order saja karena semua produk yg ada di etalase ready semua....</v>
      </c>
      <c r="F12" s="45" t="str">
        <v>950</v>
      </c>
      <c r="G12" s="45" t="str">
        <v>1</v>
      </c>
      <c r="H12" s="45" t="str">
        <v>18471363</v>
      </c>
      <c r="I12" s="45" t="str">
        <v>0</v>
      </c>
      <c r="J12" s="45" t="str">
        <v>Baru</v>
      </c>
      <c r="K12" s="45" t="str">
        <v>Ya</v>
      </c>
      <c r="L12" s="45" t="str">
        <v>https://ecs7.tokopedia.net/img/cache/700/hDjmkQ/2020/10/17/9cc5295b-4d77-462c-9ddb-3d21d407446a.jpg</v>
      </c>
      <c r="M12" s="45" t="str">
        <v>https://ecs7.tokopedia.net/img/cache/700/hDjmkQ/2020/10/17/f0de9da9-c59a-45d3-9dd8-d32ac96878fb.jpg</v>
      </c>
      <c r="N12" s="45" t="str">
        <v>https://ecs7.tokopedia.net/img/cache/700/hDjmkQ/2020/10/17/2b76cfba-cd09-4705-826e-4b1a530ca3fb.jpg</v>
      </c>
      <c r="O12" s="45" t="str">
        <v>https://ecs7.tokopedia.net/img/cache/700/hDjmkQ/2020/10/17/5cbda23a-b193-4220-a923-df3f8e2ec68d.jpg</v>
      </c>
      <c r="P12" s="45" t="str">
        <v>https://ecs7.tokopedia.net/img/cache/700/hDjmkQ/2020/10/17/5acad670-b0f0-40a5-b3b0-955feb8ce849.jpg</v>
      </c>
      <c r="Q12" s="45" t="str"/>
      <c r="R12" s="45" t="str"/>
      <c r="S12" s="45" t="str"/>
      <c r="T12" s="45" t="str">
        <v>b9d93cd55e662d232109</v>
      </c>
    </row>
    <row r="13">
      <c r="B13" s="46" t="str">
        <v>1265678533</v>
      </c>
      <c r="C13" s="46" t="str">
        <v>matras yoga - matras olahraga - yoga mat - matras senam - karpet yoga</v>
      </c>
      <c r="D13" s="46" t="str">
        <v>https://tokopedia.com/hidaastore/matras-yoga-matras-olahraga-yoga-mat-matras-senam-karpet-yoga</v>
      </c>
      <c r="E13" s="45" t="str">
        <v>Matras Yoga / Yoga Mat / YogaMat / Alas Yoga Camping Anti Slip 10mm
Ready ya kak selama masih tercantum dibawah ini :
Tersedia Warna: PINK ,UNGU, BIRU, HIJAU
Deskripsi Matras Alas Yoga Senam Mat 6 mm Anti Slip Outdoor Indoor Free Bag
Ingin nyaman latihan yoga?
Tanpa cedera karena alas yang licin?
Ingin alas multifungsi yang bisa dibawa bepergian?
Beruntung ada Yoga Mat 6mm yang penuhi semua keinginan itu. Kenapa?
1.Terbuat dari material berkualitas anti slip dan sangat elastis
2.Ringan dan tahan lama
3.Tidak licin sehingga aman digunakan
4.Mudah digulung dan ringan untuk dibawa
FREE BAG SESUAI FOTO IKLAN
Gak perlu pikir lagi, pesan sekarang juga ya.. 
Spesifikasi
Material: PVC
Ketebalan: 6mm
Dimensi: 172cm x 61cm</v>
      </c>
      <c r="F13" s="45" t="str">
        <v>1300</v>
      </c>
      <c r="G13" s="45" t="str">
        <v>1</v>
      </c>
      <c r="H13" s="45" t="str">
        <v>18471363</v>
      </c>
      <c r="I13" s="45" t="str">
        <v>0</v>
      </c>
      <c r="J13" s="45" t="str">
        <v>Baru</v>
      </c>
      <c r="K13" s="45" t="str">
        <v>Ya</v>
      </c>
      <c r="L13" s="45" t="str">
        <v>https://ecs7.tokopedia.net/img/cache/700/hDjmkQ/2020/10/18/83cba5d9-ac6e-4d88-8eae-3cf046d92d50.jpg</v>
      </c>
      <c r="M13" s="45" t="str">
        <v>https://ecs7.tokopedia.net/img/cache/700/hDjmkQ/2020/10/18/d4f86c98-43d0-4efc-b4db-8e5e84128908.jpg</v>
      </c>
      <c r="N13" s="45" t="str">
        <v>https://ecs7.tokopedia.net/img/cache/700/hDjmkQ/2020/10/18/bbe972f9-15dc-445f-95b4-46ef39b8411a.jpg</v>
      </c>
      <c r="O13" s="45" t="str"/>
      <c r="P13" s="45" t="str"/>
      <c r="Q13" s="45" t="str"/>
      <c r="R13" s="45" t="str"/>
      <c r="S13" s="45" t="str"/>
      <c r="T13" s="45" t="str">
        <v>26b575c695155ecc8929</v>
      </c>
    </row>
    <row r="14">
      <c r="B14" s="46" t="str">
        <v>1265679843</v>
      </c>
      <c r="C14" s="46" t="str">
        <v>matras yoga warna / yoga mat / matras gunung</v>
      </c>
      <c r="D14" s="46" t="str">
        <v>https://tokopedia.com/hidaastore/matras-yoga-warna-yoga-mat-matras-gunung</v>
      </c>
      <c r="E14" s="45" t="str">
        <v>matras yoga / yoga mat / matras gunung/ produk lokal
termurah sebukalpak.
sudah termasuk BONUS sarung covernya. real pic poto ke 2.
pola spon atas acak, nyaman, kuat dan multyfungsi.
ukuran: +- 173 x 61cm
tebal : +- 6 mm
stok:
pink,kuning,hijau,merah,biru.
kemungkinan akan dikirim warna random tergantung stok. 
tulis keterangan warna di catatan order, jika stok pesanan ada akan dikirim.
jika kosong tetap dikirim random. no complain.</v>
      </c>
      <c r="F14" s="45" t="str">
        <v>1300</v>
      </c>
      <c r="G14" s="45" t="str">
        <v>1</v>
      </c>
      <c r="H14" s="45" t="str">
        <v>18471363</v>
      </c>
      <c r="I14" s="45" t="str">
        <v>0</v>
      </c>
      <c r="J14" s="45" t="str">
        <v>Baru</v>
      </c>
      <c r="K14" s="45" t="str">
        <v>Ya</v>
      </c>
      <c r="L14" s="45" t="str">
        <v>https://ecs7.tokopedia.net/img/cache/700/hDjmkQ/2020/10/18/baecb2ae-c4a9-4cfa-a2f7-81fdd960a8a9.jpg</v>
      </c>
      <c r="M14" s="45" t="str">
        <v>https://ecs7.tokopedia.net/img/cache/700/hDjmkQ/2020/10/18/cac39b12-58e3-4a2b-832a-a3498f1c70a3.jpg</v>
      </c>
      <c r="N14" s="45" t="str">
        <v>https://ecs7.tokopedia.net/img/cache/700/hDjmkQ/2020/10/18/921d83e8-6bed-43cb-86fa-d60960ed85e9.jpg</v>
      </c>
      <c r="O14" s="45" t="str">
        <v>https://ecs7.tokopedia.net/img/cache/700/hDjmkQ/2020/10/18/372ae755-3d8f-484f-b6ea-df5293555ae5.jpg</v>
      </c>
      <c r="P14" s="45" t="str"/>
      <c r="Q14" s="45" t="str"/>
      <c r="R14" s="45" t="str"/>
      <c r="S14" s="45" t="str"/>
      <c r="T14" s="45" t="str">
        <v>aa21da90a57de95c605b</v>
      </c>
    </row>
    <row r="15">
      <c r="B15" s="46" t="str">
        <v>1265906246</v>
      </c>
      <c r="C15" s="46" t="str">
        <v>maxima fork oil 15 wt ketengan 100 ML</v>
      </c>
      <c r="D15" s="46" t="str">
        <v>https://tokopedia.com/hidaastore/maxima-fork-oil-15-wt-ketengan-100-ml</v>
      </c>
      <c r="E15" s="45" t="str">
        <v>perhatian : hanya bisa dikirim untuk pulau jawa saja dan pakai POS SAJA
kadang bisa J&amp;amp;T juga
isi per botol adalah 100 ml atau harga diatas untuk 100 ml 
baik 10 wt maupun 15 wt
kemasan PER 100 ml akan mengunakan botol bekas minuman suplement yang
dibersihkan terlebih dahulu
video pengemasan bisa diliat di youtube 
/VHtS31vXRRY
biar yakin kalo ini asli</v>
      </c>
      <c r="F15" s="45" t="str">
        <v>400</v>
      </c>
      <c r="G15" s="45" t="str">
        <v>1</v>
      </c>
      <c r="H15" s="45" t="str">
        <v>18471363</v>
      </c>
      <c r="I15" s="45" t="str">
        <v>0</v>
      </c>
      <c r="J15" s="45" t="str">
        <v>Baru</v>
      </c>
      <c r="K15" s="45" t="str">
        <v>Ya</v>
      </c>
      <c r="L15" s="45" t="str">
        <v>https://ecs7.tokopedia.net/img/cache/700/hDjmkQ/2020/10/18/a8e4b632-544a-461f-9335-a0f8a1f85378.jpg</v>
      </c>
      <c r="M15" s="45" t="str"/>
      <c r="N15" s="45" t="str"/>
      <c r="O15" s="45" t="str"/>
      <c r="P15" s="45" t="str"/>
      <c r="Q15" s="45" t="str"/>
      <c r="R15" s="45" t="str"/>
      <c r="S15" s="45" t="str"/>
      <c r="T15" s="45" t="str">
        <v>ac66cc36c6fcfac02023</v>
      </c>
    </row>
    <row r="16">
      <c r="B16" s="46" t="str">
        <v>1265906707</v>
      </c>
      <c r="C16" s="46" t="str">
        <v>maxima oil 10wt dan 15 wt ketengan</v>
      </c>
      <c r="D16" s="46" t="str">
        <v>https://tokopedia.com/hidaastore/maxima-oil-10wt-dan-15-wt-ketengan</v>
      </c>
      <c r="E16" s="45" t="str">
        <v>perhatian : hanya bisa dikirim untuk pulau jawa saja dan pakai POS SAJA
kadang bisa J&amp;amp;T juga
isi per botol adalah 100 ml atau harga diatas untuk 100 ml 
baik 10 wt maupun 15 wt
kemasan PER 100 ml akan mengunakan botol bekas minuman suplement yang
dibersihkan terlebih dahulu
video pengemasan bisa diliat di youtube 
/VHtS31vXRRY
biar yakin kalo ini asli</v>
      </c>
      <c r="F16" s="45" t="str">
        <v>400</v>
      </c>
      <c r="G16" s="45" t="str">
        <v>1</v>
      </c>
      <c r="H16" s="45" t="str">
        <v>18471363</v>
      </c>
      <c r="I16" s="45" t="str">
        <v>0</v>
      </c>
      <c r="J16" s="45" t="str">
        <v>Baru</v>
      </c>
      <c r="K16" s="45" t="str">
        <v>Ya</v>
      </c>
      <c r="L16" s="45" t="str">
        <v>https://ecs7.tokopedia.net/img/cache/700/hDjmkQ/2020/10/18/3be4c33e-62f7-4c4a-a316-c18d809f5d5a.jpg</v>
      </c>
      <c r="M16" s="45" t="str"/>
      <c r="N16" s="45" t="str"/>
      <c r="O16" s="45" t="str"/>
      <c r="P16" s="45" t="str"/>
      <c r="Q16" s="45" t="str"/>
      <c r="R16" s="45" t="str"/>
      <c r="S16" s="45" t="str"/>
      <c r="T16" s="45" t="str">
        <v>71d750ee1a013a3929a0</v>
      </c>
    </row>
    <row r="17">
      <c r="B17" s="46" t="str">
        <v>1283704225</v>
      </c>
      <c r="C17" s="46" t="str">
        <v>mazda 2 muffler ujung buntut knalpot universal mobil 6cm</v>
      </c>
      <c r="D17" s="46" t="str">
        <v>https://tokopedia.com/hidaastore/mazda-2-muffler-ujung-buntut-knalpot-universal-mobil-6cm</v>
      </c>
      <c r="E17" s="45" t="str">
        <v>muffler / ujung / buntut knalpot mobil
Untuk Mobil yang ukuran kenalpot kurang dari 6 CM seperti
Avanza , Xenia, Jazz, Yaris, Brio , Mobilio, Wagon R, Datsun Go, Ertiga, SX4 dll
detail 
diameter 65mm
panjang 135mm
pemasangan di kunci ke kenalpot
sudah ada bautnya tinggal di kunci</v>
      </c>
      <c r="F17" s="45" t="str">
        <v>300</v>
      </c>
      <c r="G17" s="45" t="str">
        <v>1</v>
      </c>
      <c r="H17" s="45" t="str">
        <v>18471363</v>
      </c>
      <c r="I17" s="45" t="str">
        <v>0</v>
      </c>
      <c r="J17" s="45" t="str">
        <v>Baru</v>
      </c>
      <c r="K17" s="45" t="str">
        <v>Ya</v>
      </c>
      <c r="L17" s="45" t="str">
        <v>https://ecs7.tokopedia.net/img/cache/700/hDjmkQ/2020/10/26/8f233dbd-9d4b-46db-b508-0fb1c5a65ea5.jpg</v>
      </c>
      <c r="M17" s="45" t="str">
        <v>https://ecs7.tokopedia.net/img/cache/700/hDjmkQ/2020/10/26/75cc1a2f-3710-46b3-a242-5d49d7aabc3d.jpg</v>
      </c>
      <c r="N17" s="45" t="str">
        <v>https://ecs7.tokopedia.net/img/cache/700/hDjmkQ/2020/10/26/1e2bbe44-cfe8-48dd-83a3-0a89c34e8557.jpg</v>
      </c>
      <c r="O17" s="45" t="str">
        <v>https://ecs7.tokopedia.net/img/cache/700/hDjmkQ/2020/10/26/1c60766a-833b-4363-99ff-3f510c1110a0.jpg</v>
      </c>
      <c r="P17" s="45" t="str">
        <v>https://ecs7.tokopedia.net/img/cache/700/hDjmkQ/2020/10/26/e1df5517-14d6-42d9-a730-c46a514497a4.jpg</v>
      </c>
      <c r="Q17" s="45" t="str"/>
      <c r="R17" s="45" t="str"/>
      <c r="S17" s="45" t="str"/>
      <c r="T17" s="45" t="str">
        <v>08cabd34aada0f1e73b8</v>
      </c>
    </row>
    <row r="18">
      <c r="B18" s="46" t="str">
        <v>1265718628</v>
      </c>
      <c r="C18" s="46" t="str">
        <v>medali run</v>
      </c>
      <c r="D18" s="46" t="str">
        <v>https://tokopedia.com/hidaastore/medali-run</v>
      </c>
      <c r="E18" s="45" t="str">
        <v>medali bahan kuningan tebal 1mm satu sisi
cocok sekali untuk perlombaan nasional, 
warna bentuk desain custom,</v>
      </c>
      <c r="F18" s="45" t="str">
        <v>35</v>
      </c>
      <c r="G18" s="45" t="str">
        <v>1</v>
      </c>
      <c r="H18" s="45" t="str">
        <v>18471363</v>
      </c>
      <c r="I18" s="45" t="str">
        <v>0</v>
      </c>
      <c r="J18" s="45" t="str">
        <v>Baru</v>
      </c>
      <c r="K18" s="45" t="str">
        <v>Ya</v>
      </c>
      <c r="L18" s="45" t="str">
        <v>https://ecs7.tokopedia.net/img/cache/700/hDjmkQ/2020/10/18/08b07128-e366-404d-907f-860b0ec6fea4.jpg</v>
      </c>
      <c r="M18" s="45" t="str">
        <v>https://ecs7.tokopedia.net/img/cache/700/hDjmkQ/2020/10/18/319678f4-d01c-425f-97ed-777aff912684.jpg</v>
      </c>
      <c r="N18" s="45" t="str">
        <v>https://ecs7.tokopedia.net/img/cache/700/hDjmkQ/2020/10/18/0aafbbf3-4b69-4be6-8352-bc116f0a7005.jpg</v>
      </c>
      <c r="O18" s="45" t="str">
        <v>https://ecs7.tokopedia.net/img/cache/700/hDjmkQ/2020/10/18/44ad4c28-0b18-4822-a292-d5e5464cd09f.jpg</v>
      </c>
      <c r="P18" s="45" t="str">
        <v>https://ecs7.tokopedia.net/img/cache/700/hDjmkQ/2020/10/18/23217805-1c4a-46f0-9baa-ab2b9b44e9fe.jpg</v>
      </c>
      <c r="Q18" s="45" t="str"/>
      <c r="R18" s="45" t="str"/>
      <c r="S18" s="45" t="str"/>
      <c r="T18" s="45" t="str">
        <v>3f2b1c930dafc4b22c01</v>
      </c>
    </row>
    <row r="19">
      <c r="B19" s="46" t="str">
        <v>1264159621</v>
      </c>
      <c r="C19" s="46" t="str">
        <v>media filter jaring ikan nelayan sbg japmat lokal kolam koi dan</v>
      </c>
      <c r="D19" s="46" t="str">
        <v>https://tokopedia.com/hidaastore/media-filter-jaring-ikan-nelayan-sbg-japmat-lokal-kolam-koi-dan</v>
      </c>
      <c r="E19" s="45" t="str">
        <v>[p]media filter jaring ikan nelayan bekas[/p]
[p]sdh dikantongin polynet dengan size medium 30x20cm[/p]
[p]sangat efektif untuk filter mekanik maupun biologi kolam atau aquarium
anda[/p]</v>
      </c>
      <c r="F19" s="45" t="str">
        <v>350</v>
      </c>
      <c r="G19" s="45" t="str">
        <v>1</v>
      </c>
      <c r="H19" s="45" t="str">
        <v>26423533</v>
      </c>
      <c r="I19" s="45" t="str">
        <v>0</v>
      </c>
      <c r="J19" s="45" t="str">
        <v>Baru</v>
      </c>
      <c r="K19" s="45" t="str">
        <v>Ya</v>
      </c>
      <c r="L19" s="45" t="str">
        <v>https://ecs7.tokopedia.net/img/cache/700/hDjmkQ/2020/10/17/027928e0-bdd6-4f83-b046-aeb0f8dfeb16.jpg</v>
      </c>
      <c r="M19" s="45" t="str">
        <v>https://ecs7.tokopedia.net/img/cache/700/hDjmkQ/2020/10/17/c053fb25-2e3f-4df7-8f81-af85b4461183.jpg</v>
      </c>
      <c r="N19" s="45" t="str">
        <v>https://ecs7.tokopedia.net/img/cache/700/hDjmkQ/2020/10/17/49659ca7-7a9d-4b01-b27e-a2a930a34b4d.jpg</v>
      </c>
      <c r="O19" s="45" t="str">
        <v>https://ecs7.tokopedia.net/img/cache/700/hDjmkQ/2020/10/17/bd550367-2707-4c58-9163-eb31e6051870.jpg</v>
      </c>
      <c r="P19" s="45" t="str"/>
      <c r="Q19" s="45" t="str"/>
      <c r="R19" s="45" t="str"/>
      <c r="S19" s="45" t="str"/>
      <c r="T19" s="45" t="str">
        <v>9b02af5a979db6ca175a</v>
      </c>
    </row>
    <row r="20">
      <c r="B20" s="46" t="str">
        <v>1264531417</v>
      </c>
      <c r="C20" s="46" t="str">
        <v>meja belajar anak</v>
      </c>
      <c r="D20" s="46" t="str">
        <v>https://tokopedia.com/hidaastore/meja-belajar-anak</v>
      </c>
      <c r="E20" s="45" t="str">
        <v>[p]meja belajar anak karakter lucu bentuk kepala[/p]</v>
      </c>
      <c r="F20" s="45" t="str">
        <v>1000</v>
      </c>
      <c r="G20" s="45" t="str">
        <v>1</v>
      </c>
      <c r="H20" s="45" t="str">
        <v>18471363</v>
      </c>
      <c r="I20" s="45" t="str">
        <v>0</v>
      </c>
      <c r="J20" s="45" t="str">
        <v>Baru</v>
      </c>
      <c r="K20" s="45" t="str">
        <v>Ya</v>
      </c>
      <c r="L20" s="45" t="str">
        <v>https://ecs7.tokopedia.net/img/cache/700/hDjmkQ/2020/10/17/2a43d913-03c9-4a87-88cb-0cf9bfd88187.jpg</v>
      </c>
      <c r="M20" s="45" t="str">
        <v>https://ecs7.tokopedia.net/img/cache/700/hDjmkQ/2020/10/17/031404ea-bd70-4457-a001-5586759b1767.jpg</v>
      </c>
      <c r="N20" s="45" t="str"/>
      <c r="O20" s="45" t="str"/>
      <c r="P20" s="45" t="str"/>
      <c r="Q20" s="45" t="str"/>
      <c r="R20" s="45" t="str"/>
      <c r="S20" s="45" t="str"/>
      <c r="T20" s="45" t="str">
        <v>49af97e47f1e1617db57</v>
      </c>
    </row>
    <row r="21">
      <c r="B21" s="46" t="str">
        <v>1264529515</v>
      </c>
      <c r="C21" s="46" t="str">
        <v>meja lipat karakter /meja belajar lesehan</v>
      </c>
      <c r="D21" s="46" t="str">
        <v>https://tokopedia.com/hidaastore/meja-lipat-karakter-meja-belajar-lesehan</v>
      </c>
      <c r="E21" s="45" t="str">
        <v>Meja belajar lipat karakter 
Ready Karakter 
Hello kitty 
Cars 
Frozen 
Keroppi 
Bila motif yg di request kosong kami kirim sesui stok yg ready tanpa konfirmasi
terlebih dahulu 
Ukuran : 47 x 33 x 20 cm 
Kokoh,tidak mudah goyah, gambar tidak mudah pudar/rusak, kaki aluminium tidak
berkarat. Penyimpanan mudah karena kaki aluminium bisa dilipat sehingga hemat
tempat. Dapat digunakan untuk menggambar, menulis, alas makan, meletakkan laptop
dan lain sebagainya. Karakter yg menarik membuat meja belajar ini sangat
disukai,baik anak-anak maupun orang dewasa. jadikan ruang belajar/bermain
menjadi lebih menarik! 
NOTE : Sertakan motif dan warna cadangan Karna motif ga selalu Ready Jika tidak
dicantumkan, akan dikirimkan karakter random.</v>
      </c>
      <c r="F21" s="45" t="str">
        <v>1300</v>
      </c>
      <c r="G21" s="45" t="str">
        <v>1</v>
      </c>
      <c r="H21" s="45" t="str">
        <v>18471363</v>
      </c>
      <c r="I21" s="45" t="str">
        <v>0</v>
      </c>
      <c r="J21" s="45" t="str">
        <v>Baru</v>
      </c>
      <c r="K21" s="45" t="str">
        <v>Ya</v>
      </c>
      <c r="L21" s="45" t="str">
        <v>https://ecs7.tokopedia.net/img/cache/700/hDjmkQ/2020/10/17/d243df12-296f-44e1-9bf5-af5090d4d0dd.jpg</v>
      </c>
      <c r="M21" s="45" t="str">
        <v>https://ecs7.tokopedia.net/img/cache/700/hDjmkQ/2020/10/17/019edc35-af59-4bba-b15b-d1a1b7f66fc3.jpg</v>
      </c>
      <c r="N21" s="45" t="str">
        <v>https://ecs7.tokopedia.net/img/cache/700/hDjmkQ/2020/10/17/d34c3614-3ee9-40bf-ae9a-94208d24ee75.jpg</v>
      </c>
      <c r="O21" s="45" t="str">
        <v>https://ecs7.tokopedia.net/img/cache/700/hDjmkQ/2020/10/17/255b792f-f280-421c-9690-6cfb005d50fa.jpg</v>
      </c>
      <c r="P21" s="45" t="str">
        <v>https://ecs7.tokopedia.net/img/cache/700/hDjmkQ/2020/10/17/de203d73-97c8-4d54-8bc7-2d0ff6ace7df.jpg</v>
      </c>
      <c r="Q21" s="45" t="str"/>
      <c r="R21" s="45" t="str"/>
      <c r="S21" s="45" t="str"/>
      <c r="T21" s="45" t="str">
        <v>e106c8633686fe05db06</v>
      </c>
    </row>
    <row r="22">
      <c r="B22" s="46" t="str">
        <v>1274168111</v>
      </c>
      <c r="C22" s="46" t="str">
        <v>meja lipat meja laptop murah berkualitas dan ergonomis</v>
      </c>
      <c r="D22" s="46" t="str">
        <v>https://tokopedia.com/hidaastore/meja-lipat-meja-laptop-murah-berkualitas-dan-ergonomis</v>
      </c>
      <c r="E22" s="45" t="str">
        <v>harga sudah termasuk packaging terbaru kita (DUS + bubble wrap) untuk
menghindari pecah/rusak barang akibat risiko pengiriman.
Meja lipat multifungsi dengan bahan berkualitas, buatan pabrik, Solid dengan
lapisan HPL bagian atas dan bagian bawah, serta list pelindung bagian tepi meja,
disain ergonomis dan tinggi yang cukup untuk digunakan baik anak hingga dewasa.
colour: BIRU, HITAM, MAPLE, WALLNUT
Ukuran: Panjang 60cm x Lebar 40 cm
tinggi: 28cm dr permukaan dasar
berat: 3kg
#mejalipat #mejalaptop #mejalipatanak #mejabelajar #mejalipatmurah</v>
      </c>
      <c r="F22" s="45" t="str">
        <v>2500</v>
      </c>
      <c r="G22" s="45" t="str">
        <v>1</v>
      </c>
      <c r="H22" s="45" t="str">
        <v>21140115</v>
      </c>
      <c r="I22" s="45" t="str">
        <v>0</v>
      </c>
      <c r="J22" s="45" t="str">
        <v>Baru</v>
      </c>
      <c r="K22" s="45" t="str">
        <v>Ya</v>
      </c>
      <c r="L22" s="45" t="str">
        <v>https://ecs7.tokopedia.net/img/cache/700/hDjmkQ/2020/10/21/f5bc4b43-4e2f-432b-a24e-4e415827b834.jpg</v>
      </c>
      <c r="M22" s="45" t="str">
        <v>https://ecs7.tokopedia.net/img/cache/700/hDjmkQ/2020/10/21/4b1cde7e-5578-46da-ad59-f829404a18ab.jpg</v>
      </c>
      <c r="N22" s="45" t="str">
        <v>https://ecs7.tokopedia.net/img/cache/700/hDjmkQ/2020/10/21/4dc63fa4-68be-4be1-99ac-701b44b40feb.jpg</v>
      </c>
      <c r="O22" s="45" t="str">
        <v>https://ecs7.tokopedia.net/img/cache/700/hDjmkQ/2020/10/21/d1625eea-cfb1-41b1-975b-15eee451cfbb.jpg</v>
      </c>
      <c r="P22" s="45" t="str">
        <v>https://ecs7.tokopedia.net/img/cache/700/hDjmkQ/2020/10/21/e04ee546-fdc6-42f1-8343-37ad8ceb6de8.jpg</v>
      </c>
      <c r="Q22" s="45" t="str"/>
      <c r="R22" s="45" t="str"/>
      <c r="S22" s="45" t="str"/>
      <c r="T22" s="45" t="str">
        <v>39562233b3728b28d147</v>
      </c>
    </row>
    <row r="23">
      <c r="B23" s="46" t="str">
        <v>1283906513</v>
      </c>
      <c r="C23" s="46" t="str">
        <v>membran nepel slim untuk tangki nouvo Pasang shock tabung</v>
      </c>
      <c r="D23" s="46" t="str">
        <v>https://tokopedia.com/hidaastore/membran-nepel-slim-untuk-tangki-nouvo-pasang-shock-tabung</v>
      </c>
      <c r="E23" s="45" t="str">
        <v>untuk yg pasang sok tabung ke nouvo, agar tidak ketok ketok tangki, 
geser gambar untuk contoh terpasang di nouvo yg pake shock tabung</v>
      </c>
      <c r="F23" s="45" t="str">
        <v>50</v>
      </c>
      <c r="G23" s="45" t="str">
        <v>1</v>
      </c>
      <c r="H23" s="45" t="str">
        <v>18471363</v>
      </c>
      <c r="I23" s="45" t="str">
        <v>0</v>
      </c>
      <c r="J23" s="45" t="str">
        <v>Baru</v>
      </c>
      <c r="K23" s="45" t="str">
        <v>Ya</v>
      </c>
      <c r="L23" s="45" t="str">
        <v>https://ecs7.tokopedia.net/img/cache/700/hDjmkQ/2020/10/26/3c4e160d-2e5c-4029-8d7b-c4ef4a133e50.jpg</v>
      </c>
      <c r="M23" s="45" t="str">
        <v>https://ecs7.tokopedia.net/img/cache/700/hDjmkQ/2020/10/26/800656ce-783d-443c-bae9-7f6cc5599978.jpg</v>
      </c>
      <c r="N23" s="45" t="str"/>
      <c r="O23" s="45" t="str"/>
      <c r="P23" s="45" t="str"/>
      <c r="Q23" s="45" t="str"/>
      <c r="R23" s="45" t="str"/>
      <c r="S23" s="45" t="str"/>
      <c r="T23" s="45" t="str">
        <v>61da0445855b81fc66d7</v>
      </c>
    </row>
    <row r="24">
      <c r="B24" s="46" t="str">
        <v>1274159205</v>
      </c>
      <c r="C24" s="46" t="str">
        <v>memori sandisk 32gb extreme clas 10 kamera dslr mirrorless nikon Sony</v>
      </c>
      <c r="D24" s="46" t="str">
        <v>https://tokopedia.com/hidaastore/memori-sandisk-32gb-extreme-clas-10-kamera-dslr-mirrorless-nikon-sony</v>
      </c>
      <c r="E24" s="45" t="str">
        <v>memori sandisk 32gb extreme untuk kamera dslr / mirrorless sony canon nikon
fujifilm Olympus eos m
dengan speed 90mbps cukup cepat untuk memproses hasil foto dan mampu merekam
video dg format hingga 4K
100% original Sandisk</v>
      </c>
      <c r="F24" s="45" t="str">
        <v>100</v>
      </c>
      <c r="G24" s="45" t="str">
        <v>1</v>
      </c>
      <c r="H24" s="45" t="str">
        <v>18471363</v>
      </c>
      <c r="I24" s="45" t="str">
        <v>0</v>
      </c>
      <c r="J24" s="45" t="str">
        <v>Baru</v>
      </c>
      <c r="K24" s="45" t="str">
        <v>Ya</v>
      </c>
      <c r="L24" s="45" t="str">
        <v>https://ecs7.tokopedia.net/img/cache/700/hDjmkQ/2020/10/21/c501f807-cb96-4f65-a14a-6d80ae86cc38.jpg</v>
      </c>
      <c r="M24" s="45" t="str"/>
      <c r="N24" s="45" t="str"/>
      <c r="O24" s="45" t="str"/>
      <c r="P24" s="45" t="str"/>
      <c r="Q24" s="45" t="str"/>
      <c r="R24" s="45" t="str"/>
      <c r="S24" s="45" t="str"/>
      <c r="T24" s="45" t="str">
        <v>1d99d12046aa5935e632</v>
      </c>
    </row>
    <row r="25">
      <c r="B25" s="46" t="str">
        <v>1274155964</v>
      </c>
      <c r="C25" s="46" t="str">
        <v>memory SanDisk microSDXC EXTREME PRO 32GB ORIGINAL PRODUK</v>
      </c>
      <c r="D25" s="46" t="str">
        <v>https://tokopedia.com/hidaastore/memory-sandisk-microsdxc-extreme-pro-32gb-original-produk</v>
      </c>
      <c r="E25" s="45" t="str">
        <v>MEMORY SANDISK EXTREME PRO MICROSDXC 32GB ORIGINAL PRODUK 
GARANSI 5 TAHUN 
Overview of Sandisk MicroSDHC Extreme Pro A1 V30 UHS-1 (100MB/s) 32GB 
High Speed Micro SD
Micro SD dari sandisk ini menawarkan kecepatan transfer tinggi yaitu 100Mbps
membuatnya dapat mentransfer file berukuran besar dalam waktu singkat. Daya
tahan yang tinggi membuatnya bisa digunakan di kondisi yang cukup extreme. 
FEATURES
Fast Transfer Speed
Micro SD ini memiliki kecepatan transfer hingga 100Mbps sehingga mampu
memindahkan data berukuran besar dalam waktu singkat. 
High Durability
Sandisk mendesain micro SD ini supaya tahan digunakan untuk kondisi exteme.</v>
      </c>
      <c r="F25" s="45" t="str">
        <v>50</v>
      </c>
      <c r="G25" s="45" t="str">
        <v>1</v>
      </c>
      <c r="H25" s="45" t="str">
        <v>18471363</v>
      </c>
      <c r="I25" s="45" t="str">
        <v>0</v>
      </c>
      <c r="J25" s="45" t="str">
        <v>Baru</v>
      </c>
      <c r="K25" s="45" t="str">
        <v>Ya</v>
      </c>
      <c r="L25" s="45" t="str">
        <v>https://ecs7.tokopedia.net/img/cache/700/hDjmkQ/2020/10/21/6ee1edc7-5716-402b-9cc5-545411004dc2.jpg</v>
      </c>
      <c r="M25" s="45" t="str">
        <v>https://ecs7.tokopedia.net/img/cache/700/hDjmkQ/2020/10/21/9cac7c16-0ce2-40b9-9f5b-87ce5dcf043c.jpg</v>
      </c>
      <c r="N25" s="45" t="str">
        <v>https://ecs7.tokopedia.net/img/cache/700/hDjmkQ/2020/10/21/26f8e1ae-cd58-4cd3-850f-7db0c85c2b52.jpg</v>
      </c>
      <c r="O25" s="45" t="str">
        <v>https://ecs7.tokopedia.net/img/cache/700/hDjmkQ/2020/10/21/13290515-2dfb-4a8e-a999-5dd08980c2da.jpg</v>
      </c>
      <c r="P25" s="45" t="str"/>
      <c r="Q25" s="45" t="str"/>
      <c r="R25" s="45" t="str"/>
      <c r="S25" s="45" t="str"/>
      <c r="T25" s="45" t="str">
        <v>a59d5c272a743c040a7f</v>
      </c>
    </row>
    <row r="26">
      <c r="B26" s="46" t="str">
        <v>1274158290</v>
      </c>
      <c r="C26" s="46" t="str">
        <v>memory Sandisk microSDXC extreme PRO 32GB - SANDISK EXTREME PRO</v>
      </c>
      <c r="D26" s="46" t="str">
        <v>https://tokopedia.com/hidaastore/memory-sandisk-microsdxc-extreme-pro-32gb-sandisk-extreme-pro</v>
      </c>
      <c r="E26" s="45" t="str">
        <v>MEMORY SANDISK MICROSDXC 32GB ORIGINAL 100mbps
GARANSI 5 TAHUN 
Overview of Sandisk MicroSDHC Extreme Pro A1 V30 UHS-1 (100MB/s) 32GB 
High Speed Micro SD
Micro SD dari sandisk ini menawarkan kecepatan transfer tinggi yaitu 100Mbps
membuatnya dapat mentransfer file berukuran besar dalam waktu singkat. Daya
tahan yang tinggi membuatnya bisa digunakan di kondisi yang cukup extreme. 
FEATURES
Fast Transfer Speed
Micro SD ini memiliki kecepatan transfer hingga 100Mbps sehingga mampu
memindahkan data berukuran besar dalam waktu singkat. 
High Durability
Sandisk mendesain micro SD ini supaya tahan digunakan untuk kondisi exteme.</v>
      </c>
      <c r="F26" s="45" t="str">
        <v>50</v>
      </c>
      <c r="G26" s="45" t="str">
        <v>1</v>
      </c>
      <c r="H26" s="45" t="str">
        <v>18471363</v>
      </c>
      <c r="I26" s="45" t="str">
        <v>0</v>
      </c>
      <c r="J26" s="45" t="str">
        <v>Baru</v>
      </c>
      <c r="K26" s="45" t="str">
        <v>Ya</v>
      </c>
      <c r="L26" s="45" t="str">
        <v>https://ecs7.tokopedia.net/img/cache/700/hDjmkQ/2020/10/21/1d894151-bd43-4c25-8216-9cce0308ca19.jpg</v>
      </c>
      <c r="M26" s="45" t="str">
        <v>https://ecs7.tokopedia.net/img/cache/700/hDjmkQ/2020/10/21/cd0b3394-41c0-4eb7-ad37-9f78926dec3a.jpg</v>
      </c>
      <c r="N26" s="45" t="str">
        <v>https://ecs7.tokopedia.net/img/cache/700/hDjmkQ/2020/10/21/87880013-e65b-4853-b645-1063b2f2add2.jpg</v>
      </c>
      <c r="O26" s="45" t="str">
        <v>https://ecs7.tokopedia.net/img/cache/700/hDjmkQ/2020/10/21/90f110fb-9e57-4554-907f-40c798603d41.jpg</v>
      </c>
      <c r="P26" s="45" t="str"/>
      <c r="Q26" s="45" t="str"/>
      <c r="R26" s="45" t="str"/>
      <c r="S26" s="45" t="str"/>
      <c r="T26" s="45" t="str">
        <v>20dd4951a4bdd1270345</v>
      </c>
    </row>
    <row r="27">
      <c r="B27" s="46" t="str">
        <v>1264295790</v>
      </c>
      <c r="C27" s="46" t="str">
        <v>memory card sandisk ultra 32gb sdhc - SANDISK ULTRA SDHC 32GB ORIGINAL</v>
      </c>
      <c r="D27" s="46" t="str">
        <v>https://tokopedia.com/hidaastore/memory-card-sandisk-ultra-32gb-sdhc-sandisk-ultra-sdhc-32gb-original</v>
      </c>
      <c r="E27" s="45" t="str">
        <v>PRODUK ORIGINAL!!!
GARANSI : LIFETIME LIMITED WARRANTY (5 TAHUN)
SPECIFICATIONS
Storage: 32GB
Read Speed: up to 48MB/s
Video Speed: C10
Form Factor: SDHC
OVERVIEW
TAKE BETTER PICTURES AND FULL HD VIDEOS
Take better pictures and Full HD videos with your compact to mid-range point and
shoot camera or camcorder. With SanDisk Ultra UHS-I cards youll benefit from
faster downloads and better performance to capture and store up to 64GB of high
quality pictures and Full HD video. Take advantage of ultra-fast read speeds of
up to 48MB/s to save time moving photos and videos from the card to your
computer.
TAKE BETTER PICTURES AND FULL HD VIDEOS
SanDisk Ultra SDXC and SDHC Memory Cards have Class 10 speed ratings for
recording Full HD (1080p) videos. Enjoy smooth video recording performance
whether you&amp;#39;re recording a family get-together, sporting event, or school play.
GREAT FOR POINT-AND-SHOOT CAMERAS AND CAMCORDERS
Whether capturing your kid&amp;#39;s soccer match or a family celebration, the SanDisk
Ultra SDXC and SDHC Memory Cards are great for point-and-shoot cameras and
camcorders.
UP TO 64GB OF STORAGE SPACE
SanDisk Ultra SDXC and SDHC UHS-I Memory Cards come with a data storage capacity
of up to 64GB2, allowing you to take lots of photos and videos before having to
change the card or transfer the files to your computer.
DURABLE DESIGN FOR USE IN EXTREME ENVIRONMENTS
SanDisk Ultra SDXC and SDHC UHS-I Memory Cards are shockproof,
temperature-proof, waterproof, X-ray-proof5, so you can enjoy your adventures
without worrying about the durability of your memory card.
COMPATIBILITY AND WARRANTY
SanDisk Ultra SDXC and SDHC UHS-I Memory Cards are compatible with SDHC/SDXC
enabled and SDHC-I/SDXC-I enabled devices. They are backed by a 7 year limited
warranty6.</v>
      </c>
      <c r="F27" s="45" t="str">
        <v>50</v>
      </c>
      <c r="G27" s="45" t="str">
        <v>1</v>
      </c>
      <c r="H27" s="45" t="str">
        <v>18471363</v>
      </c>
      <c r="I27" s="45" t="str">
        <v>0</v>
      </c>
      <c r="J27" s="45" t="str">
        <v>Baru</v>
      </c>
      <c r="K27" s="45" t="str">
        <v>Ya</v>
      </c>
      <c r="L27" s="45" t="str">
        <v>https://ecs7.tokopedia.net/img/cache/700/hDjmkQ/2020/10/17/0a6e7dbd-86cc-44df-b507-856c4d444483.jpg</v>
      </c>
      <c r="M27" s="45" t="str">
        <v>https://ecs7.tokopedia.net/img/cache/700/hDjmkQ/2020/10/17/132fe113-f9dc-48d7-901a-60652676bbbc.jpg</v>
      </c>
      <c r="N27" s="45" t="str"/>
      <c r="O27" s="45" t="str"/>
      <c r="P27" s="45" t="str"/>
      <c r="Q27" s="45" t="str"/>
      <c r="R27" s="45" t="str"/>
      <c r="S27" s="45" t="str"/>
      <c r="T27" s="45" t="str">
        <v>e895742402a406612967</v>
      </c>
    </row>
    <row r="28">
      <c r="B28" s="46" t="str">
        <v>1274156561</v>
      </c>
      <c r="C28" s="46" t="str">
        <v>memory microsd sandisk extreme 32GB - sandisk extreme microSDXC</v>
      </c>
      <c r="D28" s="46" t="str">
        <v>https://tokopedia.com/hidaastore/memory-microsd-sandisk-extreme-32gb-sandisk-extreme-microsdxc</v>
      </c>
      <c r="E28" s="45" t="str">
        <v>Overview of Sandisk MicroSDXC Extreme A1 V30 UHS-1 (100MB/s) 32GB - SDSQXAF-032G
MEMORY SANDISK ORIGINAL GARANSI RESMI 5 TAHUN 
High Speed MicroSD
MicroSD dari sandisk ini menawarkan kecepatan transfer tinggi yaitu 100Mbps
membuatnya dapat mentransfer file berukuran besar dalam waktu singkat. Pilihan
kapasitas yang besar membuatnya bisa digunakan juga untuk menyimpan berbagai
file berukuran besar sekalipun. 
FEATURES
Fast Transfer Speed
MicroSD ini memiliki kecepatan transfer hingga 100Mbps sehingga mampu
memindahkan data berukuran besar dalam waktu singkat. 
Make Your Apps Faster
MiroSD dari Sandisk ini sudah mendapat sertifikasi A1 membuatnya dapat
menjalankan berjalan di berbagai aplikasi dengan optimal sehingga membuat
perangkat Anda menjadi lebih responsif. 
All the Memory You Need
Dengan kapasitas maksimal hingga 128GB, Anda bisa menggunaka microSD ini untuk
menyimpan berbagai jenis file berukuran besar dengan mudah. 
PACKAGE CONTENTS
Barang-barang yang anda dapat dalam kotak produk:
1 x Sandisk MicroSDXC Extreme A1 UHS-1 (100MB/s) 32GB - SDSQXAF-032G</v>
      </c>
      <c r="F28" s="45" t="str">
        <v>50</v>
      </c>
      <c r="G28" s="45" t="str">
        <v>1</v>
      </c>
      <c r="H28" s="45" t="str">
        <v>18471363</v>
      </c>
      <c r="I28" s="45" t="str">
        <v>0</v>
      </c>
      <c r="J28" s="45" t="str">
        <v>Baru</v>
      </c>
      <c r="K28" s="45" t="str">
        <v>Ya</v>
      </c>
      <c r="L28" s="45" t="str">
        <v>https://ecs7.tokopedia.net/img/cache/700/hDjmkQ/2020/10/21/0f71555c-ad07-4eb5-88d6-7559367bffef.jpg</v>
      </c>
      <c r="M28" s="45" t="str">
        <v>https://ecs7.tokopedia.net/img/cache/700/hDjmkQ/2020/10/21/10981af8-df71-4bc7-af19-0ad1512c19e6.jpg</v>
      </c>
      <c r="N28" s="45" t="str">
        <v>https://ecs7.tokopedia.net/img/cache/700/hDjmkQ/2020/10/21/585eb7cb-41fa-4795-b207-3c7baf154479.jpg</v>
      </c>
      <c r="O28" s="45" t="str">
        <v>https://ecs7.tokopedia.net/img/cache/700/hDjmkQ/2020/10/21/0f6caa73-8d95-420b-93e9-0e17b5aef8bb.jpg</v>
      </c>
      <c r="P28" s="45" t="str"/>
      <c r="Q28" s="45" t="str"/>
      <c r="R28" s="45" t="str"/>
      <c r="S28" s="45" t="str"/>
      <c r="T28" s="45" t="str">
        <v>8f839b0f59eb47855944</v>
      </c>
    </row>
    <row r="29">
      <c r="B29" s="46" t="str">
        <v>1274175879</v>
      </c>
      <c r="C29" s="46" t="str">
        <v>memory ram ddr3 4gb Kingston new ram komputer 4 gb</v>
      </c>
      <c r="D29" s="46" t="str">
        <v>https://tokopedia.com/hidaastore/memory-ram-ddr3-4gb-kingston-new-ram-komputer-4-gb</v>
      </c>
      <c r="E29" s="45" t="str">
        <v>Kondisi New Box
Ram Ddr3 4gb GB
Garansi Distributor 1 taun
Garansi Toko Kita bantu 1 bulan</v>
      </c>
      <c r="F29" s="45" t="str">
        <v>50</v>
      </c>
      <c r="G29" s="45" t="str">
        <v>1</v>
      </c>
      <c r="H29" s="45" t="str">
        <v>21140115</v>
      </c>
      <c r="I29" s="45" t="str">
        <v>0</v>
      </c>
      <c r="J29" s="45" t="str">
        <v>Baru</v>
      </c>
      <c r="K29" s="45" t="str">
        <v>Ya</v>
      </c>
      <c r="L29" s="45" t="str">
        <v>https://ecs7.tokopedia.net/img/cache/700/hDjmkQ/2020/10/21/78ca9bd5-490f-40eb-900e-f9b7787a954e.jpg</v>
      </c>
      <c r="M29" s="45" t="str">
        <v>https://ecs7.tokopedia.net/img/cache/700/hDjmkQ/2020/10/21/1525a1cb-4d04-455f-b562-82f39a3cd0a1.jpg</v>
      </c>
      <c r="N29" s="45" t="str"/>
      <c r="O29" s="45" t="str"/>
      <c r="P29" s="45" t="str"/>
      <c r="Q29" s="45" t="str"/>
      <c r="R29" s="45" t="str"/>
      <c r="S29" s="45" t="str"/>
      <c r="T29" s="45" t="str">
        <v>35e79caf076d549782f1</v>
      </c>
    </row>
    <row r="30">
      <c r="B30" s="46" t="str">
        <v>1274155520</v>
      </c>
      <c r="C30" s="46" t="str">
        <v>memory sandisk SDXC 64GB - memory sandisk sdhc 64GB original</v>
      </c>
      <c r="D30" s="46" t="str">
        <v>https://tokopedia.com/hidaastore/memory-sandisk-sdxc-64gb-memory-sandisk-sdhc-64gb-original</v>
      </c>
      <c r="E30" s="45" t="str">
        <v>Sandisk SDHC Ultra 64 GB 48MB/s 
NEW !! 100% Original Sandisk dan Garansi Resmi 5 tahun
SDHC merupakan memory yang biasa digunakan utk kamera digital , Kamera DSLR,
atau camcorder
memiliki ukuran yang lebih besar dibanding microSD yg biasa digunakan di hp
android
jadi SDHC ini tidak dapat digunakan utk hp / tablet android</v>
      </c>
      <c r="F30" s="45" t="str">
        <v>50</v>
      </c>
      <c r="G30" s="45" t="str">
        <v>1</v>
      </c>
      <c r="H30" s="45" t="str">
        <v>18471363</v>
      </c>
      <c r="I30" s="45" t="str">
        <v>0</v>
      </c>
      <c r="J30" s="45" t="str">
        <v>Baru</v>
      </c>
      <c r="K30" s="45" t="str">
        <v>Ya</v>
      </c>
      <c r="L30" s="45" t="str">
        <v>https://ecs7.tokopedia.net/img/cache/700/hDjmkQ/2020/10/21/cd1c6e18-28be-4f75-b3c4-bf6856ece20e.jpg</v>
      </c>
      <c r="M30" s="45" t="str">
        <v>https://ecs7.tokopedia.net/img/cache/700/hDjmkQ/2020/10/21/1e64cd19-3d71-4765-a475-37bfc601c5b2.jpg</v>
      </c>
      <c r="N30" s="45" t="str"/>
      <c r="O30" s="45" t="str"/>
      <c r="P30" s="45" t="str"/>
      <c r="Q30" s="45" t="str"/>
      <c r="R30" s="45" t="str"/>
      <c r="S30" s="45" t="str"/>
      <c r="T30" s="45" t="str">
        <v>f11fbef896a7bbc9875b</v>
      </c>
    </row>
    <row r="31">
      <c r="B31" s="46" t="str">
        <v>1264181438</v>
      </c>
      <c r="C31" s="46" t="str">
        <v>menjual stopper bulat plastik buckle tas murah bandung</v>
      </c>
      <c r="D31" s="46" t="str">
        <v>https://tokopedia.com/hidaastore/menjual-stopper-bulat-plastik-buckle-tas-murah-bandung</v>
      </c>
      <c r="E31" s="45" t="str">
        <v>Ready stock stopper tinju (bulat) plastik buckle 
Warna: Hitam
Material: plastik polypropylene (PP) medium quality
Direkomendasikan untuk kunci tali serut tas, jacket dll
Harga: 20.000/100 pcs</v>
      </c>
      <c r="F31" s="45" t="str">
        <v>250</v>
      </c>
      <c r="G31" s="45" t="str">
        <v>1</v>
      </c>
      <c r="H31" s="45" t="str">
        <v>21189553</v>
      </c>
      <c r="I31" s="45" t="str">
        <v>0</v>
      </c>
      <c r="J31" s="45" t="str">
        <v>Baru</v>
      </c>
      <c r="K31" s="45" t="str">
        <v>Ya</v>
      </c>
      <c r="L31" s="45" t="str">
        <v>https://ecs7.tokopedia.net/img/cache/700/hDjmkQ/2020/10/17/2052303e-38b5-4efb-92dd-fdcf7630e73a.jpg</v>
      </c>
      <c r="M31" s="45" t="str">
        <v>https://ecs7.tokopedia.net/img/cache/700/hDjmkQ/2020/10/17/dc0a65d1-5111-4b28-af18-42303191110f.jpg</v>
      </c>
      <c r="N31" s="45" t="str"/>
      <c r="O31" s="45" t="str"/>
      <c r="P31" s="45" t="str"/>
      <c r="Q31" s="45" t="str"/>
      <c r="R31" s="45" t="str"/>
      <c r="S31" s="45" t="str"/>
      <c r="T31" s="45" t="str">
        <v>2f34bccfa35dabaac7a2</v>
      </c>
    </row>
    <row r="32">
      <c r="B32" s="46" t="str">
        <v>1264188112</v>
      </c>
      <c r="C32" s="46" t="str">
        <v>menjual tali webbing bisban katun 2.5 cm murah bandung</v>
      </c>
      <c r="D32" s="46" t="str">
        <v>https://tokopedia.com/hidaastore/menjual-tali-webbing-bisban-katun-2-5-cm-murah-bandung</v>
      </c>
      <c r="E32" s="45" t="str">
        <v>Ready stock tali webbing tape cotton/katun lebar 2.5 cm
Dengan anyaman benang padat, tidak mudah terurai, lembut dan kuat
Direkomendasikan untuk tas wanita, tas casual, tas sekolah dll
Warna: hitam (003), coklat (kopi), broken white (putih tulang) 
Material: benang katun mix hight quality
Ukuran:
Lebar: 2.5 cm
Panjang: 30 yard/27 meter
Tebal: 1.5 mm
Harga: Rp 85.000/1 roll</v>
      </c>
      <c r="F32" s="45" t="str">
        <v>700</v>
      </c>
      <c r="G32" s="45" t="str">
        <v>1</v>
      </c>
      <c r="H32" s="45" t="str">
        <v>21189553</v>
      </c>
      <c r="I32" s="45" t="str">
        <v>0</v>
      </c>
      <c r="J32" s="45" t="str">
        <v>Baru</v>
      </c>
      <c r="K32" s="45" t="str">
        <v>Ya</v>
      </c>
      <c r="L32" s="45" t="str">
        <v>https://ecs7.tokopedia.net/img/cache/700/hDjmkQ/2020/10/17/7dd4f40e-b544-45ab-91d4-1e35c4bb92a5.jpg</v>
      </c>
      <c r="M32" s="45" t="str">
        <v>https://ecs7.tokopedia.net/img/cache/700/hDjmkQ/2020/10/17/48629fd1-0675-43be-ab8a-23ce68247418.jpg</v>
      </c>
      <c r="N32" s="45" t="str">
        <v>https://ecs7.tokopedia.net/img/cache/700/hDjmkQ/2020/10/17/9821e6ec-9bdd-4b54-8ccb-6b786c5e5511.jpg</v>
      </c>
      <c r="O32" s="45" t="str">
        <v>https://ecs7.tokopedia.net/img/cache/700/hDjmkQ/2020/10/17/70c2617f-f2ed-42e8-a7fc-f7f7b88f86d8.jpg</v>
      </c>
      <c r="P32" s="45" t="str"/>
      <c r="Q32" s="45" t="str"/>
      <c r="R32" s="45" t="str"/>
      <c r="S32" s="45" t="str"/>
      <c r="T32" s="45" t="str">
        <v>9b3dbc976fd05034fe20</v>
      </c>
    </row>
    <row r="33">
      <c r="B33" s="46" t="str">
        <v>1274098546</v>
      </c>
      <c r="C33" s="46" t="str">
        <v>mesin Samsung j1 Ace original 4 pcs</v>
      </c>
      <c r="D33" s="46" t="str">
        <v>https://tokopedia.com/hidaastore/mesin-samsung-j1-ace-original-4-pcs</v>
      </c>
      <c r="E33" s="45" t="str">
        <v>#FAST RESPON#
BARANG YANG MASIH TAMPIL BERARTI BARANG READY TINGGAL ORDER
FREE ONGKIR dengan kode voucher KIRIMJT 
( pakai kurir j&amp;amp;t)
Barang sesuai di gambar
saya kirim warna seadah nya
dapet 4 unit sesuai gambar
kondisi 
mesin mode odin
lcd retak /TDK ada
batre Tdk ada
hanya unit mesin dan houisng
Kami menyediakan semua jenis android,iphone dan Blackberry dengan harga yg
sangatt sangatt miring dan stok ny pun sangat terbatas,cek etalase setiap hari
barang masuk setiap hari</v>
      </c>
      <c r="F33" s="45" t="str">
        <v>50</v>
      </c>
      <c r="G33" s="45" t="str">
        <v>1</v>
      </c>
      <c r="H33" s="45" t="str">
        <v>26423503</v>
      </c>
      <c r="I33" s="45" t="str">
        <v>0</v>
      </c>
      <c r="J33" s="45" t="str">
        <v>Bekas</v>
      </c>
      <c r="K33" s="45" t="str">
        <v>Ya</v>
      </c>
      <c r="L33" s="45" t="str">
        <v>https://ecs7.tokopedia.net/img/cache/700/hDjmkQ/2020/10/21/c84a9448-b833-4895-98d7-9459a950ddd2.jpg</v>
      </c>
      <c r="M33" s="45" t="str">
        <v>https://ecs7.tokopedia.net/img/cache/700/hDjmkQ/2020/10/21/9711a1a8-bda8-40b3-bf3c-039de37da22a.jpg</v>
      </c>
      <c r="N33" s="45" t="str"/>
      <c r="O33" s="45" t="str"/>
      <c r="P33" s="45" t="str"/>
      <c r="Q33" s="45" t="str"/>
      <c r="R33" s="45" t="str"/>
      <c r="S33" s="45" t="str"/>
      <c r="T33" s="45" t="str">
        <v>88056981ea31da98ff83</v>
      </c>
    </row>
    <row r="34">
      <c r="B34" s="46" t="str">
        <v>1274101787</v>
      </c>
      <c r="C34" s="46" t="str">
        <v>mesin Xiaomi mi 4S mi4s ram 3 original</v>
      </c>
      <c r="D34" s="46" t="str">
        <v>https://tokopedia.com/hidaastore/mesin-xiaomi-mi-4s-mi4s-ram-3-original</v>
      </c>
      <c r="E34" s="45" t="str">
        <v>FREE ONGKIR dengan kode voucher KIRIMJT 
( pakai kurir j&amp;amp;t) 
Barang sesuai di gambar apa ada nya
Kondisi
Mesin normal
Kami menyediakan semua jenis android,iphone dan Blackberry dengan harga yg
sangatt sangatt murah dan stok ny pun sangat terbatas,cek etalase</v>
      </c>
      <c r="F34" s="45" t="str">
        <v>100</v>
      </c>
      <c r="G34" s="45" t="str">
        <v>1</v>
      </c>
      <c r="H34" s="45" t="str">
        <v>26423503</v>
      </c>
      <c r="I34" s="45" t="str">
        <v>0</v>
      </c>
      <c r="J34" s="45" t="str">
        <v>Bekas</v>
      </c>
      <c r="K34" s="45" t="str">
        <v>Ya</v>
      </c>
      <c r="L34" s="45" t="str">
        <v>https://ecs7.tokopedia.net/img/cache/700/hDjmkQ/2020/10/21/d0549072-9942-4b2a-8112-998a9ce2e2eb.jpg</v>
      </c>
      <c r="M34" s="45" t="str">
        <v>https://ecs7.tokopedia.net/img/cache/700/hDjmkQ/2020/10/21/d96cabed-970a-4d99-8548-e3f41e0dbff2.jpg</v>
      </c>
      <c r="N34" s="45" t="str"/>
      <c r="O34" s="45" t="str"/>
      <c r="P34" s="45" t="str"/>
      <c r="Q34" s="45" t="str"/>
      <c r="R34" s="45" t="str"/>
      <c r="S34" s="45" t="str"/>
      <c r="T34" s="45" t="str">
        <v>2cd565e947ea392bf7c6</v>
      </c>
    </row>
    <row r="35">
      <c r="B35" s="46" t="str">
        <v>1274098450</v>
      </c>
      <c r="C35" s="46" t="str">
        <v>mesin Xiaomi mi note LTE Bamboo original</v>
      </c>
      <c r="D35" s="46" t="str">
        <v>https://tokopedia.com/hidaastore/mesin-xiaomi-mi-note-lte-bamboo-original</v>
      </c>
      <c r="E35" s="45" t="str">
        <v>FREE ONGKIR dengan kode voucher KIRIMJT 
( pakai kurir j&amp;amp;t) 
Barang sesuai di gambar apa ada nya
Kondisi
Mesin normal
Kami menyediakan semua jenis android,iphone dan Blackberry dengan harga yg
sangatt sangatt murah dan stok ny pun sangat terbatas,cek etalase</v>
      </c>
      <c r="F35" s="45" t="str">
        <v>100</v>
      </c>
      <c r="G35" s="45" t="str">
        <v>1</v>
      </c>
      <c r="H35" s="45" t="str">
        <v>26423503</v>
      </c>
      <c r="I35" s="45" t="str">
        <v>0</v>
      </c>
      <c r="J35" s="45" t="str">
        <v>Bekas</v>
      </c>
      <c r="K35" s="45" t="str">
        <v>Ya</v>
      </c>
      <c r="L35" s="45" t="str">
        <v>https://ecs7.tokopedia.net/img/cache/700/hDjmkQ/2020/10/21/40febfc6-e7aa-45f5-9d18-5b51def2fb53.jpg</v>
      </c>
      <c r="M35" s="45" t="str">
        <v>https://ecs7.tokopedia.net/img/cache/700/hDjmkQ/2020/10/21/9b0ce5af-f91c-498e-8744-8e9d852a27bf.jpg</v>
      </c>
      <c r="N35" s="45" t="str"/>
      <c r="O35" s="45" t="str"/>
      <c r="P35" s="45" t="str"/>
      <c r="Q35" s="45" t="str"/>
      <c r="R35" s="45" t="str"/>
      <c r="S35" s="45" t="str"/>
      <c r="T35" s="45" t="str">
        <v>1d0b8d350f7d15082302</v>
      </c>
    </row>
    <row r="36">
      <c r="B36" s="46" t="str">
        <v>1274133038</v>
      </c>
      <c r="C36" s="46" t="str">
        <v>mesin cuci motor mobil pompa air dan adaptor bonus konector</v>
      </c>
      <c r="D36" s="46" t="str">
        <v>https://tokopedia.com/hidaastore/mesin-cuci-motor-mobil-pompa-air-dan-adaptor-bonus-konector</v>
      </c>
      <c r="E36" s="45" t="str">
        <v>Bismillaah.. 
kami menawarkan.
spesefikasi
1. Pompa air NAGASAKI 100 PSI
4.0L/ menit ( BERGARANSI )
JAPAN TECHNOLOGI
2. Adaptor LG 12v 2A 
3. konector untuk mnghubungkan kabel mesin ke adaptor / listrik rumah.
bisa di gunakan untuk mncuci kndaraan. kandang. lumut. pnyiraman tanaman .
mmbersihkan AC . dll sesuai kbutuhan. 
terimakasih telah singgah d lapak kami.. 
mudah2n d berkahi... Aamiin...</v>
      </c>
      <c r="F36" s="45" t="str">
        <v>1000</v>
      </c>
      <c r="G36" s="45" t="str">
        <v>1</v>
      </c>
      <c r="H36" s="45" t="str">
        <v>21189553</v>
      </c>
      <c r="I36" s="45" t="str">
        <v>0</v>
      </c>
      <c r="J36" s="45" t="str">
        <v>Baru</v>
      </c>
      <c r="K36" s="45" t="str">
        <v>Ya</v>
      </c>
      <c r="L36" s="45" t="str">
        <v>https://ecs7.tokopedia.net/img/cache/700/hDjmkQ/2020/10/21/6844474c-c39e-44e6-86f6-ddab642c81c0.jpg</v>
      </c>
      <c r="M36" s="45" t="str">
        <v>https://ecs7.tokopedia.net/img/cache/700/hDjmkQ/2020/10/21/912633de-dcfe-4678-b892-20dc0db3b29b.jpg</v>
      </c>
      <c r="N36" s="45" t="str">
        <v>https://ecs7.tokopedia.net/img/cache/700/hDjmkQ/2020/10/21/2a1c1811-b7c0-4faf-ba42-c708b653756e.jpg</v>
      </c>
      <c r="O36" s="45" t="str">
        <v>https://ecs7.tokopedia.net/img/cache/700/hDjmkQ/2020/10/21/39049262-0191-4f20-b5c3-d3093d3c3dd3.jpg</v>
      </c>
      <c r="P36" s="45" t="str"/>
      <c r="Q36" s="45" t="str"/>
      <c r="R36" s="45" t="str"/>
      <c r="S36" s="45" t="str"/>
      <c r="T36" s="45" t="str">
        <v>f2de7899f743ee67d0f0</v>
      </c>
    </row>
    <row r="37">
      <c r="B37" s="46" t="str">
        <v>1274135589</v>
      </c>
      <c r="C37" s="46" t="str">
        <v>mesin gerinda selepan 4 inci ryota</v>
      </c>
      <c r="D37" s="46" t="str">
        <v>https://tokopedia.com/hidaastore/mesin-gerinda-selepan-4-inci-ryota</v>
      </c>
      <c r="E37" s="45" t="str">
        <v>mesin gerinda selepan 4&amp;#34; ryota kualitas oke untuk pemakaian rumahan</v>
      </c>
      <c r="F37" s="45" t="str">
        <v>1850</v>
      </c>
      <c r="G37" s="45" t="str">
        <v>1</v>
      </c>
      <c r="H37" s="45" t="str">
        <v>21189553</v>
      </c>
      <c r="I37" s="45" t="str">
        <v>0</v>
      </c>
      <c r="J37" s="45" t="str">
        <v>Baru</v>
      </c>
      <c r="K37" s="45" t="str">
        <v>Ya</v>
      </c>
      <c r="L37" s="45" t="str">
        <v>https://ecs7.tokopedia.net/img/cache/700/hDjmkQ/2020/10/21/c62f6a3d-00c6-4ed3-8fc6-062c9a7f048f.jpg</v>
      </c>
      <c r="M37" s="45" t="str">
        <v>https://ecs7.tokopedia.net/img/cache/700/hDjmkQ/2020/10/21/674f7b84-d454-41af-bfcb-344afba6e864.jpg</v>
      </c>
      <c r="N37" s="45" t="str"/>
      <c r="O37" s="45" t="str"/>
      <c r="P37" s="45" t="str"/>
      <c r="Q37" s="45" t="str"/>
      <c r="R37" s="45" t="str"/>
      <c r="S37" s="45" t="str"/>
      <c r="T37" s="45" t="str">
        <v>3248abd20bb1da9aa7f7</v>
      </c>
    </row>
    <row r="38">
      <c r="B38" s="46" t="str">
        <v>1264510514</v>
      </c>
      <c r="C38" s="46" t="str">
        <v>mesin jam dinding sweep</v>
      </c>
      <c r="D38" s="46" t="str">
        <v>https://tokopedia.com/hidaastore/mesin-jam-dinding-sweep</v>
      </c>
      <c r="E38" s="45" t="str">
        <v>Mesin jam dinding sweep, geraknya tidak seperti yang biasa, tapi model
sweep..jarang banget rusak, kalau yang biasa dari 500 bh ada 10 bh
error..lengkap dengan jarum dll..cara rakit, ring hitam pertama, kedua ring
sedang, terus pakai ring kecil di dratkan..setelahnya jarum jam, jarum menit
lalu jarum detik( petunjuk pemasangannya ini) ada tombol on off nya..beda nya
dengan yang murah secara fisik nya, kalau yang sweep transparan, kalau yang
biasa doff</v>
      </c>
      <c r="F38" s="45" t="str">
        <v>100</v>
      </c>
      <c r="G38" s="45" t="str">
        <v>1</v>
      </c>
      <c r="H38" s="45" t="str">
        <v>18471363</v>
      </c>
      <c r="I38" s="45" t="str">
        <v>0</v>
      </c>
      <c r="J38" s="45" t="str">
        <v>Baru</v>
      </c>
      <c r="K38" s="45" t="str">
        <v>Ya</v>
      </c>
      <c r="L38" s="45" t="str">
        <v>https://ecs7.tokopedia.net/img/cache/700/hDjmkQ/2020/10/17/50fa72b2-2c24-4546-8121-1657d0499d5e.jpg</v>
      </c>
      <c r="M38" s="45" t="str">
        <v>https://ecs7.tokopedia.net/img/cache/700/hDjmkQ/2020/10/17/7a7b4b58-3147-4430-acc3-264dad8dc8aa.jpg</v>
      </c>
      <c r="N38" s="45" t="str"/>
      <c r="O38" s="45" t="str"/>
      <c r="P38" s="45" t="str"/>
      <c r="Q38" s="45" t="str"/>
      <c r="R38" s="45" t="str"/>
      <c r="S38" s="45" t="str"/>
      <c r="T38" s="45" t="str">
        <v>c37c3ed5129ac3e53a69</v>
      </c>
    </row>
    <row r="39">
      <c r="B39" s="46" t="str">
        <v>1264523027</v>
      </c>
      <c r="C39" s="46" t="str">
        <v>mesin jam dinding sweep tanpa bunyi detik</v>
      </c>
      <c r="D39" s="46" t="str">
        <v>https://tokopedia.com/hidaastore/mesin-jam-dinding-sweep-tanpa-bunyi-detik</v>
      </c>
      <c r="E39" s="45" t="str">
        <v>mesin jam dinding sweep . tanpa terganggu oleh suara detakan
Harga diatas sudah termasuk jarumnya
Dimensi / ukurannya Standart
Panjang = 5,5cm
Lebar = 5,5cm
Tebal. = 1,5cm
Panjang jarum jam = 6cm
Panjang jarum menit = 9cm
Panjang jarum detik = 9cm
Untuk jarum2nya bila dirasa kepanjangan bisa dipotong pakai gunting ( sangat
mudah potongnya ) 
Sebelum kirim , barang kami test nyala</v>
      </c>
      <c r="F39" s="45" t="str">
        <v>25</v>
      </c>
      <c r="G39" s="45" t="str">
        <v>1</v>
      </c>
      <c r="H39" s="45" t="str">
        <v>18471363</v>
      </c>
      <c r="I39" s="45" t="str">
        <v>0</v>
      </c>
      <c r="J39" s="45" t="str">
        <v>Baru</v>
      </c>
      <c r="K39" s="45" t="str">
        <v>Ya</v>
      </c>
      <c r="L39" s="45" t="str">
        <v>https://ecs7.tokopedia.net/img/cache/700/hDjmkQ/2020/10/17/2a20b837-b154-4dd2-9119-9b59aa5278c9.jpg</v>
      </c>
      <c r="M39" s="45" t="str">
        <v>https://ecs7.tokopedia.net/img/cache/700/hDjmkQ/2020/10/17/2248661b-52d0-4a67-bdb0-26c9e3713129.jpg</v>
      </c>
      <c r="N39" s="45" t="str"/>
      <c r="O39" s="45" t="str"/>
      <c r="P39" s="45" t="str"/>
      <c r="Q39" s="45" t="str"/>
      <c r="R39" s="45" t="str"/>
      <c r="S39" s="45" t="str"/>
      <c r="T39" s="45" t="str">
        <v>f48dc340f1eeb92b5306</v>
      </c>
    </row>
    <row r="40">
      <c r="B40" s="46" t="str">
        <v>1274098957</v>
      </c>
      <c r="C40" s="46" t="str">
        <v>mesin lenovo A7000-a original normal</v>
      </c>
      <c r="D40" s="46" t="str">
        <v>https://tokopedia.com/hidaastore/mesin-lenovo-a7000-a-original-normal</v>
      </c>
      <c r="E40" s="45" t="str">
        <v>FREE ONGKIR dengan kode voucher KIRIMJT 
( pakai kurir j&amp;amp;T) 
Barang sesuai di gambar apa ada nya
Dapet hp satu unit
BERGARANSI ????
Kondisi
Mesin normal
lcd aman tc retak
batre ada
Kami menyediakan semua jenis android xiaomi samsung iphone oppo vivo realme
infinix himax Nokia advan Blackberry asus sharp polytron Dll dengan harga yg
sangatt sangatt murah dan stok ny pun sangatt Terbatas , cek etalase berkala
karena update setiap hari dan barang masuk setiap Hari.</v>
      </c>
      <c r="F40" s="45" t="str">
        <v>100</v>
      </c>
      <c r="G40" s="45" t="str">
        <v>1</v>
      </c>
      <c r="H40" s="45" t="str">
        <v>26423503</v>
      </c>
      <c r="I40" s="45" t="str">
        <v>0</v>
      </c>
      <c r="J40" s="45" t="str">
        <v>Bekas</v>
      </c>
      <c r="K40" s="45" t="str">
        <v>Ya</v>
      </c>
      <c r="L40" s="45" t="str">
        <v>https://ecs7.tokopedia.net/img/cache/700/hDjmkQ/2020/10/21/87476087-7d72-4de9-af2a-374970784db4.jpg</v>
      </c>
      <c r="M40" s="45" t="str">
        <v>https://ecs7.tokopedia.net/img/cache/700/hDjmkQ/2020/10/21/ff1528e5-d63f-40ab-b695-57c37b005dde.jpg</v>
      </c>
      <c r="N40" s="45" t="str">
        <v>https://ecs7.tokopedia.net/img/cache/700/hDjmkQ/2020/10/21/6db9a426-6664-4347-bfad-4763edbd9c06.jpg</v>
      </c>
      <c r="O40" s="45" t="str"/>
      <c r="P40" s="45" t="str"/>
      <c r="Q40" s="45" t="str"/>
      <c r="R40" s="45" t="str"/>
      <c r="S40" s="45" t="str"/>
      <c r="T40" s="45" t="str">
        <v>72e8992fe675f709f05c</v>
      </c>
    </row>
    <row r="41">
      <c r="B41" s="46" t="str">
        <v>1274115776</v>
      </c>
      <c r="C41" s="46" t="str">
        <v>mesin mist maker machine pembuat efek kabut aquarium aquascape</v>
      </c>
      <c r="D41" s="46" t="str">
        <v>https://tokopedia.com/hidaastore/mesin-mist-maker-machine-pembuat-efek-kabut-aquarium-aquascape</v>
      </c>
      <c r="E41" s="45" t="str">
        <v>packing :
aman menggunakan bubble wrap + sticker fragile FREE / GRATIS
Mist Maker / Mist Machine / Mesin Kabut adalah alat yang dapat mengubah air
biasa menjadi efek kabut (seperti biasa kita lihat pada biang es yang dicelupkan
pada air). Melalui proses ultrasonic automization, air diubah menjadi kabut,
namun tidak menguap ke atas. 
Alat ini juga dilengkapi dengan lampu led warna-warni yang menyala secara
bergantian. Cara menggunaannya pun sangat mudah, yaitu cukup masukan alat ini ke
dalam air (kedalaman yang adalah 1 cm di bawah permukaan air). Sangat cocok
sebagai dekorasi pada ruang tamu, aquarium, dan juga kolam ikan Anda. Alat ini
bisa juga digunakan untuk mendinginkan suhu ruangan / rumah walet, tanaman,
binatang, dll.
1 Paket Mist Machine terdiri dari: 
Mist Machine dan Adaptor.
Detil Produk:
12 LED Mist Maker
16 mm Mist Generated Disk
250ml/hour Mist Generated
Power Adaptor : Input AC 220V-240V; Output 24 V, 1000 mA UL Listed
Daya yang dibutuhkan: 16 Watt
Ultrasound Frequency: 1.7 MHz +/- 40 KHz</v>
      </c>
      <c r="F41" s="45" t="str">
        <v>330</v>
      </c>
      <c r="G41" s="45" t="str">
        <v>1</v>
      </c>
      <c r="H41" s="45" t="str">
        <v>26423533</v>
      </c>
      <c r="I41" s="45" t="str">
        <v>0</v>
      </c>
      <c r="J41" s="45" t="str">
        <v>Baru</v>
      </c>
      <c r="K41" s="45" t="str">
        <v>Ya</v>
      </c>
      <c r="L41" s="45" t="str">
        <v>https://ecs7.tokopedia.net/img/cache/700/hDjmkQ/2020/10/21/c9d13ef6-adcf-4eb3-b9fd-4221535e583b.jpg</v>
      </c>
      <c r="M41" s="45" t="str">
        <v>https://ecs7.tokopedia.net/img/cache/700/hDjmkQ/2020/10/21/295aaf01-467e-4425-b9fa-8b3f7a4c294d.jpg</v>
      </c>
      <c r="N41" s="45" t="str">
        <v>https://ecs7.tokopedia.net/img/cache/700/hDjmkQ/2020/10/21/4e928388-4ba0-4e6d-9c9d-2bda854ad402.jpg</v>
      </c>
      <c r="O41" s="45" t="str">
        <v>https://ecs7.tokopedia.net/img/cache/700/hDjmkQ/2020/10/21/e2d49771-91a9-4d72-ab22-9da25777227c.jpg</v>
      </c>
      <c r="P41" s="45" t="str"/>
      <c r="Q41" s="45" t="str"/>
      <c r="R41" s="45" t="str"/>
      <c r="S41" s="45" t="str"/>
      <c r="T41" s="45" t="str">
        <v>e4ec3eae011d319ca34c</v>
      </c>
    </row>
    <row r="42">
      <c r="B42" s="46" t="str">
        <v>1274092619</v>
      </c>
      <c r="C42" s="46" t="str">
        <v>mesin redmi 2 original normal</v>
      </c>
      <c r="D42" s="46" t="str">
        <v>https://tokopedia.com/hidaastore/mesin-redmi-2-original-normal</v>
      </c>
      <c r="E42" s="45" t="str">
        <v>#FAST RESPON#
FREE ONGKIR dengan kode voucher KIRIMJT 
( pakai kurir j&amp;amp;t)
Barang sesuai di gambar
kondisi 
mesin normal
lcd retak/mati
baterai tdk ada
Kami menyediakan semua jenis android,iphone dan Blackberry dengan harga yg
sangatt sangatt miring dan stok ny pun sangat terbatas,cek etalase</v>
      </c>
      <c r="F42" s="45" t="str">
        <v>100</v>
      </c>
      <c r="G42" s="45" t="str">
        <v>1</v>
      </c>
      <c r="H42" s="45" t="str">
        <v>26423503</v>
      </c>
      <c r="I42" s="45" t="str">
        <v>0</v>
      </c>
      <c r="J42" s="45" t="str">
        <v>Bekas</v>
      </c>
      <c r="K42" s="45" t="str">
        <v>Ya</v>
      </c>
      <c r="L42" s="45" t="str">
        <v>https://ecs7.tokopedia.net/img/cache/700/hDjmkQ/2020/10/21/a579d4a0-afa4-4f4b-9a98-08622c14d997.jpg</v>
      </c>
      <c r="M42" s="45" t="str">
        <v>https://ecs7.tokopedia.net/img/cache/700/hDjmkQ/2020/10/21/28485c7a-17b7-4b66-9982-f7f7b9952642.jpg</v>
      </c>
      <c r="N42" s="45" t="str"/>
      <c r="O42" s="45" t="str"/>
      <c r="P42" s="45" t="str"/>
      <c r="Q42" s="45" t="str"/>
      <c r="R42" s="45" t="str"/>
      <c r="S42" s="45" t="str"/>
      <c r="T42" s="45" t="str">
        <v>79614831584593fed2b2</v>
      </c>
    </row>
    <row r="43">
      <c r="B43" s="46" t="str">
        <v>1274093951</v>
      </c>
      <c r="C43" s="46" t="str">
        <v>mesin samsung j1 ace j110G normall</v>
      </c>
      <c r="D43" s="46" t="str">
        <v>https://tokopedia.com/hidaastore/mesin-samsung-j1-ace-j110g-normall</v>
      </c>
      <c r="E43" s="45" t="str">
        <v>FREE ONGKIR dengan kode voucher SUPERJT
( pakai kurir j&amp;amp;amp;amp;amp;amp;amp;amp;T) 
Barang sesuai di gambar apa ada nya
Dapet hp satu unit
BERGARANSI ? TEST YAA
Kondisi
Mesin normal
LCD retak
Batre tidak ada
Kami menyediakan semua jenis android xiaomi samsung iphone oppo vivo realme
infinix himax Nokia advan Blackberry asus sharp Dll dengan harga yg sangatt
sangatt murah dan stok ny pun sangatt Terbatas , cek etalase berkala karena
update setiap hari dan barang masuk setiap Hari.</v>
      </c>
      <c r="F43" s="45" t="str">
        <v>100</v>
      </c>
      <c r="G43" s="45" t="str">
        <v>1</v>
      </c>
      <c r="H43" s="45" t="str">
        <v>26423503</v>
      </c>
      <c r="I43" s="45" t="str">
        <v>0</v>
      </c>
      <c r="J43" s="45" t="str">
        <v>Bekas</v>
      </c>
      <c r="K43" s="45" t="str">
        <v>Ya</v>
      </c>
      <c r="L43" s="45" t="str">
        <v>https://ecs7.tokopedia.net/img/cache/700/hDjmkQ/2020/10/21/da628829-a041-48a4-a4b2-a2663f703cb2.jpg</v>
      </c>
      <c r="M43" s="45" t="str">
        <v>https://ecs7.tokopedia.net/img/cache/700/hDjmkQ/2020/10/21/3b590f86-189f-4414-bf42-417470197b6c.jpg</v>
      </c>
      <c r="N43" s="45" t="str">
        <v>https://ecs7.tokopedia.net/img/cache/700/hDjmkQ/2020/10/21/e64cb18e-1ed4-49f3-877a-5f70ab416081.jpg</v>
      </c>
      <c r="O43" s="45" t="str">
        <v>https://ecs7.tokopedia.net/img/cache/700/hDjmkQ/2020/10/21/0a2eeb45-9997-4293-81a0-f48a0eaff645.jpg</v>
      </c>
      <c r="P43" s="45" t="str"/>
      <c r="Q43" s="45" t="str"/>
      <c r="R43" s="45" t="str"/>
      <c r="S43" s="45" t="str"/>
      <c r="T43" s="45" t="str">
        <v>f7bf0e13d8af8e75308d</v>
      </c>
    </row>
    <row r="44">
      <c r="B44" s="46" t="str">
        <v>1274097815</v>
      </c>
      <c r="C44" s="46" t="str">
        <v>mesin samsung s3 big l9300 original normalll</v>
      </c>
      <c r="D44" s="46" t="str">
        <v>https://tokopedia.com/hidaastore/mesin-samsung-s3-big-l9300-original-normalll</v>
      </c>
      <c r="E44" s="45" t="str">
        <v>FREE ONGKIR dengan kode voucher SUPERJT
( pakai kurir j&amp;amp;T) 
Barang sesuai di gambar apa ada nya
Dapet hp satu unit
BERGARANSI ? TEST YAA
Kondisi
Mesin mati
lcd normal
batre ori
batere tberry asu sharp polytron Dll dengan harga yg sangatt sangatt murah dan
stok ny pun sangatt Terbatas , cek etalase berkala karena update setiap hari dan
barang masuk setiap Hari.</v>
      </c>
      <c r="F44" s="45" t="str">
        <v>200</v>
      </c>
      <c r="G44" s="45" t="str">
        <v>1</v>
      </c>
      <c r="H44" s="45" t="str">
        <v>26423503</v>
      </c>
      <c r="I44" s="45" t="str">
        <v>0</v>
      </c>
      <c r="J44" s="45" t="str">
        <v>Bekas</v>
      </c>
      <c r="K44" s="45" t="str">
        <v>Ya</v>
      </c>
      <c r="L44" s="45" t="str">
        <v>https://ecs7.tokopedia.net/img/cache/700/hDjmkQ/2020/10/21/01aa20df-d448-4d4b-aa62-bfc2da8ba745.jpg</v>
      </c>
      <c r="M44" s="45" t="str">
        <v>https://ecs7.tokopedia.net/img/cache/700/hDjmkQ/2020/10/21/526ee6e4-170d-4898-b375-99c514286088.jpg</v>
      </c>
      <c r="N44" s="45" t="str">
        <v>https://ecs7.tokopedia.net/img/cache/700/hDjmkQ/2020/10/21/63551672-7c67-4797-97dd-94eb802a551a.jpg</v>
      </c>
      <c r="O44" s="45" t="str"/>
      <c r="P44" s="45" t="str"/>
      <c r="Q44" s="45" t="str"/>
      <c r="R44" s="45" t="str"/>
      <c r="S44" s="45" t="str"/>
      <c r="T44" s="45" t="str">
        <v>e804ad6c0a34f45576db</v>
      </c>
    </row>
    <row r="45">
      <c r="B45" s="46" t="str">
        <v>1273987726</v>
      </c>
      <c r="C45" s="46" t="str">
        <v>mesin speaker aktif DRAGON 1600watt subwoofer</v>
      </c>
      <c r="D45" s="46" t="str">
        <v>https://tokopedia.com/hidaastore/mesin-speaker-aktif-dragon-1600watt-subwoofer</v>
      </c>
      <c r="E45" s="45" t="str">
        <v>mesin speaker aktif dragon
pmpo 1600watt
plus mic &amp;amp; echo
extra subwoofer
bisa buat speaker 10/12&amp;#34;
suara mantap</v>
      </c>
      <c r="F45" s="45" t="str">
        <v>350</v>
      </c>
      <c r="G45" s="45" t="str">
        <v>1</v>
      </c>
      <c r="H45" s="45" t="str">
        <v>21122261</v>
      </c>
      <c r="I45" s="45" t="str">
        <v>0</v>
      </c>
      <c r="J45" s="45" t="str">
        <v>Baru</v>
      </c>
      <c r="K45" s="45" t="str">
        <v>Ya</v>
      </c>
      <c r="L45" s="45" t="str">
        <v>https://ecs7.tokopedia.net/img/cache/700/hDjmkQ/2020/10/21/2b52c375-c680-4532-a70b-9b58a53c5b50.jpg</v>
      </c>
      <c r="M45" s="45" t="str">
        <v>https://ecs7.tokopedia.net/img/cache/700/hDjmkQ/2020/10/21/3aef3adf-c8a2-43d3-a718-d5e1cb3d90aa.jpg</v>
      </c>
      <c r="N45" s="45" t="str">
        <v>https://ecs7.tokopedia.net/img/cache/700/hDjmkQ/2020/10/21/d2a5b18f-ce73-4c85-846c-a1f754b5d5b1.jpg</v>
      </c>
      <c r="O45" s="45" t="str"/>
      <c r="P45" s="45" t="str"/>
      <c r="Q45" s="45" t="str"/>
      <c r="R45" s="45" t="str"/>
      <c r="S45" s="45" t="str"/>
      <c r="T45" s="45" t="str">
        <v>4fa4fe5d6b9f841d0f75</v>
      </c>
    </row>
    <row r="46">
      <c r="B46" s="46" t="str">
        <v>1274331835</v>
      </c>
      <c r="C46" s="46" t="str">
        <v>mesin staples Air nailer 10 - 22 mm paku U MOLLAR mesin tembak NRT</v>
      </c>
      <c r="D46" s="46" t="str">
        <v>https://tokopedia.com/hidaastore/mesin-staples-air-nailer-10-22-mm-paku-u-mollar-mesin-tembak-nrt</v>
      </c>
      <c r="E46" s="45" t="str">
        <v>mesin staples Air nailer 10 - 22 mm paku U MOLLAR mesin tembak NRT
mesin staples Air nailer 10 - 22 mm paku U MOLLAR mesin tembak NRT
mesin staples Air nailer 10 - 22 mm paku U MOLLAR mesin tembak NRT</v>
      </c>
      <c r="F46" s="45" t="str">
        <v>2000</v>
      </c>
      <c r="G46" s="45" t="str">
        <v>1</v>
      </c>
      <c r="H46" s="45" t="str">
        <v>18471363</v>
      </c>
      <c r="I46" s="45" t="str">
        <v>0</v>
      </c>
      <c r="J46" s="45" t="str">
        <v>Baru</v>
      </c>
      <c r="K46" s="45" t="str">
        <v>Ya</v>
      </c>
      <c r="L46" s="45" t="str">
        <v>https://ecs7.tokopedia.net/img/cache/700/hDjmkQ/2020/10/21/753db00d-e3bc-424f-a887-8877fd807ee5.jpg</v>
      </c>
      <c r="M46" s="45" t="str"/>
      <c r="N46" s="45" t="str"/>
      <c r="O46" s="45" t="str"/>
      <c r="P46" s="45" t="str"/>
      <c r="Q46" s="45" t="str"/>
      <c r="R46" s="45" t="str"/>
      <c r="S46" s="45" t="str"/>
      <c r="T46" s="45" t="str">
        <v>1a8d44d0dd2306360d64</v>
      </c>
    </row>
    <row r="47">
      <c r="B47" s="46" t="str">
        <v>1274329064</v>
      </c>
      <c r="C47" s="46" t="str">
        <v>mesin staples Air nailer F30 MOLLAR mesin tembak paku di atas NRT</v>
      </c>
      <c r="D47" s="46" t="str">
        <v>https://tokopedia.com/hidaastore/mesin-staples-air-nailer-f30-mollar-mesin-tembak-paku-di-atas-nrt</v>
      </c>
      <c r="E47" s="45" t="str">
        <v>YANG READY HNL BARANG SAMA 
Alat Paku tembak angin
Staples Gun Pneumatic / Air Nailer
Tipe F30 maksimal paku F30 (30mm / 3cm)
Tekanan kerja minimal 4 Bar
Spesifikasi lengkap bisa di lihat di foto
Gratis Piston nya</v>
      </c>
      <c r="F47" s="45" t="str">
        <v>2000</v>
      </c>
      <c r="G47" s="45" t="str">
        <v>1</v>
      </c>
      <c r="H47" s="45" t="str">
        <v>18471363</v>
      </c>
      <c r="I47" s="45" t="str">
        <v>0</v>
      </c>
      <c r="J47" s="45" t="str">
        <v>Baru</v>
      </c>
      <c r="K47" s="45" t="str">
        <v>Ya</v>
      </c>
      <c r="L47" s="45" t="str">
        <v>https://ecs7.tokopedia.net/img/cache/700/hDjmkQ/2020/10/21/6840e7c7-3f10-44f3-90cf-50b000896bb6.jpg</v>
      </c>
      <c r="M47" s="45" t="str">
        <v>https://ecs7.tokopedia.net/img/cache/700/hDjmkQ/2020/10/21/b116130f-93b7-4150-b7b6-8593126d3b1a.jpg</v>
      </c>
      <c r="N47" s="45" t="str"/>
      <c r="O47" s="45" t="str"/>
      <c r="P47" s="45" t="str"/>
      <c r="Q47" s="45" t="str"/>
      <c r="R47" s="45" t="str"/>
      <c r="S47" s="45" t="str"/>
      <c r="T47" s="45" t="str">
        <v>01f5f57e3b24a217ac88</v>
      </c>
    </row>
    <row r="48">
      <c r="B48" s="46" t="str">
        <v>1264150334</v>
      </c>
      <c r="C48" s="46" t="str">
        <v>mesin tab advan E1C 3G m9719E original</v>
      </c>
      <c r="D48" s="46" t="str">
        <v>https://tokopedia.com/hidaastore/mesin-tab-advan-e1c-3g-m9719e-original</v>
      </c>
      <c r="E48" s="45" t="str">
        <v>FREE ONGKIR dengan kode voucher SUPERJT
( pakai kurir j&amp;amp;T) 
Barang sesuai di gambar apa ada nya
Dapet hp satu unit
BERGARANSI ? TEST YAA
Kondisi
Mesin normal
Kami menyediakan semua jenis android xiaomi samsung iphone oppo vivo realme
infinix himax advan Blackberry asus sharp Dll dengan harga yg sangatt sangatt
mura enakh dan stok ny pun sangatt Terbatas , cek etalase berkala karena update
setiap hari dan barang masuk setiap Hari.</v>
      </c>
      <c r="F48" s="45" t="str">
        <v>50</v>
      </c>
      <c r="G48" s="45" t="str">
        <v>1</v>
      </c>
      <c r="H48" s="45" t="str">
        <v>26423503</v>
      </c>
      <c r="I48" s="45" t="str">
        <v>0</v>
      </c>
      <c r="J48" s="45" t="str">
        <v>Bekas</v>
      </c>
      <c r="K48" s="45" t="str">
        <v>Ya</v>
      </c>
      <c r="L48" s="45" t="str">
        <v>https://ecs7.tokopedia.net/img/cache/700/hDjmkQ/2020/10/17/b00304ef-4d50-4c0d-9cb5-c31a66912c31.jpg</v>
      </c>
      <c r="M48" s="45" t="str">
        <v>https://ecs7.tokopedia.net/img/cache/700/hDjmkQ/2020/10/17/69632857-83e9-4fe2-9c84-a5ad51952845.jpg</v>
      </c>
      <c r="N48" s="45" t="str">
        <v>https://ecs7.tokopedia.net/img/cache/700/hDjmkQ/2020/10/17/adb341a7-b78c-4cbf-869f-214adfc7b2a9.jpg</v>
      </c>
      <c r="O48" s="45" t="str"/>
      <c r="P48" s="45" t="str"/>
      <c r="Q48" s="45" t="str"/>
      <c r="R48" s="45" t="str"/>
      <c r="S48" s="45" t="str"/>
      <c r="T48" s="45" t="str">
        <v>7f2503ef03fa9fdc7f32</v>
      </c>
    </row>
    <row r="49">
      <c r="B49" s="46" t="str">
        <v>1274290459</v>
      </c>
      <c r="C49" s="46" t="str">
        <v>mesin tools pemotong / penghancur kertas usb opener - lnlg9syp ...</v>
      </c>
      <c r="D49" s="46" t="str">
        <v>https://tokopedia.com/hidaastore/mesin-tools-pemotong-penghancur-kertas-usb-opener-lnlg9syp</v>
      </c>
      <c r="E49" s="45" t="str">
        <v>TULIS ALAMAT SELENGKAP LENGKAPNYA, NO. HP AKTIF dan BISA DIHUBUNGI SAAT ORDER
UNTUK MEMUDAHKAN KURIR MENEMUKAN ALAMAT ANDA. - 26
tegangan pln ac 220 volt atau baterai AA empat pcs atau melalui usb, ukuran
164,8 X 154,9 X 123,7 mm
OM0OT0HBK</v>
      </c>
      <c r="F49" s="45" t="str">
        <v>800</v>
      </c>
      <c r="G49" s="45" t="str">
        <v>1</v>
      </c>
      <c r="H49" s="45" t="str">
        <v>18471363</v>
      </c>
      <c r="I49" s="45" t="str">
        <v>0</v>
      </c>
      <c r="J49" s="45" t="str">
        <v>Baru</v>
      </c>
      <c r="K49" s="45" t="str">
        <v>Ya</v>
      </c>
      <c r="L49" s="45" t="str">
        <v>https://ecs7.tokopedia.net/img/cache/700/hDjmkQ/2020/10/21/4763e69c-be26-4a07-a7c3-00ea0dc82363.jpg</v>
      </c>
      <c r="M49" s="45" t="str">
        <v>https://ecs7.tokopedia.net/img/cache/700/hDjmkQ/2020/10/21/1abba3c1-d5c1-44ac-9982-891e03978227.jpg</v>
      </c>
      <c r="N49" s="45" t="str">
        <v>https://ecs7.tokopedia.net/img/cache/700/hDjmkQ/2020/10/21/7ef87853-fae0-4a84-b1a3-abe59c340b01.jpg</v>
      </c>
      <c r="O49" s="45" t="str">
        <v>https://ecs7.tokopedia.net/img/cache/700/hDjmkQ/2020/10/21/0ae3b506-3eeb-4dad-ab3f-2ec9f49e7cea.jpg</v>
      </c>
      <c r="P49" s="45" t="str">
        <v>https://ecs7.tokopedia.net/img/cache/700/hDjmkQ/2020/10/21/3859e872-3116-4314-8902-524900d77fdf.jpg</v>
      </c>
      <c r="Q49" s="45" t="str"/>
      <c r="R49" s="45" t="str"/>
      <c r="S49" s="45" t="str"/>
      <c r="T49" s="45" t="str">
        <v>3c73db1b34d78c0fd1a5</v>
      </c>
    </row>
    <row r="50">
      <c r="B50" s="46" t="str">
        <v>1273986145</v>
      </c>
      <c r="C50" s="46" t="str">
        <v>mesin tv 14 sampai 21 bukan slim</v>
      </c>
      <c r="D50" s="46" t="str">
        <v>https://tokopedia.com/hidaastore/mesin-tv-14-sampai-21-bukan-slim</v>
      </c>
      <c r="E50" s="45" t="str">
        <v>mesin tv w com 14-21 tabung /falt biasa bukan slim</v>
      </c>
      <c r="F50" s="45" t="str">
        <v>1000</v>
      </c>
      <c r="G50" s="45" t="str">
        <v>1</v>
      </c>
      <c r="H50" s="45" t="str">
        <v>21122261</v>
      </c>
      <c r="I50" s="45" t="str">
        <v>0</v>
      </c>
      <c r="J50" s="45" t="str">
        <v>Baru</v>
      </c>
      <c r="K50" s="45" t="str">
        <v>Ya</v>
      </c>
      <c r="L50" s="45" t="str">
        <v>https://ecs7.tokopedia.net/img/cache/700/hDjmkQ/2020/10/21/a90f5bf5-6372-4b7f-8a0f-48b0bc39e716.jpg</v>
      </c>
      <c r="M50" s="45" t="str"/>
      <c r="N50" s="45" t="str"/>
      <c r="O50" s="45" t="str"/>
      <c r="P50" s="45" t="str"/>
      <c r="Q50" s="45" t="str"/>
      <c r="R50" s="45" t="str"/>
      <c r="S50" s="45" t="str"/>
      <c r="T50" s="45" t="str">
        <v>db38e323d095b0744f51</v>
      </c>
    </row>
    <row r="51">
      <c r="B51" s="46" t="str">
        <v>1274096159</v>
      </c>
      <c r="C51" s="46" t="str">
        <v>mesin xiaomi mi 4c original ram 2gb 16gb</v>
      </c>
      <c r="D51" s="46" t="str">
        <v>https://tokopedia.com/hidaastore/mesin-xiaomi-mi-4c-original-ram-2gb-16gb</v>
      </c>
      <c r="E51" s="45" t="str">
        <v>##FAST RESPON#
FREE ONGKIR dengan kode voucher KIRIMJT 
( pakai kurir j&amp;amp;t)
Barang sesuai di gambar apa ada nya
Kondisi
Mesin normal
Kami menyediakan semua jenis android,iphone dan Blackberry dengan harga yg
sangatt sangatt murah dan stok ny pun sangat terbatas,cek etalase</v>
      </c>
      <c r="F51" s="45" t="str">
        <v>200</v>
      </c>
      <c r="G51" s="45" t="str">
        <v>1</v>
      </c>
      <c r="H51" s="45" t="str">
        <v>26423503</v>
      </c>
      <c r="I51" s="45" t="str">
        <v>0</v>
      </c>
      <c r="J51" s="45" t="str">
        <v>Bekas</v>
      </c>
      <c r="K51" s="45" t="str">
        <v>Ya</v>
      </c>
      <c r="L51" s="45" t="str">
        <v>https://ecs7.tokopedia.net/img/cache/700/hDjmkQ/2020/10/21/ae0b59bd-ed92-41ec-8739-12758f1677c0.jpg</v>
      </c>
      <c r="M51" s="45" t="str">
        <v>https://ecs7.tokopedia.net/img/cache/700/hDjmkQ/2020/10/21/647b90ff-2f21-476e-a2e4-d6e7a171bb29.jpg</v>
      </c>
      <c r="N51" s="45" t="str"/>
      <c r="O51" s="45" t="str"/>
      <c r="P51" s="45" t="str"/>
      <c r="Q51" s="45" t="str"/>
      <c r="R51" s="45" t="str"/>
      <c r="S51" s="45" t="str"/>
      <c r="T51" s="45" t="str">
        <v>7d7ac0b35cd5ceecd1f1</v>
      </c>
    </row>
    <row r="52">
      <c r="B52" s="46" t="str">
        <v>1274097224</v>
      </c>
      <c r="C52" s="46" t="str">
        <v>mesin xiaomi redmi note 3 originall</v>
      </c>
      <c r="D52" s="46" t="str">
        <v>https://tokopedia.com/hidaastore/mesin-xiaomi-redmi-note-3-originall</v>
      </c>
      <c r="E52" s="45" t="str">
        <v>FREE ONGKIR dengan kode voucher KIRIMJT 
( pakai kurir j&amp;amp;t) 
Barang sesuai di gambar apa ada nya
Kondisi 
mesin mati
lcd mati
batre ada
Kami menyediakan semua jenis android,iphone dan Blackberry dengan harga yg
sangatt sangatt murah dan stok ny pun sangat terbatas,cek etalase</v>
      </c>
      <c r="F52" s="45" t="str">
        <v>100</v>
      </c>
      <c r="G52" s="45" t="str">
        <v>1</v>
      </c>
      <c r="H52" s="45" t="str">
        <v>26423503</v>
      </c>
      <c r="I52" s="45" t="str">
        <v>0</v>
      </c>
      <c r="J52" s="45" t="str">
        <v>Bekas</v>
      </c>
      <c r="K52" s="45" t="str">
        <v>Ya</v>
      </c>
      <c r="L52" s="45" t="str">
        <v>https://ecs7.tokopedia.net/img/cache/700/hDjmkQ/2020/10/21/8458bf6b-135f-4854-ab3a-9e948108e897.jpg</v>
      </c>
      <c r="M52" s="45" t="str">
        <v>https://ecs7.tokopedia.net/img/cache/700/hDjmkQ/2020/10/21/2d6e9603-1771-4ad5-87b8-df3df99da837.jpg</v>
      </c>
      <c r="N52" s="45" t="str"/>
      <c r="O52" s="45" t="str"/>
      <c r="P52" s="45" t="str"/>
      <c r="Q52" s="45" t="str"/>
      <c r="R52" s="45" t="str"/>
      <c r="S52" s="45" t="str"/>
      <c r="T52" s="45" t="str">
        <v>5eb229171bebc33b11e8</v>
      </c>
    </row>
    <row r="53">
      <c r="B53" s="46" t="str">
        <v>1283638088</v>
      </c>
      <c r="C53" s="46" t="str">
        <v>metal aux kabel jack aux audio konektor</v>
      </c>
      <c r="D53" s="46" t="str">
        <v>https://tokopedia.com/hidaastore/metal-aux-kabel-jack-aux-audio-konektor</v>
      </c>
      <c r="E53" s="45" t="str">
        <v>Kabel AUX 3.5mm ke 3.5mm untuk headphone dan speaker. Digunakan untuk meng
koneksi PC / Laptop dengan perangkat Audio Anda.
Fitur dari kabel AUX 3.5mm headphone jack ini:
Digunakan untuk mengkoneksi perangkat Audio seperti headphone, speaker,
Amplifier, dll.
Memiliki panjang 150cm.
Kompatibel dengan semua device yang menggunakan 3.5mm headphone jack seperti PC,
Laptop, Smartphone, iPad, iPhone, dll.
Premium Audio Stereo Cable Compatibility: Fit for 3.5mm AUX ports to support
transmitting stereo audio data from such as apple devices, tablets, computer,
laptop, MP3 player, camcorder, Samsung devices, and android cell phone to
headphone, Hi-Fi, car stereo, home stereo and other speaker devices. Premium
Quality: Diameter X Length: 3.5mm X 14mm, corrosion-resistant 24K gold plated
connector transmit stereo without noise or losing signal, Maintain you the
clearest sound experience. Premium Metal Shell: Diameter X Length: 7.0mm X 20mm
Premium metal shell is durable for heavy usage. 
Compatibility: Fit for 3.5mm AUX ports to support transmitting stereo audio data
from such as apple devices, tablets, computer, laptop, MP3 player, camcorder,
Samsung devices, and android cell phone to headphone, Hi-Fi, car stereo, home
stereo and other speaker devices
Premium Quality: Diameter X Length: 3.5mm X 14mm, corrosion-resistant 24K gold
plated connector transmit stereo without noise or losing signal, Maintain you
the clearest sound experience
Premium Metal Shell: 1500 MM length Premium metal shell is durable for heavy
usage.
Nylon Braided Cable, flexible, tangle free, durable and portable, convenient for
storing and extending the usage of devices
The design prevents tangling ( Tangle free, non-tangle) This makes the cable
easy to store, since you can wind it without having to worry about knots or
kinks. Ideally to use to Homes, cars, SUVs, Vans &amp;amp; Buses</v>
      </c>
      <c r="F53" s="45" t="str">
        <v>150</v>
      </c>
      <c r="G53" s="45" t="str">
        <v>1</v>
      </c>
      <c r="H53" s="45" t="str">
        <v>18471363</v>
      </c>
      <c r="I53" s="45" t="str">
        <v>0</v>
      </c>
      <c r="J53" s="45" t="str">
        <v>Baru</v>
      </c>
      <c r="K53" s="45" t="str">
        <v>Ya</v>
      </c>
      <c r="L53" s="45" t="str">
        <v>https://ecs7.tokopedia.net/img/cache/700/hDjmkQ/2020/10/26/5c1631d9-79a7-499c-8c3a-99128ba802d2.jpg</v>
      </c>
      <c r="M53" s="45" t="str">
        <v>https://ecs7.tokopedia.net/img/cache/700/hDjmkQ/2020/10/26/ed3e4f1e-e567-47f3-8b54-8239f3b17bea.jpg</v>
      </c>
      <c r="N53" s="45" t="str">
        <v>https://ecs7.tokopedia.net/img/cache/700/hDjmkQ/2020/10/26/f8da680a-2abc-483f-957a-8ae39dbd6d48.jpg</v>
      </c>
      <c r="O53" s="45" t="str">
        <v>https://ecs7.tokopedia.net/img/cache/700/hDjmkQ/2020/10/26/06523852-2de0-4cf8-9d9e-89b193b3ff53.jpg</v>
      </c>
      <c r="P53" s="45" t="str"/>
      <c r="Q53" s="45" t="str"/>
      <c r="R53" s="45" t="str"/>
      <c r="S53" s="45" t="str"/>
      <c r="T53" s="45" t="str">
        <v>811496cd84119fc4b51f</v>
      </c>
    </row>
    <row r="54">
      <c r="B54" s="46" t="str">
        <v>1265758623</v>
      </c>
      <c r="C54" s="46" t="str">
        <v>metal jig kenzi 60 gram glow in the drak</v>
      </c>
      <c r="D54" s="46" t="str">
        <v>https://tokopedia.com/hidaastore/metal-jig-kenzi-60-gram-glow-in-the-drak</v>
      </c>
      <c r="E54" s="45" t="str">
        <v>metal jig glow in the drak sudah jadi termasuk assis hook
berat 60 gram</v>
      </c>
      <c r="F54" s="45" t="str">
        <v>80</v>
      </c>
      <c r="G54" s="45" t="str">
        <v>1</v>
      </c>
      <c r="H54" s="45" t="str">
        <v>18471363</v>
      </c>
      <c r="I54" s="45" t="str">
        <v>0</v>
      </c>
      <c r="J54" s="45" t="str">
        <v>Baru</v>
      </c>
      <c r="K54" s="45" t="str">
        <v>Ya</v>
      </c>
      <c r="L54" s="45" t="str">
        <v>https://ecs7.tokopedia.net/img/cache/700/hDjmkQ/2020/10/18/6acd91b0-e6b1-484d-b67c-59b0cb21ed1e.jpg</v>
      </c>
      <c r="M54" s="45" t="str">
        <v>https://ecs7.tokopedia.net/img/cache/700/hDjmkQ/2020/10/18/ef063151-31e2-4bdc-b02c-560f5717c452.jpg</v>
      </c>
      <c r="N54" s="45" t="str"/>
      <c r="O54" s="45" t="str"/>
      <c r="P54" s="45" t="str"/>
      <c r="Q54" s="45" t="str"/>
      <c r="R54" s="45" t="str"/>
      <c r="S54" s="45" t="str"/>
      <c r="T54" s="45" t="str">
        <v>57a3d273c6512ef28b1d</v>
      </c>
    </row>
    <row r="55">
      <c r="B55" s="46" t="str">
        <v>1265701240</v>
      </c>
      <c r="C55" s="46" t="str">
        <v>metal silhoutte - metal target - sasaran tembak besi - target</v>
      </c>
      <c r="D55" s="46" t="str">
        <v>https://tokopedia.com/hidaastore/metal-silhoutte-metal-target-sasaran-tembak-besi-target</v>
      </c>
      <c r="E55" s="45" t="str">
        <v>metal silhoutte - metal target - sasaran tembak besi - target
- 1 set isi (4 pcs)
- plat tebal 5mm</v>
      </c>
      <c r="F55" s="45" t="str">
        <v>500</v>
      </c>
      <c r="G55" s="45" t="str">
        <v>1</v>
      </c>
      <c r="H55" s="45" t="str">
        <v>18471363</v>
      </c>
      <c r="I55" s="45" t="str">
        <v>0</v>
      </c>
      <c r="J55" s="45" t="str">
        <v>Baru</v>
      </c>
      <c r="K55" s="45" t="str">
        <v>Ya</v>
      </c>
      <c r="L55" s="45" t="str">
        <v>https://ecs7.tokopedia.net/img/cache/700/hDjmkQ/2020/10/18/8529a3f3-3923-4228-9daa-bd5d579dd3c3.jpg</v>
      </c>
      <c r="M55" s="45" t="str">
        <v>https://ecs7.tokopedia.net/img/cache/700/hDjmkQ/2020/10/18/2eda695c-beab-4442-b0b7-8e9131a1e735.jpg</v>
      </c>
      <c r="N55" s="45" t="str">
        <v>https://ecs7.tokopedia.net/img/cache/700/hDjmkQ/2020/10/18/b4569022-a248-41d6-9a24-13e9eea0bce3.jpg</v>
      </c>
      <c r="O55" s="45" t="str"/>
      <c r="P55" s="45" t="str"/>
      <c r="Q55" s="45" t="str"/>
      <c r="R55" s="45" t="str"/>
      <c r="S55" s="45" t="str"/>
      <c r="T55" s="45" t="str">
        <v>e77de4af04c7bd51d36f</v>
      </c>
    </row>
    <row r="56">
      <c r="B56" s="46" t="str">
        <v>1265701797</v>
      </c>
      <c r="C56" s="46" t="str">
        <v>metal target-metal siluet-targer tembak</v>
      </c>
      <c r="D56" s="46" t="str">
        <v>https://tokopedia.com/hidaastore/metal-target-metal-siluet-targer-tembak</v>
      </c>
      <c r="E56" s="45" t="str">
        <v>metal target
bahan besi
isi paket 
* 1 pcs anak ayam
* 1 pcs anak kalkum
* 1 pcs anak babi
* 1 pcs anak domba</v>
      </c>
      <c r="F56" s="45" t="str">
        <v>300</v>
      </c>
      <c r="G56" s="45" t="str">
        <v>1</v>
      </c>
      <c r="H56" s="45" t="str">
        <v>18471363</v>
      </c>
      <c r="I56" s="45" t="str">
        <v>0</v>
      </c>
      <c r="J56" s="45" t="str">
        <v>Baru</v>
      </c>
      <c r="K56" s="45" t="str">
        <v>Ya</v>
      </c>
      <c r="L56" s="45" t="str">
        <v>https://ecs7.tokopedia.net/img/cache/700/hDjmkQ/2020/10/18/75c93e13-4e09-4074-9ff6-421b7a7c5d6c.jpg</v>
      </c>
      <c r="M56" s="45" t="str"/>
      <c r="N56" s="45" t="str"/>
      <c r="O56" s="45" t="str"/>
      <c r="P56" s="45" t="str"/>
      <c r="Q56" s="45" t="str"/>
      <c r="R56" s="45" t="str"/>
      <c r="S56" s="45" t="str"/>
      <c r="T56" s="45" t="str">
        <v>17624ee6b5a4aec61593</v>
      </c>
    </row>
    <row r="57">
      <c r="B57" s="46" t="str">
        <v>1273986519</v>
      </c>
      <c r="C57" s="46" t="str">
        <v>mic - microphone jepit speaker portable cocok untuk pidato MC seminar</v>
      </c>
      <c r="D57" s="46" t="str">
        <v>https://tokopedia.com/hidaastore/mic-microphone-jepit-speaker-portable-cocok-untuk-pidato-mc-seminar</v>
      </c>
      <c r="E57" s="45" t="str">
        <v>Play USB, Bluetooth,SD card, MP3, Radio
suara bagus, jernih dan bersih
cocok buat pidato, MC, seminar, ceramah, pengajian, sekolah, tour guide, dan
acara laen2
Tersedia warna merah, biru &amp;amp;amp;amp; hitam ( di kirim secara acak : no
komplain ).
Merk ROLINSON
Fitur :
 * Recording all repeat
 * led display screen
 * usb / SD / TF Card / Radio
 * Karaoke ( reverberation )
 * High power loudspeaker
Product function :
 * made by imported ABS materials, sturdy and durable, strong vibration
   resistance.
 * Cang hang on tehe waist, shoulder, or fix on the belt.
 * with 2000mA large capacity battery 18650
 * Led digital display screen, can show song and radio frequencies
 * Support Mp3
 * Support AUX audio input, including computer, mobile, ipad
 * with FM radio.
ISI PAKET :
 * Portable digital player microphone rolisnson
 * Kabel USB
 * Mic jepit kuping
 * Baterai 18650 2.000mAh</v>
      </c>
      <c r="F57" s="45" t="str">
        <v>500</v>
      </c>
      <c r="G57" s="45" t="str">
        <v>1</v>
      </c>
      <c r="H57" s="45" t="str">
        <v>21122261</v>
      </c>
      <c r="I57" s="45" t="str">
        <v>0</v>
      </c>
      <c r="J57" s="45" t="str">
        <v>Baru</v>
      </c>
      <c r="K57" s="45" t="str">
        <v>Ya</v>
      </c>
      <c r="L57" s="45" t="str">
        <v>https://ecs7.tokopedia.net/img/cache/700/hDjmkQ/2020/10/21/08ac1a91-8773-48b9-9ac5-ec661dc85c21.jpg</v>
      </c>
      <c r="M57" s="45" t="str">
        <v>https://ecs7.tokopedia.net/img/cache/700/hDjmkQ/2020/10/21/866e8d12-1909-4439-bc8b-e1c3e2db9b68.jpg</v>
      </c>
      <c r="N57" s="45" t="str">
        <v>https://ecs7.tokopedia.net/img/cache/700/hDjmkQ/2020/10/21/b9e9fb48-ee08-4377-a36e-f8746438be86.jpg</v>
      </c>
      <c r="O57" s="45" t="str">
        <v>https://ecs7.tokopedia.net/img/cache/700/hDjmkQ/2020/10/21/1340ca5d-cbfd-4485-b74f-4f370ad8b831.jpg</v>
      </c>
      <c r="P57" s="45" t="str"/>
      <c r="Q57" s="45" t="str"/>
      <c r="R57" s="45" t="str"/>
      <c r="S57" s="45" t="str"/>
      <c r="T57" s="45" t="str">
        <v>7ff1d262d0fd589503e8</v>
      </c>
    </row>
    <row r="58">
      <c r="B58" s="46" t="str">
        <v>1273982785</v>
      </c>
      <c r="C58" s="46" t="str">
        <v>mic / microphone 3,5 mm Smartphone / pc / laptop dll</v>
      </c>
      <c r="D58" s="46" t="str">
        <v>https://tokopedia.com/hidaastore/mic-microphone-3-5-mm-smartphone-pc-laptop-dll</v>
      </c>
      <c r="E58" s="45" t="str">
        <v>TULIS ALAMAT SELENGKAP LENGKAPNYA, NO. HP AKTIF dan BISA DIHUBUNGI SAAT ORDER
UNTUK MEMUDAHKAN KURIR MENEMUKAN ALAMAT ANDA. 122
Kualitas suara jernih, daya tangkap suara peka dan sensitif, dpt digunakan utk
berbagai kegiatan seperti karaoke lwt pc/laptop, wawancara, voice recorder, dll
OM0IPAKEC</v>
      </c>
      <c r="F58" s="45" t="str">
        <v>300</v>
      </c>
      <c r="G58" s="45" t="str">
        <v>1</v>
      </c>
      <c r="H58" s="45" t="str">
        <v>21122261</v>
      </c>
      <c r="I58" s="45" t="str">
        <v>0</v>
      </c>
      <c r="J58" s="45" t="str">
        <v>Baru</v>
      </c>
      <c r="K58" s="45" t="str">
        <v>Ya</v>
      </c>
      <c r="L58" s="45" t="str">
        <v>https://ecs7.tokopedia.net/img/cache/700/hDjmkQ/2020/10/21/e40a7e38-0f05-4a54-8dce-76cd3d149c29.jpg</v>
      </c>
      <c r="M58" s="45" t="str">
        <v>https://ecs7.tokopedia.net/img/cache/700/hDjmkQ/2020/10/21/274163cd-a9ce-447d-acf5-6aa2a90c381e.jpg</v>
      </c>
      <c r="N58" s="45" t="str">
        <v>https://ecs7.tokopedia.net/img/cache/700/hDjmkQ/2020/10/21/982eb953-05d0-4b12-9779-355a5e8f242a.jpg</v>
      </c>
      <c r="O58" s="45" t="str"/>
      <c r="P58" s="45" t="str"/>
      <c r="Q58" s="45" t="str"/>
      <c r="R58" s="45" t="str"/>
      <c r="S58" s="45" t="str"/>
      <c r="T58" s="45" t="str">
        <v>2a49cb80b811aa3fde44</v>
      </c>
    </row>
    <row r="59">
      <c r="B59" s="46" t="str">
        <v>1273986392</v>
      </c>
      <c r="C59" s="46" t="str">
        <v>mic toa Zm-260</v>
      </c>
      <c r="D59" s="46" t="str">
        <v>https://tokopedia.com/hidaastore/mic-toa-zm-260</v>
      </c>
      <c r="E59" s="45" t="str">
        <v>mic toa zm 260
panjang kabel 7.5meter</v>
      </c>
      <c r="F59" s="45" t="str">
        <v>900</v>
      </c>
      <c r="G59" s="45" t="str">
        <v>1</v>
      </c>
      <c r="H59" s="45" t="str">
        <v>21122261</v>
      </c>
      <c r="I59" s="45" t="str">
        <v>0</v>
      </c>
      <c r="J59" s="45" t="str">
        <v>Baru</v>
      </c>
      <c r="K59" s="45" t="str">
        <v>Ya</v>
      </c>
      <c r="L59" s="45" t="str">
        <v>https://ecs7.tokopedia.net/img/cache/700/hDjmkQ/2020/10/21/060859bb-aac4-4e79-bccd-bbd8cf1c123a.jpg</v>
      </c>
      <c r="M59" s="45" t="str">
        <v>https://ecs7.tokopedia.net/img/cache/700/hDjmkQ/2020/10/21/77babd6e-7220-4b74-b7ee-c7ab4ff204f9.jpg</v>
      </c>
      <c r="N59" s="45" t="str"/>
      <c r="O59" s="45" t="str"/>
      <c r="P59" s="45" t="str"/>
      <c r="Q59" s="45" t="str"/>
      <c r="R59" s="45" t="str"/>
      <c r="S59" s="45" t="str"/>
      <c r="T59" s="45" t="str">
        <v>d43ed667717bc3b18638</v>
      </c>
    </row>
    <row r="60">
      <c r="B60" s="46" t="str">
        <v>1273978642</v>
      </c>
      <c r="C60" s="46" t="str">
        <v>mic wireless murah (2in1) keren</v>
      </c>
      <c r="D60" s="46" t="str">
        <v>https://tokopedia.com/hidaastore/mic-wireless-murah-2in1-keren</v>
      </c>
      <c r="E60" s="45" t="str">
        <v>STOK BANYAK BISA LANGSUNG DI ORDER BY GOJEK JNE ATAU J&amp;amp;T
 * Microphone ini bisa di gunakan tanpa menggunakan kabel yaitu sistem wireless
   dan sudah include batre AA yang siap pakai suara bagus dan jelas tidak
   cempreng.
 * Bisa juga menggunakan kabel sudah include juga,panjang kabel +- 3 M*Body
   terbuat dari besi.
PAKET TERDIRI DARI :
 * 1 unit receiver untuk di hubungkan ke speaker aktif
 * 1 unit microphone
 * 2 unit battery AA no rechargeable ( 1 untuk dipasangkan ke receiver dan satu
   lagi dipasangkan ke dalam microphone)
 * 1 unit Kabel audio output
 * 1 unit antena microphone ( harus di pasang ketika menggunakan sistem wireless
   ).
 * Semua barang yang dijual sudah melalui tahapan pengecekan s/d tes fungsi.
PACKING AMAN SAMPAI KETANGAN PEMBELI</v>
      </c>
      <c r="F60" s="45" t="str">
        <v>500</v>
      </c>
      <c r="G60" s="45" t="str">
        <v>1</v>
      </c>
      <c r="H60" s="45" t="str">
        <v>21122261</v>
      </c>
      <c r="I60" s="45" t="str">
        <v>0</v>
      </c>
      <c r="J60" s="45" t="str">
        <v>Baru</v>
      </c>
      <c r="K60" s="45" t="str">
        <v>Ya</v>
      </c>
      <c r="L60" s="45" t="str">
        <v>https://ecs7.tokopedia.net/img/cache/700/hDjmkQ/2020/10/21/212ee640-e4ba-4796-849c-65c71cd67c7c.jpg</v>
      </c>
      <c r="M60" s="45" t="str">
        <v>https://ecs7.tokopedia.net/img/cache/700/hDjmkQ/2020/10/21/0bfdeefb-a1d7-4aa7-84d8-3f783a66aba1.jpg</v>
      </c>
      <c r="N60" s="45" t="str">
        <v>https://ecs7.tokopedia.net/img/cache/700/hDjmkQ/2020/10/21/80d42363-0e54-48ef-901f-60de5adb165d.jpg</v>
      </c>
      <c r="O60" s="45" t="str">
        <v>https://ecs7.tokopedia.net/img/cache/700/hDjmkQ/2020/10/21/05e13026-c750-4ea1-ab54-535a9319e2e3.jpg</v>
      </c>
      <c r="P60" s="45" t="str">
        <v>https://ecs7.tokopedia.net/img/cache/700/hDjmkQ/2020/10/21/b531787f-02d9-4407-b2c2-f1a46e9b845d.jpg</v>
      </c>
      <c r="Q60" s="45" t="str"/>
      <c r="R60" s="45" t="str"/>
      <c r="S60" s="45" t="str"/>
      <c r="T60" s="45" t="str">
        <v>39a98e5c982b11b9d8bc</v>
      </c>
    </row>
    <row r="61">
      <c r="B61" s="46" t="str">
        <v>1264090250</v>
      </c>
      <c r="C61" s="46" t="str">
        <v>mic wireless murah(2in1) termurah</v>
      </c>
      <c r="D61" s="46" t="str">
        <v>https://tokopedia.com/hidaastore/mic-wireless-murah-2in1-termurah</v>
      </c>
      <c r="E61" s="45" t="str">
        <v>YUK SEGERA DI ORDER ..
SILAHKAN DI BORONG MIC MURAH BERKUALITAS
MIC/MICROPHONE WIRELESS BISA JUGA PAKAI KABEL.
Untuk yang suka karaokean Mic ini sangat cocok dipakai.
Suaranya jernih dengan sistem wireless sehingga bisa dibawa kemana-kemana.
Mic ini bisa digunakan tanpa menggunakan kabel maupun dengan kabel.
Kabel termasuk didalamnya.
Paket Mic Homic HM-308 terdiri dari :
1 unit receiver
1 unit mic homic
2 unit battery AA no rechargeable
1 unit cable audio output
Ketentuan:
barang yang dijual sudah melalui tahapan pengecekan s/d tes fungsi..
BARANG STOK BANYAK LANGSUNG di ORDER AJA YA GAN...</v>
      </c>
      <c r="F61" s="45" t="str">
        <v>600</v>
      </c>
      <c r="G61" s="45" t="str">
        <v>1</v>
      </c>
      <c r="H61" s="45" t="str">
        <v>21122261</v>
      </c>
      <c r="I61" s="45" t="str">
        <v>0</v>
      </c>
      <c r="J61" s="45" t="str">
        <v>Baru</v>
      </c>
      <c r="K61" s="45" t="str">
        <v>Ya</v>
      </c>
      <c r="L61" s="45" t="str">
        <v>https://ecs7.tokopedia.net/img/cache/700/hDjmkQ/2020/10/17/d806d077-abee-4222-a627-813808c9cad3.jpg</v>
      </c>
      <c r="M61" s="45" t="str">
        <v>https://ecs7.tokopedia.net/img/cache/700/hDjmkQ/2020/10/17/e5d274e2-2623-4aaa-8d22-cf56917b9c2e.jpg</v>
      </c>
      <c r="N61" s="45" t="str">
        <v>https://ecs7.tokopedia.net/img/cache/700/hDjmkQ/2020/10/17/c1eb3f6e-7d14-475b-a5dd-87b3748ca4c1.jpg</v>
      </c>
      <c r="O61" s="45" t="str">
        <v>https://ecs7.tokopedia.net/img/cache/700/hDjmkQ/2020/10/17/533c2c72-42b1-4006-948e-6301d425a47f.jpg</v>
      </c>
      <c r="P61" s="45" t="str">
        <v>https://ecs7.tokopedia.net/img/cache/700/hDjmkQ/2020/10/17/a6642a1a-0c47-4b58-83ed-da4726baf01c.jpg</v>
      </c>
      <c r="Q61" s="45" t="str"/>
      <c r="R61" s="45" t="str"/>
      <c r="S61" s="45" t="str"/>
      <c r="T61" s="45" t="str">
        <v>b1ad290a4163f9652716</v>
      </c>
    </row>
    <row r="62">
      <c r="B62" s="46" t="str">
        <v>1265765210</v>
      </c>
      <c r="C62" s="46" t="str">
        <v>micro jig 45 gram siap pakai</v>
      </c>
      <c r="D62" s="46" t="str">
        <v>https://tokopedia.com/hidaastore/micro-jig-45-gram-siap-pakai</v>
      </c>
      <c r="E62" s="45" t="str">
        <v>micro jig 45 gram
siap pakai sudah termasuk asis hook</v>
      </c>
      <c r="F62" s="45" t="str">
        <v>50</v>
      </c>
      <c r="G62" s="45" t="str">
        <v>1</v>
      </c>
      <c r="H62" s="45" t="str">
        <v>18471363</v>
      </c>
      <c r="I62" s="45" t="str">
        <v>0</v>
      </c>
      <c r="J62" s="45" t="str">
        <v>Baru</v>
      </c>
      <c r="K62" s="45" t="str">
        <v>Ya</v>
      </c>
      <c r="L62" s="45" t="str">
        <v>https://ecs7.tokopedia.net/img/cache/700/hDjmkQ/2020/10/18/affe3eb1-b3a2-4de1-8617-fdc7dd321d5c.jpg</v>
      </c>
      <c r="M62" s="45" t="str">
        <v>https://ecs7.tokopedia.net/img/cache/700/hDjmkQ/2020/10/18/f3eb0fab-3c51-4f24-aaca-4a8496306622.jpg</v>
      </c>
      <c r="N62" s="45" t="str"/>
      <c r="O62" s="45" t="str"/>
      <c r="P62" s="45" t="str"/>
      <c r="Q62" s="45" t="str"/>
      <c r="R62" s="45" t="str"/>
      <c r="S62" s="45" t="str"/>
      <c r="T62" s="45" t="str">
        <v>f21916e2513e6aab019e</v>
      </c>
    </row>
    <row r="63">
      <c r="B63" s="46" t="str">
        <v>1264148491</v>
      </c>
      <c r="C63" s="46" t="str">
        <v>micro sd microsd vgen v-gen 4GB 4 GB</v>
      </c>
      <c r="D63" s="46" t="str">
        <v>https://tokopedia.com/hidaastore/micro-sd-microsd-vgen-v-gen-4gb-4-gb</v>
      </c>
      <c r="E63" s="45" t="str">
        <v>micro sd vgen 4gb garansi lifetime</v>
      </c>
      <c r="F63" s="45" t="str">
        <v>10</v>
      </c>
      <c r="G63" s="45" t="str">
        <v>1</v>
      </c>
      <c r="H63" s="45" t="str">
        <v>26423503</v>
      </c>
      <c r="I63" s="45" t="str">
        <v>0</v>
      </c>
      <c r="J63" s="45" t="str">
        <v>Baru</v>
      </c>
      <c r="K63" s="45" t="str">
        <v>Ya</v>
      </c>
      <c r="L63" s="45" t="str">
        <v>https://ecs7.tokopedia.net/img/cache/700/hDjmkQ/2020/10/17/d5466fa5-8d8b-42ec-8dca-1f94f63dbb3b.jpg</v>
      </c>
      <c r="M63" s="45" t="str">
        <v>https://ecs7.tokopedia.net/img/cache/700/hDjmkQ/2020/10/17/85892027-4fb7-4b90-a346-e0acc472af86.jpg</v>
      </c>
      <c r="N63" s="45" t="str"/>
      <c r="O63" s="45" t="str"/>
      <c r="P63" s="45" t="str"/>
      <c r="Q63" s="45" t="str"/>
      <c r="R63" s="45" t="str"/>
      <c r="S63" s="45" t="str"/>
      <c r="T63" s="45" t="str">
        <v>0c027e40ed704111b7d7</v>
      </c>
    </row>
    <row r="64">
      <c r="B64" s="46" t="str">
        <v>1274093146</v>
      </c>
      <c r="C64" s="46" t="str">
        <v>micro sd vgen 32gb 32 gb</v>
      </c>
      <c r="D64" s="46" t="str">
        <v>https://tokopedia.com/hidaastore/micro-sd-vgen-32gb-32-gb</v>
      </c>
      <c r="E64" s="45" t="str">
        <v>micro sd vgen 32gb 32 gb
garansi lifetime</v>
      </c>
      <c r="F64" s="45" t="str">
        <v>10</v>
      </c>
      <c r="G64" s="45" t="str">
        <v>1</v>
      </c>
      <c r="H64" s="45" t="str">
        <v>26423503</v>
      </c>
      <c r="I64" s="45" t="str">
        <v>0</v>
      </c>
      <c r="J64" s="45" t="str">
        <v>Baru</v>
      </c>
      <c r="K64" s="45" t="str">
        <v>Ya</v>
      </c>
      <c r="L64" s="45" t="str">
        <v>https://ecs7.tokopedia.net/img/cache/700/hDjmkQ/2020/10/21/79b26b5c-c0f5-4068-9f67-ee89e772102a.jpg</v>
      </c>
      <c r="M64" s="45" t="str"/>
      <c r="N64" s="45" t="str"/>
      <c r="O64" s="45" t="str"/>
      <c r="P64" s="45" t="str"/>
      <c r="Q64" s="45" t="str"/>
      <c r="R64" s="45" t="str"/>
      <c r="S64" s="45" t="str"/>
      <c r="T64" s="45" t="str">
        <v>8639a338f2690d15be40</v>
      </c>
    </row>
    <row r="65">
      <c r="B65" s="46" t="str">
        <v>1264146504</v>
      </c>
      <c r="C65" s="46" t="str">
        <v>micro sd vgen v-gen 8gb</v>
      </c>
      <c r="D65" s="46" t="str">
        <v>https://tokopedia.com/hidaastore/micro-sd-vgen-v-gen-8gb</v>
      </c>
      <c r="E65" s="45" t="str">
        <v>micro sd vgen 8gb packing baru garansi lifetime</v>
      </c>
      <c r="F65" s="45" t="str">
        <v>10</v>
      </c>
      <c r="G65" s="45" t="str">
        <v>1</v>
      </c>
      <c r="H65" s="45" t="str">
        <v>26423503</v>
      </c>
      <c r="I65" s="45" t="str">
        <v>0</v>
      </c>
      <c r="J65" s="45" t="str">
        <v>Baru</v>
      </c>
      <c r="K65" s="45" t="str">
        <v>Ya</v>
      </c>
      <c r="L65" s="45" t="str">
        <v>https://ecs7.tokopedia.net/img/cache/700/hDjmkQ/2020/10/17/bc98bd21-8264-4661-92ae-9bb746b49cbe.jpg</v>
      </c>
      <c r="M65" s="45" t="str">
        <v>https://ecs7.tokopedia.net/img/cache/700/hDjmkQ/2020/10/17/bc8a0e46-d899-4a4d-a39c-93273414ad4b.jpg</v>
      </c>
      <c r="N65" s="45" t="str"/>
      <c r="O65" s="45" t="str"/>
      <c r="P65" s="45" t="str"/>
      <c r="Q65" s="45" t="str"/>
      <c r="R65" s="45" t="str"/>
      <c r="S65" s="45" t="str"/>
      <c r="T65" s="45" t="str">
        <v>9202db12b3e72fba858a</v>
      </c>
    </row>
    <row r="66">
      <c r="B66" s="46" t="str">
        <v>1264086570</v>
      </c>
      <c r="C66" s="46" t="str">
        <v>micro servo sg90 CFsunbird</v>
      </c>
      <c r="D66" s="46" t="str">
        <v>https://tokopedia.com/hidaastore/micro-servo-sg90-cfsunbird</v>
      </c>
      <c r="E66" s="45" t="str">
        <v>Pengalaman test 100PCS TOWERPRO bajakan, 13 jelek
Pengalaman test 100PCS CFSUNBIRD ini, 1 jelek
Dimension: 22mm x 11.5mm x 22.5mm
Net Weight: 9 grams
Operating speed: 0.12second/ 60degree ( 4.8V no load)
Stall Torque (4.8V): 17.5oz /in (1kg/cm)
Temperature range: -30 to +60
Dead band width: 7usec
Operating voltage: 3.0V~7.2V
Fit for ALL kind of R/C Toys
Coreless motor
All nylon gear
Connector wire length 150mm
HARGA PER 1PCS + HORN</v>
      </c>
      <c r="F66" s="45" t="str">
        <v>9</v>
      </c>
      <c r="G66" s="45" t="str">
        <v>1</v>
      </c>
      <c r="H66" s="45" t="str">
        <v>21122261</v>
      </c>
      <c r="I66" s="45" t="str">
        <v>0</v>
      </c>
      <c r="J66" s="45" t="str">
        <v>Baru</v>
      </c>
      <c r="K66" s="45" t="str">
        <v>Ya</v>
      </c>
      <c r="L66" s="45" t="str">
        <v>https://ecs7.tokopedia.net/img/cache/700/hDjmkQ/2020/10/17/566824ff-b397-413c-ab21-ab15c8500976.jpg</v>
      </c>
      <c r="M66" s="45" t="str">
        <v>https://ecs7.tokopedia.net/img/cache/700/hDjmkQ/2020/10/17/cec0307b-d513-45f7-a11b-76a1106133a8.jpg</v>
      </c>
      <c r="N66" s="45" t="str"/>
      <c r="O66" s="45" t="str"/>
      <c r="P66" s="45" t="str"/>
      <c r="Q66" s="45" t="str"/>
      <c r="R66" s="45" t="str"/>
      <c r="S66" s="45" t="str"/>
      <c r="T66" s="45" t="str">
        <v>19971d813d4ced941300</v>
      </c>
    </row>
    <row r="67">
      <c r="B67" s="46" t="str">
        <v>1274148567</v>
      </c>
      <c r="C67" s="46" t="str">
        <v>microphone clip on BOYA BY-M1 - mic BOYA BY-M1 for DSLR - mirrorless-</v>
      </c>
      <c r="D67" s="46" t="str">
        <v>https://tokopedia.com/hidaastore/microphone-clip-on-boya-by-m1-mic-boya-by-m1-for-dslr-mirrorless</v>
      </c>
      <c r="E67" s="45" t="str">
        <v>BOYA BY-M1 Lavalier Microphone ORIGINAL 100%....+ Pouch original
Boya BY-M1 Clip-On Lavalier Microphone with Bag for DSLR/Digital
Camera/Mirrorless/Smartphone/PC
Boya BY-M1 Clip-On Lavalier Microphone with Bag for DSLR/Digital
Camera/Mirrorless/Smartphone/PC - Hitam adalah mini clip on mic yang didesain
untuk DSLR, Mirrorless, Smartphone &amp;amp; PC. Dengan portable mic ini Anda dapat
mengoptimalkan kualitas suara saat Anda melakukan perekaman video. Alat ini
berfungsi sebagai pengeras suara dan pengurang noise suara
Fitur :
BOYA BY-M1 is an Omni directional lavalier microphone, designed for Smartphones,
DSLR, Camcorders, Audio recorders PC etc, it is perfect for video use.
With Omni pickup pattern, for full 360 coverage, it absolutely gives you the
possibility to capture anything in your sight.
Moreover, the integrated 6-meter (20) cable with 3.5mm 4-pole gold plug is just
a second thing to be connected to your smartphones and most of your cameras.
Superb sound for presentations and video recording.
Clip-on microphone design for smartphones, DSLR, camcorders, etc.
Omni directional condenser microphone.
High-quality condenser is ideal for video use.
Low handling noise.
Compatible with:
DSLR, Smartphones, Mirrorless, PC, dll
Spesifikasi :
Transducer type : Electret Condenser
Polar Pattern : Omni-directional
Frequency Range : 65Hz ~ 18KHz
Signal / Noise: 74dB SPL
Sensitivity : -30dB +/-3dB / 0dB=1V/Pa, 1kHz
Output Impedance : 1000 Ohm or less
Output Connection : 3.5mm (1/8) 4-pole gold plug
Battery Type : LR44 (Included)
Dimension : Microphone:18.00mmH x 8.30mmW x 8.30mmD; Audio Cable: 20ft (6.00m)
Weight : Microphone : 2.5 g, Power Module : 18 g
Package Include :
1x Boya Omnidirectional Lavalier Condenser Microphone-20ft Audio Cable panjang
6Mtr
1x Lapel Clip
1x Foam windscreen
1x Pouch
1x 1/4 adapter
1x LR44 battery
1x English User&amp;#39;s Manual</v>
      </c>
      <c r="F67" s="45" t="str">
        <v>150</v>
      </c>
      <c r="G67" s="45" t="str">
        <v>1</v>
      </c>
      <c r="H67" s="45" t="str">
        <v>18471363</v>
      </c>
      <c r="I67" s="45" t="str">
        <v>0</v>
      </c>
      <c r="J67" s="45" t="str">
        <v>Baru</v>
      </c>
      <c r="K67" s="45" t="str">
        <v>Ya</v>
      </c>
      <c r="L67" s="45" t="str">
        <v>https://ecs7.tokopedia.net/img/cache/700/hDjmkQ/2020/10/21/88c8f2e8-dff3-4df9-bc49-2f2dcdc0981a.jpg</v>
      </c>
      <c r="M67" s="45" t="str">
        <v>https://ecs7.tokopedia.net/img/cache/700/hDjmkQ/2020/10/21/43d89450-4f18-468f-ac15-3056053683d7.jpg</v>
      </c>
      <c r="N67" s="45" t="str">
        <v>https://ecs7.tokopedia.net/img/cache/700/hDjmkQ/2020/10/21/00e8f8dd-34ae-408e-9511-49c753b9ceaa.jpg</v>
      </c>
      <c r="O67" s="45" t="str"/>
      <c r="P67" s="45" t="str"/>
      <c r="Q67" s="45" t="str"/>
      <c r="R67" s="45" t="str"/>
      <c r="S67" s="45" t="str"/>
      <c r="T67" s="45" t="str">
        <v>dcbe80c768a4a9ca4d07</v>
      </c>
    </row>
    <row r="68">
      <c r="B68" s="46" t="str">
        <v>1274148712</v>
      </c>
      <c r="C68" s="46" t="str">
        <v>microphone shotgun smartphone dan kamera jack 35mm - mic kamera dan hp</v>
      </c>
      <c r="D68" s="46" t="str">
        <v>https://tokopedia.com/hidaastore/microphone-shotgun-smartphone-dan-kamera-jack-35mm-mic-kamera-dan-hp</v>
      </c>
      <c r="E68" s="45" t="str">
        <v>MAMEN Camera DSLR Shotgun Microphone 3.5mm - MIC-06
Best Budget Microphone for Creative Mind Like You
Microphone ini sangat cocok untuk Anda yang ingin membuat berbagai video seperti
vlog, review dan konten youtuber lainnya. Desain shotgun yang dipadukan dengan
windscreen membuat suara yang masuk lebih terfokus sehingga lebih jernih. Mic
ini juga bisa digunakan pada perangkat lain seperti DSLR, mirrorless,
smartphone, dan gadget lainnya yang dilengkapi lubang jack 3.5mm.
FEATURES
Shotgun Microphone Design 
Penggunaan desain shotgun untuk microphone ini membuatnya mampu menangkap suara
dari satu arah dengan lebih detail sehingga tidak terganggu dengan suara - suara
lain.
Equipped with Windscreen
Untuk hasil rekaman yang lebih bagus, microphone ini dilengkapi dengan
windscreen yang berfungsi untuk meredam suara - suara berisik saat proses
rekaman dimulai. Kehadiran windscreen membuat hasil rekaman menjadi lebih bersih
dan jernih.
3.5mm Audio Jack
Microphone menggunakan audio jack 3.5mm sebagai media koneksi supaya bisa
digunakan di berbagai device selain smartphone, seperti kamera digital. DSLR,
mirrorless dan smartphone. Kehadiran hot shoe adapter membuat Anda bisa
memasangnya di berbagai kamera yang memiliki adapter ini dengan mudah.
PACKAGE CONTENTS
Barang-barang yang anda dapat dalam kotak produk:
1 x MAMEN Camera DSLR Shotgun Microphone 3.5mm - MIC-06
1 x 3.5mm Cable
1 x Cotton Windshield
1 x Artificial Rabbit Hair Windshield
1 x Manual</v>
      </c>
      <c r="F68" s="45" t="str">
        <v>150</v>
      </c>
      <c r="G68" s="45" t="str">
        <v>1</v>
      </c>
      <c r="H68" s="45" t="str">
        <v>18471363</v>
      </c>
      <c r="I68" s="45" t="str">
        <v>0</v>
      </c>
      <c r="J68" s="45" t="str">
        <v>Baru</v>
      </c>
      <c r="K68" s="45" t="str">
        <v>Ya</v>
      </c>
      <c r="L68" s="45" t="str">
        <v>https://ecs7.tokopedia.net/img/cache/700/hDjmkQ/2020/10/21/bca1bbb2-aae6-4858-b39a-91259c6fdb00.jpg</v>
      </c>
      <c r="M68" s="45" t="str">
        <v>https://ecs7.tokopedia.net/img/cache/700/hDjmkQ/2020/10/21/b9c00ea0-570d-4143-82a4-c5cd4cdf7a5c.jpg</v>
      </c>
      <c r="N68" s="45" t="str">
        <v>https://ecs7.tokopedia.net/img/cache/700/hDjmkQ/2020/10/21/f16a8857-9f5f-4d52-8e17-f7ca867f0c4a.jpg</v>
      </c>
      <c r="O68" s="45" t="str">
        <v>https://ecs7.tokopedia.net/img/cache/700/hDjmkQ/2020/10/21/661ebee7-79d8-4faa-9567-319c206c7719.jpg</v>
      </c>
      <c r="P68" s="45" t="str">
        <v>https://ecs7.tokopedia.net/img/cache/700/hDjmkQ/2020/10/21/e3e3be64-262d-472e-900f-b69d2effb89e.jpg</v>
      </c>
      <c r="Q68" s="45" t="str"/>
      <c r="R68" s="45" t="str"/>
      <c r="S68" s="45" t="str"/>
      <c r="T68" s="45" t="str">
        <v>791bedd7b7e3396d5cb3</v>
      </c>
    </row>
    <row r="69">
      <c r="B69" s="46" t="str">
        <v>1273983076</v>
      </c>
      <c r="C69" s="46" t="str">
        <v>microphone wireless 2IN1 wireless dan kabel</v>
      </c>
      <c r="D69" s="46" t="str">
        <v>https://tokopedia.com/hidaastore/microphone-wireless-2in1-wireless-dan-kabel</v>
      </c>
      <c r="E69" s="45" t="str">
        <v>STOK BANYAK BISA LANGSUNG DI ORDER BY GOJEK JNE ATAU J&amp;amp;T
* Microphone ini bisa di gunakan tanpa menggunakan kabel yaitu sistem wireless
dan sudah include batre AA yang siap pakai suara bagus dan jelas tidak cempreng.
* Bisa juga menggunakan kabel sudah include juga,panjang kabel +- 3 M
*Body terbuat dari besi.
PAKET TERDIRI DARI :
- 1 unit receiver untuk di hubungkan ke speaker aktif
- 1 unit microphone
- 2 unit battery AA no rechargeable ( 1 untuk dipasangkan ke receiver dan satu
lagi dipasangkan ke dalam microphone)
- 1 unit Kabel audio output
- 1 unit antena microphone ( harus di pasang ketika menggunakan sistem wireless
).
* Semua barang yang dijual sudah melalui tahapan pengecekan s/d tes fungsi.
PACKING AMAN SAMPAI KETANGAN PEMBELI</v>
      </c>
      <c r="F69" s="45" t="str">
        <v>500</v>
      </c>
      <c r="G69" s="45" t="str">
        <v>1</v>
      </c>
      <c r="H69" s="45" t="str">
        <v>21122261</v>
      </c>
      <c r="I69" s="45" t="str">
        <v>0</v>
      </c>
      <c r="J69" s="45" t="str">
        <v>Baru</v>
      </c>
      <c r="K69" s="45" t="str">
        <v>Ya</v>
      </c>
      <c r="L69" s="45" t="str">
        <v>https://ecs7.tokopedia.net/img/cache/700/hDjmkQ/2020/10/21/0efb8b1d-0867-4350-ba76-713742a7af52.jpg</v>
      </c>
      <c r="M69" s="45" t="str">
        <v>https://ecs7.tokopedia.net/img/cache/700/hDjmkQ/2020/10/21/bd4961f3-aab5-474e-bfc2-9d72d365626f.jpg</v>
      </c>
      <c r="N69" s="45" t="str">
        <v>https://ecs7.tokopedia.net/img/cache/700/hDjmkQ/2020/10/21/73a4b287-63dc-4d18-acc7-be25e08ac4af.jpg</v>
      </c>
      <c r="O69" s="45" t="str">
        <v>https://ecs7.tokopedia.net/img/cache/700/hDjmkQ/2020/10/21/61ebe59a-39c7-4fc1-98a1-1970fa007663.jpg</v>
      </c>
      <c r="P69" s="45" t="str">
        <v>https://ecs7.tokopedia.net/img/cache/700/hDjmkQ/2020/10/21/5043e507-c2fb-4d5e-ab39-a9e94f771380.jpg</v>
      </c>
      <c r="Q69" s="45" t="str"/>
      <c r="R69" s="45" t="str"/>
      <c r="S69" s="45" t="str"/>
      <c r="T69" s="45" t="str">
        <v>4414b1eabeb17ea2e31f</v>
      </c>
    </row>
    <row r="70">
      <c r="B70" s="46" t="str">
        <v>1273983341</v>
      </c>
      <c r="C70" s="46" t="str">
        <v>microstep drive</v>
      </c>
      <c r="D70" s="46" t="str">
        <v>https://tokopedia.com/hidaastore/microstep-drive</v>
      </c>
      <c r="E70" s="45" t="str">
        <v>2ph microstep drive , bekas normal seperti baru, speck bentuk dan ukuran seperti
di photo</v>
      </c>
      <c r="F70" s="45" t="str">
        <v>500</v>
      </c>
      <c r="G70" s="45" t="str">
        <v>1</v>
      </c>
      <c r="H70" s="45" t="str">
        <v>21122261</v>
      </c>
      <c r="I70" s="45" t="str">
        <v>0</v>
      </c>
      <c r="J70" s="45" t="str">
        <v>Bekas</v>
      </c>
      <c r="K70" s="45" t="str">
        <v>Ya</v>
      </c>
      <c r="L70" s="45" t="str">
        <v>https://ecs7.tokopedia.net/img/cache/700/hDjmkQ/2020/10/21/3a4c37af-f334-41b6-be07-3db7c798412f.jpg</v>
      </c>
      <c r="M70" s="45" t="str">
        <v>https://ecs7.tokopedia.net/img/cache/700/hDjmkQ/2020/10/21/7e594ce1-cffc-45a3-a605-1951d11658ba.jpg</v>
      </c>
      <c r="N70" s="45" t="str">
        <v>https://ecs7.tokopedia.net/img/cache/700/hDjmkQ/2020/10/21/bdcfe0fe-34fc-4062-a11f-7139b3853dae.jpg</v>
      </c>
      <c r="O70" s="45" t="str"/>
      <c r="P70" s="45" t="str"/>
      <c r="Q70" s="45" t="str"/>
      <c r="R70" s="45" t="str"/>
      <c r="S70" s="45" t="str"/>
      <c r="T70" s="45" t="str">
        <v>bf11b30b3c6049c0353e</v>
      </c>
    </row>
    <row r="71">
      <c r="B71" s="46" t="str">
        <v>1274193455</v>
      </c>
      <c r="C71" s="46" t="str">
        <v>midrange coustic CA-Sp 300 mid</v>
      </c>
      <c r="D71" s="46" t="str">
        <v>https://tokopedia.com/hidaastore/midrange-coustic-ca-sp-300-mid</v>
      </c>
      <c r="E71" s="45" t="str">
        <v>midrange coustic CA-Sp 300mid
3&amp;#34; midrange speacker plastik basket
Magnet fergie 70x32x15mm ( 8 oz )
Impedance 4ohm
Frekuensi response 150hz -15 KHZ
Sensitivity 90+-2db/1w/1m
RMS power 30watts
Max power 60watts
harga sepasang 
selamat berbelanja!!</v>
      </c>
      <c r="F71" s="45" t="str">
        <v>1000</v>
      </c>
      <c r="G71" s="45" t="str">
        <v>1</v>
      </c>
      <c r="H71" s="45" t="str">
        <v>18471363</v>
      </c>
      <c r="I71" s="45" t="str">
        <v>0</v>
      </c>
      <c r="J71" s="45" t="str">
        <v>Baru</v>
      </c>
      <c r="K71" s="45" t="str">
        <v>Ya</v>
      </c>
      <c r="L71" s="45" t="str">
        <v>https://ecs7.tokopedia.net/img/cache/700/hDjmkQ/2020/10/21/cb12b48c-3d25-4b88-bfa3-c53fb5e9cb5e.jpg</v>
      </c>
      <c r="M71" s="45" t="str">
        <v>https://ecs7.tokopedia.net/img/cache/700/hDjmkQ/2020/10/21/a7e7d4e5-101a-4cb6-87a4-e52f19d86c87.jpg</v>
      </c>
      <c r="N71" s="45" t="str">
        <v>https://ecs7.tokopedia.net/img/cache/700/hDjmkQ/2020/10/21/7fc2aef5-eab0-4ed5-8019-8ca5d193c30d.jpg</v>
      </c>
      <c r="O71" s="45" t="str">
        <v>https://ecs7.tokopedia.net/img/cache/700/hDjmkQ/2020/10/21/11259a97-dd52-48ee-829c-126861adc929.jpg</v>
      </c>
      <c r="P71" s="45" t="str">
        <v>https://ecs7.tokopedia.net/img/cache/700/hDjmkQ/2020/10/21/149b7a33-81d9-4ae6-a8a3-1bb8f9f2b230.jpg</v>
      </c>
      <c r="Q71" s="45" t="str"/>
      <c r="R71" s="45" t="str"/>
      <c r="S71" s="45" t="str"/>
      <c r="T71" s="45" t="str">
        <v>c637c2c3c698919c9a49</v>
      </c>
    </row>
    <row r="72">
      <c r="B72" s="46" t="str">
        <v>1264118027</v>
      </c>
      <c r="C72" s="46" t="str">
        <v>mie lidi kemasan toples</v>
      </c>
      <c r="D72" s="46" t="str">
        <v>https://tokopedia.com/hidaastore/mie-lidi-kemasan-toples</v>
      </c>
      <c r="E72" s="45" t="str">
        <v>yuks yang suka ngemil ssilahkan di coba cemilan satu ini, cemilan tempo dulu
yang tetap hitz sampai sekarang cemilan mie lidi dan makaroninya, rasanya yang
sangat gurih, harganya terjangkau, ada label halalnya juga.
Varian rasa:
1. Balado
2. Bbq
3. Pedas
4. Jagung Bakar
5. Keju
6. Original
7. Ekstra Pedas 
Sebelum klik membeli harap tanyakan stock terlebih dahulu dan saat pemesanan
harap cantumkan varian rasa, jika tidak rasa akan dirandom dan jika rasa yang di
pesan kosong akan dirandom atau di konfirmasi melalui chat</v>
      </c>
      <c r="F72" s="45" t="str">
        <v>320</v>
      </c>
      <c r="G72" s="45" t="str">
        <v>1</v>
      </c>
      <c r="H72" s="45" t="str">
        <v>26423450</v>
      </c>
      <c r="I72" s="45" t="str">
        <v>0</v>
      </c>
      <c r="J72" s="45" t="str">
        <v>Baru</v>
      </c>
      <c r="K72" s="45" t="str">
        <v>Ya</v>
      </c>
      <c r="L72" s="45" t="str">
        <v>https://ecs7.tokopedia.net/img/cache/700/hDjmkQ/2020/10/17/d5ce9a5e-ca1e-49be-8f86-f1fd4f9057b7.jpg</v>
      </c>
      <c r="M72" s="45" t="str">
        <v>https://ecs7.tokopedia.net/img/cache/700/hDjmkQ/2020/10/17/94ae23fa-db6b-4386-b3ea-d7ff2ad23a09.jpg</v>
      </c>
      <c r="N72" s="45" t="str">
        <v>https://ecs7.tokopedia.net/img/cache/700/hDjmkQ/2020/10/17/8fa522c2-7483-456c-9e19-6c5a3c2b2945.jpg</v>
      </c>
      <c r="O72" s="45" t="str">
        <v>https://ecs7.tokopedia.net/img/cache/700/hDjmkQ/2020/10/17/9004e16c-4efc-4a0d-a25f-f487767ee83f.jpg</v>
      </c>
      <c r="P72" s="45" t="str"/>
      <c r="Q72" s="45" t="str"/>
      <c r="R72" s="45" t="str"/>
      <c r="S72" s="45" t="str"/>
      <c r="T72" s="45" t="str">
        <v>ecb50c7f4858cafb76fd</v>
      </c>
    </row>
    <row r="73">
      <c r="B73" s="46" t="str">
        <v>1264117184</v>
      </c>
      <c r="C73" s="46" t="str">
        <v>mie lidi mentah</v>
      </c>
      <c r="D73" s="46" t="str">
        <v>https://tokopedia.com/hidaastore/mie-lidi-mentah</v>
      </c>
      <c r="E73" s="45" t="str">
        <v>mie lidi mentah cap tiga udang</v>
      </c>
      <c r="F73" s="45" t="str">
        <v>1001</v>
      </c>
      <c r="G73" s="45" t="str">
        <v>1</v>
      </c>
      <c r="H73" s="45" t="str">
        <v>26423450</v>
      </c>
      <c r="I73" s="45" t="str">
        <v>0</v>
      </c>
      <c r="J73" s="45" t="str">
        <v>Baru</v>
      </c>
      <c r="K73" s="45" t="str">
        <v>Ya</v>
      </c>
      <c r="L73" s="45" t="str">
        <v>https://ecs7.tokopedia.net/img/cache/700/hDjmkQ/2020/10/17/f596d612-718c-43d3-9acd-d3375945fa48.jpg</v>
      </c>
      <c r="M73" s="45" t="str">
        <v>https://ecs7.tokopedia.net/img/cache/700/hDjmkQ/2020/10/17/d465d384-ba0f-4509-b2c1-660d604666ea.jpg</v>
      </c>
      <c r="N73" s="45" t="str">
        <v>https://ecs7.tokopedia.net/img/cache/700/hDjmkQ/2020/10/17/d7f7247f-48c2-4ebf-a831-811caf9fbcdf.jpg</v>
      </c>
      <c r="O73" s="45" t="str">
        <v>https://ecs7.tokopedia.net/img/cache/700/hDjmkQ/2020/10/17/d00b57f5-380f-4f81-bcaf-dbe8c4045b89.jpg</v>
      </c>
      <c r="P73" s="45" t="str"/>
      <c r="Q73" s="45" t="str"/>
      <c r="R73" s="45" t="str"/>
      <c r="S73" s="45" t="str"/>
      <c r="T73" s="45" t="str">
        <v>76bb73bc9ea484e5a3cf</v>
      </c>
    </row>
    <row r="74">
      <c r="B74" s="46" t="str">
        <v>1274168322</v>
      </c>
      <c r="C74" s="46" t="str">
        <v>mifi modem bolt aquila max unlock second</v>
      </c>
      <c r="D74" s="46" t="str">
        <v>https://tokopedia.com/hidaastore/mifi-modem-bolt-aquila-max-unlock-second</v>
      </c>
      <c r="E74" s="45" t="str">
        <v>detil =
1. second pemakaian normal
2. batre tidak kembung
3. unit + battery (charger dan dus tidak ada)
4. hanya bisa operator smartfren 
5. support kartu smartfren quota dan unlimited
6. aman untuk di reset (tetap unlock dan normal)
7. battery 3000mah
8. modem ini bekerja hanya di frekuensi band 2300 . pastikan anda berada di kota
besar untuk menggunakan modem ini
============================================
peraturan lapak :
1. hari minggu tidak ada pengiriman karena toko fisik tutup.
2. shipping JNE invoice order masuk sebelum 19.00 di kirim di hari yang sama
kecuali minggu
3. shipping Gojek pickup paling cepat 12.30 (bisa lebih karena tergantung stok).
4. bacalah deskripsi dengan baik, agar menghindari retur
5. harga dapat berubah sewaktu waktu
6. JNE tidak menerima asuransi untuk barang kartu perdana apapun, jika ada
kehilangan kami hanya sebatas membantu klaim, tidak menerima penggantian dana.
7. untuk barang battery hanya menerima shipping jne dan gosend. selain itu tidak
bisa di kirim sebab ada peraturan shipping masing masing (bahan mudah terbakar)</v>
      </c>
      <c r="F74" s="45" t="str">
        <v>250</v>
      </c>
      <c r="G74" s="45" t="str">
        <v>1</v>
      </c>
      <c r="H74" s="45" t="str">
        <v>21140115</v>
      </c>
      <c r="I74" s="45" t="str">
        <v>0</v>
      </c>
      <c r="J74" s="45" t="str">
        <v>Bekas</v>
      </c>
      <c r="K74" s="45" t="str">
        <v>Ya</v>
      </c>
      <c r="L74" s="45" t="str">
        <v>https://ecs7.tokopedia.net/img/cache/700/hDjmkQ/2020/10/21/7637c9e7-84be-4703-9fd9-7d76f989f887.jpg</v>
      </c>
      <c r="M74" s="45" t="str"/>
      <c r="N74" s="45" t="str"/>
      <c r="O74" s="45" t="str"/>
      <c r="P74" s="45" t="str"/>
      <c r="Q74" s="45" t="str"/>
      <c r="R74" s="45" t="str"/>
      <c r="S74" s="45" t="str"/>
      <c r="T74" s="45" t="str">
        <v>138b57c4e9e098490c1f</v>
      </c>
    </row>
    <row r="75">
      <c r="B75" s="46" t="str">
        <v>1274168677</v>
      </c>
      <c r="C75" s="46" t="str">
        <v>mifi modem smartfren andromax M3Y haier second</v>
      </c>
      <c r="D75" s="46" t="str">
        <v>https://tokopedia.com/hidaastore/mifi-modem-smartfren-andromax-m3y-haier-second</v>
      </c>
      <c r="E75" s="45" t="str">
        <v>detil =
 1. second pemakaian normal
 2. batre tidak kembung
 3. warna random di kirim seadanya 
 4. hanya bisa operator smartfren (lock)
 5. unit + batre saja (dus dan charger tidak ada)
 6. cocok untuk perdana Smartfren quota
 7. tidak cocok untuk perdana Smartfren unlimited
============================================
peraturan lapak :
 1. hari minggu tidak ada pengiriman karena toko fisik tutup.
 2. shipping JNE invoice order masuk sebelum 19.00 di kirim di hari yang sama
    kecuali minggu
 3. shipping Gojek pickup paling cepat 12.30 (bisa lebih karena tergantung
    stok).
 4. bacalah deskripsi dengan baik, agar menghindari retur
 5. harga dapat berubah sewaktu waktu
 6. JNE tidak menerima asuransi untuk barang kartu perdana apapun, jika ada
    kehilangan kami hanya sebatas membantu klaim, tidak menerima penggantian
    dana.
 7. untuk barang battery hanya menerima shipping jne dan gosend. selain itu
    tidak bisa di kirim sebab ada peraturan shipping masing masing (bahan mudah
    terbakar)</v>
      </c>
      <c r="F75" s="45" t="str">
        <v>250</v>
      </c>
      <c r="G75" s="45" t="str">
        <v>1</v>
      </c>
      <c r="H75" s="45" t="str">
        <v>21140115</v>
      </c>
      <c r="I75" s="45" t="str">
        <v>0</v>
      </c>
      <c r="J75" s="45" t="str">
        <v>Bekas</v>
      </c>
      <c r="K75" s="45" t="str">
        <v>Ya</v>
      </c>
      <c r="L75" s="45" t="str">
        <v>https://ecs7.tokopedia.net/img/cache/700/hDjmkQ/2020/10/21/03cb1298-87ef-47c0-8e11-df5fe8f1b482.jpg</v>
      </c>
      <c r="M75" s="45" t="str"/>
      <c r="N75" s="45" t="str"/>
      <c r="O75" s="45" t="str"/>
      <c r="P75" s="45" t="str"/>
      <c r="Q75" s="45" t="str"/>
      <c r="R75" s="45" t="str"/>
      <c r="S75" s="45" t="str"/>
      <c r="T75" s="45" t="str">
        <v>7719673c7bf2a1907dec</v>
      </c>
    </row>
    <row r="76">
      <c r="B76" s="46" t="str">
        <v>1283663808</v>
      </c>
      <c r="C76" s="46" t="str">
        <v>mika bemper suzuki katana- cary 2pc</v>
      </c>
      <c r="D76" s="46" t="str">
        <v>https://tokopedia.com/hidaastore/mika-bemper-suzuki-katana-cary-2pc</v>
      </c>
      <c r="E76" s="45" t="str">
        <v>HAGA 2PC
KIRI DAN KANAN
WARNA BENING ( PUTIH)
BAGIAN DEPAN</v>
      </c>
      <c r="F76" s="45" t="str">
        <v>100</v>
      </c>
      <c r="G76" s="45" t="str">
        <v>1</v>
      </c>
      <c r="H76" s="45" t="str">
        <v>18471363</v>
      </c>
      <c r="I76" s="45" t="str">
        <v>0</v>
      </c>
      <c r="J76" s="45" t="str">
        <v>Baru</v>
      </c>
      <c r="K76" s="45" t="str">
        <v>Ya</v>
      </c>
      <c r="L76" s="45" t="str">
        <v>https://ecs7.tokopedia.net/img/cache/700/hDjmkQ/2020/10/26/15156d63-7863-4fac-aa80-1276c3444b90.jpg</v>
      </c>
      <c r="M76" s="45" t="str"/>
      <c r="N76" s="45" t="str"/>
      <c r="O76" s="45" t="str"/>
      <c r="P76" s="45" t="str"/>
      <c r="Q76" s="45" t="str"/>
      <c r="R76" s="45" t="str"/>
      <c r="S76" s="45" t="str"/>
      <c r="T76" s="45" t="str">
        <v>538543c17651a6600b81</v>
      </c>
    </row>
    <row r="77">
      <c r="B77" s="46" t="str">
        <v>1274253203</v>
      </c>
      <c r="C77" s="46" t="str">
        <v>mika kaca lampu depan suzuki satria fu 150 injeksi</v>
      </c>
      <c r="D77" s="46" t="str">
        <v>https://tokopedia.com/hidaastore/mika-kaca-lampu-depan-suzuki-satria-fu-150-injeksi</v>
      </c>
      <c r="E77" s="45" t="str">
        <v>mika kaca lampu depan satria fu fi injeksi
kwalitas original jaminan</v>
      </c>
      <c r="F77" s="45" t="str">
        <v>500</v>
      </c>
      <c r="G77" s="45" t="str">
        <v>1</v>
      </c>
      <c r="H77" s="45" t="str">
        <v>18471363</v>
      </c>
      <c r="I77" s="45" t="str">
        <v>0</v>
      </c>
      <c r="J77" s="45" t="str">
        <v>Baru</v>
      </c>
      <c r="K77" s="45" t="str">
        <v>Ya</v>
      </c>
      <c r="L77" s="45" t="str">
        <v>https://ecs7.tokopedia.net/img/cache/700/hDjmkQ/2020/10/21/081f5ed0-878f-4aca-ba68-a53bd29d3bab.jpg</v>
      </c>
      <c r="M77" s="45" t="str">
        <v>https://ecs7.tokopedia.net/img/cache/700/hDjmkQ/2020/10/21/8b2f6ad3-6426-4d83-8863-4a37653dc0ef.jpg</v>
      </c>
      <c r="N77" s="45" t="str">
        <v>https://ecs7.tokopedia.net/img/cache/700/hDjmkQ/2020/10/21/6efba064-bf95-44af-84b2-1a890b2fdb6b.jpg</v>
      </c>
      <c r="O77" s="45" t="str">
        <v>https://ecs7.tokopedia.net/img/cache/700/hDjmkQ/2020/10/21/b8ab2c8c-a84c-4559-a7e4-18aa215de5fb.jpg</v>
      </c>
      <c r="P77" s="45" t="str">
        <v>https://ecs7.tokopedia.net/img/cache/700/hDjmkQ/2020/10/21/8fe4f822-425b-45e8-ab83-efbb3067800f.jpg</v>
      </c>
      <c r="Q77" s="45" t="str"/>
      <c r="R77" s="45" t="str"/>
      <c r="S77" s="45" t="str"/>
      <c r="T77" s="45" t="str">
        <v>c2b65e883521b6a28f11</v>
      </c>
    </row>
    <row r="78">
      <c r="B78" s="46" t="str">
        <v>1283662192</v>
      </c>
      <c r="C78" s="46" t="str">
        <v>mika kaca lampu stop feroza taft 2pc</v>
      </c>
      <c r="D78" s="46" t="str">
        <v>https://tokopedia.com/hidaastore/mika-kaca-lampu-stop-feroza-taft-2pc</v>
      </c>
      <c r="E78" s="45" t="str">
        <v>MIKA STOP MOBIL FEROZA/ TAFT
HARGA 2PC KIRI DAN KANAN
KACA KINCLONK
STOK REDY</v>
      </c>
      <c r="F78" s="45" t="str">
        <v>500</v>
      </c>
      <c r="G78" s="45" t="str">
        <v>1</v>
      </c>
      <c r="H78" s="45" t="str">
        <v>18471363</v>
      </c>
      <c r="I78" s="45" t="str">
        <v>0</v>
      </c>
      <c r="J78" s="45" t="str">
        <v>Baru</v>
      </c>
      <c r="K78" s="45" t="str">
        <v>Ya</v>
      </c>
      <c r="L78" s="45" t="str">
        <v>https://ecs7.tokopedia.net/img/cache/700/hDjmkQ/2020/10/26/293fe260-9666-4a7f-8fd2-4202955204fa.jpg</v>
      </c>
      <c r="M78" s="45" t="str"/>
      <c r="N78" s="45" t="str"/>
      <c r="O78" s="45" t="str"/>
      <c r="P78" s="45" t="str"/>
      <c r="Q78" s="45" t="str"/>
      <c r="R78" s="45" t="str"/>
      <c r="S78" s="45" t="str"/>
      <c r="T78" s="45" t="str">
        <v>ddc5e20bc57f59045861</v>
      </c>
    </row>
    <row r="79">
      <c r="B79" s="46" t="str">
        <v>1283668636</v>
      </c>
      <c r="C79" s="46" t="str">
        <v>mika kaca lampu stop kijang kapsul 2003 sepasang</v>
      </c>
      <c r="D79" s="46" t="str">
        <v>https://tokopedia.com/hidaastore/mika-kaca-lampu-stop-kijang-kapsul-2003-sepasang</v>
      </c>
      <c r="E79" s="45" t="str">
        <v>mika lampu stop 2003
harga sepasang kanan dan kiri</v>
      </c>
      <c r="F79" s="45" t="str">
        <v>1200</v>
      </c>
      <c r="G79" s="45" t="str">
        <v>1</v>
      </c>
      <c r="H79" s="45" t="str">
        <v>18471363</v>
      </c>
      <c r="I79" s="45" t="str">
        <v>0</v>
      </c>
      <c r="J79" s="45" t="str">
        <v>Baru</v>
      </c>
      <c r="K79" s="45" t="str">
        <v>Ya</v>
      </c>
      <c r="L79" s="45" t="str">
        <v>https://ecs7.tokopedia.net/img/cache/700/hDjmkQ/2020/10/26/e1f3f92e-731b-418d-baa9-78c027e49d6f.jpg</v>
      </c>
      <c r="M79" s="45" t="str"/>
      <c r="N79" s="45" t="str"/>
      <c r="O79" s="45" t="str"/>
      <c r="P79" s="45" t="str"/>
      <c r="Q79" s="45" t="str"/>
      <c r="R79" s="45" t="str"/>
      <c r="S79" s="45" t="str"/>
      <c r="T79" s="45" t="str">
        <v>8e60f3db7355a856c195</v>
      </c>
    </row>
    <row r="80">
      <c r="B80" s="46" t="str">
        <v>1283662231</v>
      </c>
      <c r="C80" s="46" t="str">
        <v>mika kaca lampu stop kijang kapsul 7k</v>
      </c>
      <c r="D80" s="46" t="str">
        <v>https://tokopedia.com/hidaastore/mika-kaca-lampu-stop-kijang-kapsul-7k</v>
      </c>
      <c r="E80" s="45" t="str">
        <v>MIKA LAMPU STOP KIJANG KAPSUL thn 2003
STOK REDY KIRI DAN KANAN
harga 1pc ( sebelah).
infokan untuk pemesanan R/ L.....?</v>
      </c>
      <c r="F80" s="45" t="str">
        <v>500</v>
      </c>
      <c r="G80" s="45" t="str">
        <v>1</v>
      </c>
      <c r="H80" s="45" t="str">
        <v>18471363</v>
      </c>
      <c r="I80" s="45" t="str">
        <v>0</v>
      </c>
      <c r="J80" s="45" t="str">
        <v>Baru</v>
      </c>
      <c r="K80" s="45" t="str">
        <v>Ya</v>
      </c>
      <c r="L80" s="45" t="str">
        <v>https://ecs7.tokopedia.net/img/cache/700/hDjmkQ/2020/10/26/d52d2717-c9a9-4aa4-b03d-e59214267159.jpg</v>
      </c>
      <c r="M80" s="45" t="str">
        <v>https://ecs7.tokopedia.net/img/cache/700/hDjmkQ/2020/10/26/b46ef591-401b-494d-89be-e60c2a9461ac.jpg</v>
      </c>
      <c r="N80" s="45" t="str"/>
      <c r="O80" s="45" t="str"/>
      <c r="P80" s="45" t="str"/>
      <c r="Q80" s="45" t="str"/>
      <c r="R80" s="45" t="str"/>
      <c r="S80" s="45" t="str"/>
      <c r="T80" s="45" t="str">
        <v>7f6eb6e48ed1c8f169e8</v>
      </c>
    </row>
    <row r="81">
      <c r="B81" s="46" t="str">
        <v>1283915588</v>
      </c>
      <c r="C81" s="46" t="str">
        <v>mika kolong slebor spakbor belakang tiger lama tiger revo</v>
      </c>
      <c r="D81" s="46" t="str">
        <v>https://tokopedia.com/hidaastore/mika-kolong-slebor-spakbor-belakang-tiger-lama-tiger-revo</v>
      </c>
      <c r="E81"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-barang sesuai dengan difoto gan
-kualitas boleh diadu dgn yg lain
-dilengkapi dgn kulit press membuat kmu lebih nyaman dan anti rembes
-area Cikarang-bekasi dan sekitarnya bisa lgsung kelapak
-terimakasih smartbuyer
-barang sesuai dengan difoto gan
-tebal 3mm ya gan,,pnp Tiger lama/tiger Revo
-area Cikarang-bekasi dan sekitarnya bisa lgsung kelapak
-terimakasih smartbuyer</v>
      </c>
      <c r="F81" s="45" t="str">
        <v>400</v>
      </c>
      <c r="G81" s="45" t="str">
        <v>1</v>
      </c>
      <c r="H81" s="45" t="str">
        <v>18471363</v>
      </c>
      <c r="I81" s="45" t="str">
        <v>0</v>
      </c>
      <c r="J81" s="45" t="str">
        <v>Baru</v>
      </c>
      <c r="K81" s="45" t="str">
        <v>Ya</v>
      </c>
      <c r="L81" s="45" t="str">
        <v>https://ecs7.tokopedia.net/img/cache/700/hDjmkQ/2020/10/26/a28145ce-09ae-4397-994f-ce96700efe69.jpg</v>
      </c>
      <c r="M81" s="45" t="str"/>
      <c r="N81" s="45" t="str"/>
      <c r="O81" s="45" t="str"/>
      <c r="P81" s="45" t="str"/>
      <c r="Q81" s="45" t="str"/>
      <c r="R81" s="45" t="str"/>
      <c r="S81" s="45" t="str"/>
      <c r="T81" s="45" t="str">
        <v>465009c1abe24f74262b</v>
      </c>
    </row>
    <row r="82">
      <c r="B82" s="46" t="str">
        <v>1274199299</v>
      </c>
      <c r="C82" s="46" t="str">
        <v>mika lampu depan Canter turbo yg ini kaca jadi lebih awet ga leleh</v>
      </c>
      <c r="D82" s="46" t="str">
        <v>https://tokopedia.com/hidaastore/mika-lampu-depan-canter-turbo-yg-ini-kaca-jadi-lebih-awet-ga-leleh</v>
      </c>
      <c r="E82" s="45" t="str">
        <v>untuk yg mau lebih terang pakai ini kaca, standar bohlam 70/75, tapi kalau mika
kaca ini bisa di ganti 100/90, standar nya ga bisa,ga akan kuat lama leleh ga
kuat panas bos, harga satuan</v>
      </c>
      <c r="F82" s="45" t="str">
        <v>3000</v>
      </c>
      <c r="G82" s="45" t="str">
        <v>1</v>
      </c>
      <c r="H82" s="45" t="str">
        <v>18471363</v>
      </c>
      <c r="I82" s="45" t="str">
        <v>0</v>
      </c>
      <c r="J82" s="45" t="str">
        <v>Baru</v>
      </c>
      <c r="K82" s="45" t="str">
        <v>Ya</v>
      </c>
      <c r="L82" s="45" t="str">
        <v>https://ecs7.tokopedia.net/img/cache/700/hDjmkQ/2020/10/21/24f26474-3c4f-4f6a-a5db-3daa46ed4760.jpg</v>
      </c>
      <c r="M82" s="45" t="str"/>
      <c r="N82" s="45" t="str"/>
      <c r="O82" s="45" t="str"/>
      <c r="P82" s="45" t="str"/>
      <c r="Q82" s="45" t="str"/>
      <c r="R82" s="45" t="str"/>
      <c r="S82" s="45" t="str"/>
      <c r="T82" s="45" t="str">
        <v>62ffe99f1da95edcbdbb</v>
      </c>
    </row>
    <row r="83">
      <c r="B83" s="46" t="str">
        <v>1274198121</v>
      </c>
      <c r="C83" s="46" t="str">
        <v>mika lampu depan canter turbo harga satuan ada kiri kanan bos</v>
      </c>
      <c r="D83" s="46" t="str">
        <v>https://tokopedia.com/hidaastore/mika-lampu-depan-canter-turbo-harga-satuan-ada-kiri-kanan-bos</v>
      </c>
      <c r="E83" s="45" t="str">
        <v>barang bagus bos, jual eceran kita sendiri juga banyak,bila perlu yg kaca juga
ada, mahal dikit tapi bila yg suka terang ganti bohlam wat lebih gede ga pp
laca,kalau yg plastik ga kuat lama leleh,untuk sepaerpat yang lainnya juga ada
bos terima kasih ada kiri kanan bos</v>
      </c>
      <c r="F83" s="45" t="str">
        <v>1000</v>
      </c>
      <c r="G83" s="45" t="str">
        <v>1</v>
      </c>
      <c r="H83" s="45" t="str">
        <v>18471363</v>
      </c>
      <c r="I83" s="45" t="str">
        <v>0</v>
      </c>
      <c r="J83" s="45" t="str">
        <v>Baru</v>
      </c>
      <c r="K83" s="45" t="str">
        <v>Ya</v>
      </c>
      <c r="L83" s="45" t="str">
        <v>https://ecs7.tokopedia.net/img/cache/700/hDjmkQ/2020/10/21/0544f84c-6d08-49a7-b891-198c38489674.jpg</v>
      </c>
      <c r="M83" s="45" t="str"/>
      <c r="N83" s="45" t="str"/>
      <c r="O83" s="45" t="str"/>
      <c r="P83" s="45" t="str"/>
      <c r="Q83" s="45" t="str"/>
      <c r="R83" s="45" t="str"/>
      <c r="S83" s="45" t="str"/>
      <c r="T83" s="45" t="str">
        <v>7973c72a32964dec4938</v>
      </c>
    </row>
    <row r="84">
      <c r="B84" s="46" t="str">
        <v>1283906622</v>
      </c>
      <c r="C84" s="46" t="str">
        <v>mika lampu depan nouvo lele</v>
      </c>
      <c r="D84" s="46" t="str">
        <v>https://tokopedia.com/hidaastore/mika-lampu-depan-nouvo-lele</v>
      </c>
      <c r="E84" s="45" t="str">
        <v>[p]mika lampu depan nouvo lele original yamaha[/p]</v>
      </c>
      <c r="F84" s="45" t="str">
        <v>500</v>
      </c>
      <c r="G84" s="45" t="str">
        <v>1</v>
      </c>
      <c r="H84" s="45" t="str">
        <v>18471363</v>
      </c>
      <c r="I84" s="45" t="str">
        <v>0</v>
      </c>
      <c r="J84" s="45" t="str">
        <v>Baru</v>
      </c>
      <c r="K84" s="45" t="str">
        <v>Ya</v>
      </c>
      <c r="L84" s="45" t="str">
        <v>https://ecs7.tokopedia.net/img/cache/700/hDjmkQ/2020/10/26/e77a7913-1593-4c5c-b770-9d9af4502e24.jpg</v>
      </c>
      <c r="M84" s="45" t="str">
        <v>https://ecs7.tokopedia.net/img/cache/700/hDjmkQ/2020/10/26/9d122ab3-18e3-4919-8770-4c5650972556.jpg</v>
      </c>
      <c r="N84" s="45" t="str"/>
      <c r="O84" s="45" t="str"/>
      <c r="P84" s="45" t="str"/>
      <c r="Q84" s="45" t="str"/>
      <c r="R84" s="45" t="str"/>
      <c r="S84" s="45" t="str"/>
      <c r="T84" s="45" t="str">
        <v>1a1250818fa92b96db9e</v>
      </c>
    </row>
    <row r="85">
      <c r="B85" s="46" t="str">
        <v>1283610942</v>
      </c>
      <c r="C85" s="46" t="str">
        <v>mika lampu sein spion avanza-mika lampu sen spion avanza 2012 ke</v>
      </c>
      <c r="D85" s="46" t="str">
        <v>https://tokopedia.com/hidaastore/mika-lampu-sein-spion-avanza-mika-lampu-sen-spion-avanza-2012-ke</v>
      </c>
      <c r="E85" s="45" t="str">
        <v>+ MIKA lampu sein/sen spion allnew/grand Avanza ( 2012 ke atas ) cover spion
warna chrome
+ hanya mikanya saja
+ tebal MIKA 2 mm +/- sama dengan yang ORI
+ home industri ( bukan original )
+ harga tertera untuk 1 pcs/1 biji/sebelah kanan saja</v>
      </c>
      <c r="F85" s="45" t="str">
        <v>50</v>
      </c>
      <c r="G85" s="45" t="str">
        <v>1</v>
      </c>
      <c r="H85" s="45" t="str">
        <v>18471363</v>
      </c>
      <c r="I85" s="45" t="str">
        <v>0</v>
      </c>
      <c r="J85" s="45" t="str">
        <v>Baru</v>
      </c>
      <c r="K85" s="45" t="str">
        <v>Ya</v>
      </c>
      <c r="L85" s="45" t="str">
        <v>https://ecs7.tokopedia.net/img/cache/700/hDjmkQ/2020/10/26/e6b08690-7111-448e-bff6-18c91185a6a9.jpg</v>
      </c>
      <c r="M85" s="45" t="str">
        <v>https://ecs7.tokopedia.net/img/cache/700/hDjmkQ/2020/10/26/423273a0-1310-47e7-94b9-472971e9e535.jpg</v>
      </c>
      <c r="N85" s="45" t="str"/>
      <c r="O85" s="45" t="str"/>
      <c r="P85" s="45" t="str"/>
      <c r="Q85" s="45" t="str"/>
      <c r="R85" s="45" t="str"/>
      <c r="S85" s="45" t="str"/>
      <c r="T85" s="45" t="str">
        <v>2c5e41bc195746147729</v>
      </c>
    </row>
    <row r="86">
      <c r="B86" s="46" t="str">
        <v>1264395812</v>
      </c>
      <c r="C86" s="46" t="str">
        <v>mika lampu sein spion ayla-mika lampu sen spion ayla-kanan</v>
      </c>
      <c r="D86" s="46" t="str">
        <v>https://tokopedia.com/hidaastore/mika-lampu-sein-spion-ayla-mika-lampu-sen-spion-ayla-kanan</v>
      </c>
      <c r="E86" s="45" t="str">
        <v>+ MIKA lampu sein Ayla ( cover spion sewarna body )
+ hanya mikanya saja
+ tebal MIKA 2 mm +/- sama dengan yang ORI
+ home industri ( bukan original )
+ harga tertera untuk 1 pcs ( sebelah kanan saja )</v>
      </c>
      <c r="F86" s="45" t="str">
        <v>50</v>
      </c>
      <c r="G86" s="45" t="str">
        <v>1</v>
      </c>
      <c r="H86" s="45" t="str">
        <v>18471363</v>
      </c>
      <c r="I86" s="45" t="str">
        <v>0</v>
      </c>
      <c r="J86" s="45" t="str">
        <v>Baru</v>
      </c>
      <c r="K86" s="45" t="str">
        <v>Ya</v>
      </c>
      <c r="L86" s="45" t="str">
        <v>https://ecs7.tokopedia.net/img/cache/700/hDjmkQ/2020/10/17/9ac5c916-d95c-42e0-96d7-a15902d1cd7e.jpg</v>
      </c>
      <c r="M86" s="45" t="str">
        <v>https://ecs7.tokopedia.net/img/cache/700/hDjmkQ/2020/10/17/10920c16-bf7b-4591-a634-b192f8ba9557.jpg</v>
      </c>
      <c r="N86" s="45" t="str"/>
      <c r="O86" s="45" t="str"/>
      <c r="P86" s="45" t="str"/>
      <c r="Q86" s="45" t="str"/>
      <c r="R86" s="45" t="str"/>
      <c r="S86" s="45" t="str"/>
      <c r="T86" s="45" t="str">
        <v>dc1b3b5b86178f35739e</v>
      </c>
    </row>
    <row r="87">
      <c r="B87" s="46" t="str">
        <v>1283605827</v>
      </c>
      <c r="C87" s="46" t="str">
        <v>mika lampu sein spion ertiga-mika lampu sen spion ertiga-kanan</v>
      </c>
      <c r="D87" s="46" t="str">
        <v>https://tokopedia.com/hidaastore/mika-lampu-sein-spion-ertiga-mika-lampu-sen-spion-ertiga-kanan</v>
      </c>
      <c r="E87" s="45" t="str">
        <v>+ khusus Ertiga
+ hanya mikanya saja
+ tebal MIKA 2 mm +/- sama dengan yang ORI
+ home industri ( bukan original )
+ harga tertera untuk 1 pcs/1 biji/sebelah kanan saja</v>
      </c>
      <c r="F87" s="45" t="str">
        <v>50</v>
      </c>
      <c r="G87" s="45" t="str">
        <v>1</v>
      </c>
      <c r="H87" s="45" t="str">
        <v>18471363</v>
      </c>
      <c r="I87" s="45" t="str">
        <v>0</v>
      </c>
      <c r="J87" s="45" t="str">
        <v>Baru</v>
      </c>
      <c r="K87" s="45" t="str">
        <v>Ya</v>
      </c>
      <c r="L87" s="45" t="str">
        <v>https://ecs7.tokopedia.net/img/cache/700/hDjmkQ/2020/10/26/0b5eaa8b-9bb7-4b31-a398-56b56278d604.jpg</v>
      </c>
      <c r="M87" s="45" t="str">
        <v>https://ecs7.tokopedia.net/img/cache/700/hDjmkQ/2020/10/26/8ce4be3b-e785-4232-a3b4-7ef9e6b5c486.jpg</v>
      </c>
      <c r="N87" s="45" t="str"/>
      <c r="O87" s="45" t="str"/>
      <c r="P87" s="45" t="str"/>
      <c r="Q87" s="45" t="str"/>
      <c r="R87" s="45" t="str"/>
      <c r="S87" s="45" t="str"/>
      <c r="T87" s="45" t="str">
        <v>8109e246db08f7b2702d</v>
      </c>
    </row>
    <row r="88">
      <c r="B88" s="46" t="str">
        <v>1283608617</v>
      </c>
      <c r="C88" s="46" t="str">
        <v>mika lampu sein spion vios/altis/camry/yaris gen 2</v>
      </c>
      <c r="D88" s="46" t="str">
        <v>https://tokopedia.com/hidaastore/mika-lampu-sein-spion-vios-altis-camry-yaris-gen-2</v>
      </c>
      <c r="E88" s="45" t="str">
        <v>- hanya MIKA lampu sein saja
- home industri ( bukan original )
- foto ke 2 hanya contoh
- harga untuk 1 pcs ( kanan saja )</v>
      </c>
      <c r="F88" s="45" t="str">
        <v>50</v>
      </c>
      <c r="G88" s="45" t="str">
        <v>1</v>
      </c>
      <c r="H88" s="45" t="str">
        <v>18471363</v>
      </c>
      <c r="I88" s="45" t="str">
        <v>0</v>
      </c>
      <c r="J88" s="45" t="str">
        <v>Baru</v>
      </c>
      <c r="K88" s="45" t="str">
        <v>Ya</v>
      </c>
      <c r="L88" s="45" t="str">
        <v>https://ecs7.tokopedia.net/img/cache/700/hDjmkQ/2020/10/26/c0f0e742-da51-4faf-8a90-10a4dbde63b2.jpg</v>
      </c>
      <c r="M88" s="45" t="str">
        <v>https://ecs7.tokopedia.net/img/cache/700/hDjmkQ/2020/10/26/078a7d68-cd11-4644-ad9e-96304b46f27b.jpg</v>
      </c>
      <c r="N88" s="45" t="str"/>
      <c r="O88" s="45" t="str"/>
      <c r="P88" s="45" t="str"/>
      <c r="Q88" s="45" t="str"/>
      <c r="R88" s="45" t="str"/>
      <c r="S88" s="45" t="str"/>
      <c r="T88" s="45" t="str">
        <v>60cf95f5da9d63bfd217</v>
      </c>
    </row>
    <row r="89">
      <c r="B89" s="46" t="str">
        <v>1283674059</v>
      </c>
      <c r="C89" s="46" t="str">
        <v>mika lampu stop belakang Agya Ayla new 2018 - 2019 - 2020 kanan atau</v>
      </c>
      <c r="D89" s="46" t="str">
        <v>https://tokopedia.com/hidaastore/mika-lampu-stop-belakang-agya-ayla-new-2018-2019-2020-kanan-atau</v>
      </c>
      <c r="E89" s="45" t="str">
        <v>harga tertera untuk 1 bagian kanan atau kiri.
mohon Sertakan catatan dalam transaksi supaya tidak terjadi kekeliruan dalam
pengiriman.
kualitas original lelangan pabrik real kondisi 95% untuk lebih bagusnya di poles
lagi supaya lebih sempurna.</v>
      </c>
      <c r="F89" s="45" t="str">
        <v>1000</v>
      </c>
      <c r="G89" s="45" t="str">
        <v>1</v>
      </c>
      <c r="H89" s="45" t="str">
        <v>18471363</v>
      </c>
      <c r="I89" s="45" t="str">
        <v>0</v>
      </c>
      <c r="J89" s="45" t="str">
        <v>Baru</v>
      </c>
      <c r="K89" s="45" t="str">
        <v>Ya</v>
      </c>
      <c r="L89" s="45" t="str">
        <v>https://ecs7.tokopedia.net/img/cache/700/hDjmkQ/2020/10/26/4cb32f97-5022-43cf-a6c2-99c2c03e98ba.jpg</v>
      </c>
      <c r="M89" s="45" t="str">
        <v>https://ecs7.tokopedia.net/img/cache/700/hDjmkQ/2020/10/26/397a9a13-39e2-47ac-baa4-7ce3f126a447.jpg</v>
      </c>
      <c r="N89" s="45" t="str">
        <v>https://ecs7.tokopedia.net/img/cache/700/hDjmkQ/2020/10/26/c32dee7e-aacb-4ac4-b6ab-daa50277bb68.jpg</v>
      </c>
      <c r="O89" s="45" t="str"/>
      <c r="P89" s="45" t="str"/>
      <c r="Q89" s="45" t="str"/>
      <c r="R89" s="45" t="str"/>
      <c r="S89" s="45" t="str"/>
      <c r="T89" s="45" t="str">
        <v>113a9a194b2e7e29ab66</v>
      </c>
    </row>
    <row r="90">
      <c r="B90" s="46" t="str">
        <v>1283748563</v>
      </c>
      <c r="C90" s="46" t="str">
        <v>mika lens lampu kabin tengah plafon suzuki carry futura original 1pcs</v>
      </c>
      <c r="D90" s="46" t="str">
        <v>https://tokopedia.com/hidaastore/mika-lens-lampu-kabin-tengah-plafon-suzuki-carry-futura-original-1pcs</v>
      </c>
      <c r="E90" s="45" t="str">
        <v>mika lens lampu kabin tengah plafon suzuki carry futura/ vitara. original. 1pcs.
masih impor. made in japan</v>
      </c>
      <c r="F90" s="45" t="str">
        <v>400</v>
      </c>
      <c r="G90" s="45" t="str">
        <v>1</v>
      </c>
      <c r="H90" s="45" t="str">
        <v>18471363</v>
      </c>
      <c r="I90" s="45" t="str">
        <v>0</v>
      </c>
      <c r="J90" s="45" t="str">
        <v>Baru</v>
      </c>
      <c r="K90" s="45" t="str">
        <v>Ya</v>
      </c>
      <c r="L90" s="45" t="str">
        <v>https://ecs7.tokopedia.net/img/cache/700/hDjmkQ/2020/10/26/7dd3ef82-943e-4f81-91f7-c953bf1c0345.jpg</v>
      </c>
      <c r="M90" s="45" t="str"/>
      <c r="N90" s="45" t="str"/>
      <c r="O90" s="45" t="str"/>
      <c r="P90" s="45" t="str"/>
      <c r="Q90" s="45" t="str"/>
      <c r="R90" s="45" t="str"/>
      <c r="S90" s="45" t="str"/>
      <c r="T90" s="45" t="str">
        <v>9a6b286483046106b795</v>
      </c>
    </row>
    <row r="91">
      <c r="B91" s="46" t="str">
        <v>1274255662</v>
      </c>
      <c r="C91" s="46" t="str">
        <v>mika reflektor lampu depan xeon rc</v>
      </c>
      <c r="D91" s="46" t="str">
        <v>https://tokopedia.com/hidaastore/mika-reflektor-lampu-depan-xeon-rc</v>
      </c>
      <c r="E91" s="45" t="str">
        <v>khusus buat motor yamaha xeon RC!
bahannya halus/ kuat tebal dan tidak gampang buram!
produk KW 1 kualitas setara original.</v>
      </c>
      <c r="F91" s="45" t="str">
        <v>2000</v>
      </c>
      <c r="G91" s="45" t="str">
        <v>1</v>
      </c>
      <c r="H91" s="45" t="str">
        <v>18471363</v>
      </c>
      <c r="I91" s="45" t="str">
        <v>0</v>
      </c>
      <c r="J91" s="45" t="str">
        <v>Baru</v>
      </c>
      <c r="K91" s="45" t="str">
        <v>Ya</v>
      </c>
      <c r="L91" s="45" t="str">
        <v>https://ecs7.tokopedia.net/img/cache/700/hDjmkQ/2020/10/21/0802f712-4e94-4c2c-9283-c1a269780d23.jpg</v>
      </c>
      <c r="M91" s="45" t="str">
        <v>https://ecs7.tokopedia.net/img/cache/700/hDjmkQ/2020/10/21/b2efe041-2cc9-4fc0-a80b-ddaeb1aa503d.jpg</v>
      </c>
      <c r="N91" s="45" t="str">
        <v>https://ecs7.tokopedia.net/img/cache/700/hDjmkQ/2020/10/21/13523495-82a5-447e-8c32-bc45caf4201e.jpg</v>
      </c>
      <c r="O91" s="45" t="str"/>
      <c r="P91" s="45" t="str"/>
      <c r="Q91" s="45" t="str"/>
      <c r="R91" s="45" t="str"/>
      <c r="S91" s="45" t="str"/>
      <c r="T91" s="45" t="str">
        <v>ae39ab8e6e8a018a152f</v>
      </c>
    </row>
    <row r="92">
      <c r="B92" s="46" t="str">
        <v>1283669569</v>
      </c>
      <c r="C92" s="46" t="str">
        <v>mika sein sand sign T102 ss</v>
      </c>
      <c r="D92" s="46" t="str">
        <v>https://tokopedia.com/hidaastore/mika-sein-sand-sign-t102-ss</v>
      </c>
      <c r="E92" s="45" t="str">
        <v>mika sign only ss
tersedia kiri dan kanan... harap ditulis kiri dan kanan nya</v>
      </c>
      <c r="F92" s="45" t="str">
        <v>200</v>
      </c>
      <c r="G92" s="45" t="str">
        <v>1</v>
      </c>
      <c r="H92" s="45" t="str">
        <v>18471363</v>
      </c>
      <c r="I92" s="45" t="str">
        <v>0</v>
      </c>
      <c r="J92" s="45" t="str">
        <v>Baru</v>
      </c>
      <c r="K92" s="45" t="str">
        <v>Ya</v>
      </c>
      <c r="L92" s="45" t="str">
        <v>https://ecs7.tokopedia.net/img/cache/700/hDjmkQ/2020/10/26/dc33f17e-59e0-4d2c-9130-059b33226680.jpg</v>
      </c>
      <c r="M92" s="45" t="str">
        <v>https://ecs7.tokopedia.net/img/cache/700/hDjmkQ/2020/10/26/6d2af73e-63c3-48ea-84f2-064d88febecf.jpg</v>
      </c>
      <c r="N92" s="45" t="str"/>
      <c r="O92" s="45" t="str"/>
      <c r="P92" s="45" t="str"/>
      <c r="Q92" s="45" t="str"/>
      <c r="R92" s="45" t="str"/>
      <c r="S92" s="45" t="str"/>
      <c r="T92" s="45" t="str">
        <v>f75534286cfb145bc57a</v>
      </c>
    </row>
    <row r="93">
      <c r="B93" s="46" t="str">
        <v>1283609631</v>
      </c>
      <c r="C93" s="46" t="str">
        <v>mika sein spion allnew xenia,great xenia,ayla ( cover warna body )</v>
      </c>
      <c r="D93" s="46" t="str">
        <v>https://tokopedia.com/hidaastore/mika-sein-spion-allnew-xenia-great-xenia-ayla-cover-warna-body</v>
      </c>
      <c r="E93" s="45" t="str">
        <v>- hanya mikanya saja
- khusus allnew xenia,great xenia,ayla
- khusus cover spion warna sesuai warna body
- mika yang beredar di pasaran tidak ada yang original,melainkan home industri
- harga untuk 1 pcs ( kanan saja )
tanyakan kepada kami jika anda ragu</v>
      </c>
      <c r="F93" s="45" t="str">
        <v>50</v>
      </c>
      <c r="G93" s="45" t="str">
        <v>1</v>
      </c>
      <c r="H93" s="45" t="str">
        <v>18471363</v>
      </c>
      <c r="I93" s="45" t="str">
        <v>0</v>
      </c>
      <c r="J93" s="45" t="str">
        <v>Baru</v>
      </c>
      <c r="K93" s="45" t="str">
        <v>Ya</v>
      </c>
      <c r="L93" s="45" t="str">
        <v>https://ecs7.tokopedia.net/img/cache/700/hDjmkQ/2020/10/26/02074f70-c379-4c01-829c-e219d4c2a557.jpg</v>
      </c>
      <c r="M93" s="45" t="str">
        <v>https://ecs7.tokopedia.net/img/cache/700/hDjmkQ/2020/10/26/b647ca4e-be28-4ff5-ba2d-d561fb8742a9.jpg</v>
      </c>
      <c r="N93" s="45" t="str"/>
      <c r="O93" s="45" t="str"/>
      <c r="P93" s="45" t="str"/>
      <c r="Q93" s="45" t="str"/>
      <c r="R93" s="45" t="str"/>
      <c r="S93" s="45" t="str"/>
      <c r="T93" s="45" t="str">
        <v>f0afb1ef765032f45d35</v>
      </c>
    </row>
    <row r="94">
      <c r="B94" s="46" t="str">
        <v>1283613672</v>
      </c>
      <c r="C94" s="46" t="str">
        <v>mika sein spion avanza type S ( kanan )</v>
      </c>
      <c r="D94" s="46" t="str">
        <v>https://tokopedia.com/hidaastore/mika-sein-spion-avanza-type-s-kanan</v>
      </c>
      <c r="E94" s="45" t="str">
        <v>- mika sein spion khusus avanza type S
- harga untuk 1 pcs ( kanan saja )
mika sein spion yg beredar di pasaran saat ini tidak ada yg original,melainkan
home industri,amati dan pelajari cara bongkar pasang sebelum melakukan
order,atau serahkan pada ahlinya
order = anda mengerti</v>
      </c>
      <c r="F94" s="45" t="str">
        <v>50</v>
      </c>
      <c r="G94" s="45" t="str">
        <v>1</v>
      </c>
      <c r="H94" s="45" t="str">
        <v>18471363</v>
      </c>
      <c r="I94" s="45" t="str">
        <v>0</v>
      </c>
      <c r="J94" s="45" t="str">
        <v>Baru</v>
      </c>
      <c r="K94" s="45" t="str">
        <v>Ya</v>
      </c>
      <c r="L94" s="45" t="str">
        <v>https://ecs7.tokopedia.net/img/cache/700/hDjmkQ/2020/10/26/23852fe7-82cf-4e68-b41f-1f143a84ea68.jpg</v>
      </c>
      <c r="M94" s="45" t="str">
        <v>https://ecs7.tokopedia.net/img/cache/700/hDjmkQ/2020/10/26/abfafc18-db6b-4d27-af5d-399624c3f246.jpg</v>
      </c>
      <c r="N94" s="45" t="str"/>
      <c r="O94" s="45" t="str"/>
      <c r="P94" s="45" t="str"/>
      <c r="Q94" s="45" t="str"/>
      <c r="R94" s="45" t="str"/>
      <c r="S94" s="45" t="str"/>
      <c r="T94" s="45" t="str">
        <v>3b3b5f215d7d23b395af</v>
      </c>
    </row>
    <row r="95">
      <c r="B95" s="46" t="str">
        <v>1264359850</v>
      </c>
      <c r="C95" s="46" t="str">
        <v>mika sein spion avanza vvti,innova lama,yaris/vios lama dll</v>
      </c>
      <c r="D95" s="46" t="str">
        <v>https://tokopedia.com/hidaastore/mika-sein-spion-avanza-vvti-innova-lama-yaris-vios-lama-dll</v>
      </c>
      <c r="E95" s="45" t="str">
        <v>kanan/kiri bentuknya sama saja
- mika sein spion avanza vvti,innova lama,yaris/vios/fortuner lama,panther,cover
imitasi dll
- CEK BENTUKNYA biar lebih pasti
- ready 2 garis dan 3 garis
- sebutkan berapa garis saat order
- harga untuk 1 pc ( 1 biji/sebelah )</v>
      </c>
      <c r="F95" s="45" t="str">
        <v>50</v>
      </c>
      <c r="G95" s="45" t="str">
        <v>1</v>
      </c>
      <c r="H95" s="45" t="str">
        <v>18471363</v>
      </c>
      <c r="I95" s="45" t="str">
        <v>0</v>
      </c>
      <c r="J95" s="45" t="str">
        <v>Baru</v>
      </c>
      <c r="K95" s="45" t="str">
        <v>Ya</v>
      </c>
      <c r="L95" s="45" t="str">
        <v>https://ecs7.tokopedia.net/img/cache/700/hDjmkQ/2020/10/17/50751f91-c48b-4536-b1f2-c9497a2ac649.jpg</v>
      </c>
      <c r="M95" s="45" t="str">
        <v>https://ecs7.tokopedia.net/img/cache/700/hDjmkQ/2020/10/17/bfb17109-823c-4a75-841c-49f9050b6602.jpg</v>
      </c>
      <c r="N95" s="45" t="str">
        <v>https://ecs7.tokopedia.net/img/cache/700/hDjmkQ/2020/10/17/3d450910-c215-458a-9b1d-f96692c71102.jpg</v>
      </c>
      <c r="O95" s="45" t="str">
        <v>https://ecs7.tokopedia.net/img/cache/700/hDjmkQ/2020/10/17/66606c5b-07c5-4c03-8511-06de6399db47.jpg</v>
      </c>
      <c r="P95" s="45" t="str">
        <v>https://ecs7.tokopedia.net/img/cache/700/hDjmkQ/2020/10/17/cce92261-364b-410b-b0db-151fc24f56ab.jpg</v>
      </c>
      <c r="Q95" s="45" t="str"/>
      <c r="R95" s="45" t="str"/>
      <c r="S95" s="45" t="str"/>
      <c r="T95" s="45" t="str">
        <v>1ddfa55032dab32bc066</v>
      </c>
    </row>
    <row r="96">
      <c r="B96" s="46" t="str">
        <v>1283605357</v>
      </c>
      <c r="C96" s="46" t="str">
        <v>mika sein spion ertiga ( kanan )</v>
      </c>
      <c r="D96" s="46" t="str">
        <v>https://tokopedia.com/hidaastore/mika-sein-spion-ertiga-kanan</v>
      </c>
      <c r="E96" s="45" t="str">
        <v>- mika sein spion khusus ertiga
- mika sein spion yg ada di pasaran saat ini tidak ada yg original,melainkan
home industri
- pelajari cara bongkar pasangnya sebelum melakukan order
- order = anda sudah tau cara bongkar pasangngnya
- harga untuk 1 pcs ( kanan saja )</v>
      </c>
      <c r="F96" s="45" t="str">
        <v>50</v>
      </c>
      <c r="G96" s="45" t="str">
        <v>1</v>
      </c>
      <c r="H96" s="45" t="str">
        <v>18471363</v>
      </c>
      <c r="I96" s="45" t="str">
        <v>0</v>
      </c>
      <c r="J96" s="45" t="str">
        <v>Baru</v>
      </c>
      <c r="K96" s="45" t="str">
        <v>Ya</v>
      </c>
      <c r="L96" s="45" t="str">
        <v>https://ecs7.tokopedia.net/img/cache/700/hDjmkQ/2020/10/26/09071cf3-439d-4a12-aca7-032b168265f9.jpg</v>
      </c>
      <c r="M96" s="45" t="str">
        <v>https://ecs7.tokopedia.net/img/cache/700/hDjmkQ/2020/10/26/60b0f090-5398-4ed5-95a7-b99c88e6fae0.jpg</v>
      </c>
      <c r="N96" s="45" t="str"/>
      <c r="O96" s="45" t="str"/>
      <c r="P96" s="45" t="str"/>
      <c r="Q96" s="45" t="str"/>
      <c r="R96" s="45" t="str"/>
      <c r="S96" s="45" t="str"/>
      <c r="T96" s="45" t="str">
        <v>4be7426d62f803d1ed80</v>
      </c>
    </row>
    <row r="97">
      <c r="B97" s="46" t="str">
        <v>1283606729</v>
      </c>
      <c r="C97" s="46" t="str">
        <v>mika sein spion grand innova/ayla/agya/allnew/grand/great avanza/xenia</v>
      </c>
      <c r="D97" s="46" t="str">
        <v>https://tokopedia.com/hidaastore/mika-sein-spion-grand-innova-ayla-agya-allnew-grand-great-avanza-xenia</v>
      </c>
      <c r="E97" s="45" t="str">
        <v>- mika sein spion :
* grand innova cover chroom
* agya cover chroom
* allnew avanza cover chroom
* grand avanza cover chroom
- harga untuk 1 pcs ( kanan saja )
mika sein spion yg beredar di pasaran saat ini tidak ada yg original,melainkan
home industri.
amati cara bongkar pasang sebelum melakukan order,atau anda bisa berkonsultasi
pada ahlinya.
order = anda mengerti</v>
      </c>
      <c r="F97" s="45" t="str">
        <v>50</v>
      </c>
      <c r="G97" s="45" t="str">
        <v>1</v>
      </c>
      <c r="H97" s="45" t="str">
        <v>18471363</v>
      </c>
      <c r="I97" s="45" t="str">
        <v>0</v>
      </c>
      <c r="J97" s="45" t="str">
        <v>Baru</v>
      </c>
      <c r="K97" s="45" t="str">
        <v>Ya</v>
      </c>
      <c r="L97" s="45" t="str">
        <v>https://ecs7.tokopedia.net/img/cache/700/hDjmkQ/2020/10/26/6f165621-bbe7-458e-b4a1-95c9419bf09d.jpg</v>
      </c>
      <c r="M97" s="45" t="str">
        <v>https://ecs7.tokopedia.net/img/cache/700/hDjmkQ/2020/10/26/de1d719e-1aef-4326-832a-7d11698cc42b.jpg</v>
      </c>
      <c r="N97" s="45" t="str"/>
      <c r="O97" s="45" t="str"/>
      <c r="P97" s="45" t="str"/>
      <c r="Q97" s="45" t="str"/>
      <c r="R97" s="45" t="str"/>
      <c r="S97" s="45" t="str"/>
      <c r="T97" s="45" t="str">
        <v>dba0a74796c7aaa7b8df</v>
      </c>
    </row>
    <row r="98">
      <c r="B98" s="46" t="str">
        <v>1264383460</v>
      </c>
      <c r="C98" s="46" t="str">
        <v>mika sein spion innova lama - mika sein spion fortuner lama - mika</v>
      </c>
      <c r="D98" s="46" t="str">
        <v>https://tokopedia.com/hidaastore/mika-sein-spion-innova-lama-mika-sein-spion-fortuner-lama-mika</v>
      </c>
      <c r="E98" s="45" t="str">
        <v>PERHATIKAN BENTUKNYA
jika ragu bisa inbox kami
- MIKA lampu spion Innova/Fortuner lama
- ready motif 2 dan 3 garis
- MIKA home industri ( bukan original
- tebal MIKA +/- 2 mm ( +/- sama dengan yang original )
- kiri/kanan bentuk sama saja
- harga satuan
nb : kasih catatan motif saat order</v>
      </c>
      <c r="F98" s="45" t="str">
        <v>50</v>
      </c>
      <c r="G98" s="45" t="str">
        <v>1</v>
      </c>
      <c r="H98" s="45" t="str">
        <v>18471363</v>
      </c>
      <c r="I98" s="45" t="str">
        <v>0</v>
      </c>
      <c r="J98" s="45" t="str">
        <v>Baru</v>
      </c>
      <c r="K98" s="45" t="str">
        <v>Ya</v>
      </c>
      <c r="L98" s="45" t="str">
        <v>https://ecs7.tokopedia.net/img/cache/700/hDjmkQ/2020/10/17/186b7c01-4ac0-45a1-873e-ee9e9ba81703.jpg</v>
      </c>
      <c r="M98" s="45" t="str">
        <v>https://ecs7.tokopedia.net/img/cache/700/hDjmkQ/2020/10/17/05ed1b33-37cc-48d4-b70f-ed9f13ebb3c7.jpg</v>
      </c>
      <c r="N98" s="45" t="str">
        <v>https://ecs7.tokopedia.net/img/cache/700/hDjmkQ/2020/10/17/209d07dc-c051-42c4-951a-a5d274a095d2.jpg</v>
      </c>
      <c r="O98" s="45" t="str"/>
      <c r="P98" s="45" t="str"/>
      <c r="Q98" s="45" t="str"/>
      <c r="R98" s="45" t="str"/>
      <c r="S98" s="45" t="str"/>
      <c r="T98" s="45" t="str">
        <v>c5ff034a113e78014597</v>
      </c>
    </row>
    <row r="99">
      <c r="B99" s="46" t="str">
        <v>1283610879</v>
      </c>
      <c r="C99" s="46" t="str">
        <v>mika sein spion mobilio-mika lampu sein spion mobilio</v>
      </c>
      <c r="D99" s="46" t="str">
        <v>https://tokopedia.com/hidaastore/mika-sein-spion-mobilio-mika-lampu-sein-spion-mobilio</v>
      </c>
      <c r="E99" s="45" t="str">
        <v>BACA IKLAN DENGAN TELITI
SEBUTKAN SEBELAH MANA SAAT ORDER
- MIKA lampu sein spion mobilio
- hanya mikanya saja
- home industri ( bukan original )
- tebal MIKA +/- 2 mm ( sama D Ngan yg ORI )
- HARGA SATUAN/SEBELAH</v>
      </c>
      <c r="F99" s="45" t="str">
        <v>100</v>
      </c>
      <c r="G99" s="45" t="str">
        <v>1</v>
      </c>
      <c r="H99" s="45" t="str">
        <v>18471363</v>
      </c>
      <c r="I99" s="45" t="str">
        <v>0</v>
      </c>
      <c r="J99" s="45" t="str">
        <v>Baru</v>
      </c>
      <c r="K99" s="45" t="str">
        <v>Ya</v>
      </c>
      <c r="L99" s="45" t="str">
        <v>https://ecs7.tokopedia.net/img/cache/700/hDjmkQ/2020/10/26/74b660b0-1ae1-463a-a6ff-737383a639c7.jpg</v>
      </c>
      <c r="M99" s="45" t="str">
        <v>https://ecs7.tokopedia.net/img/cache/700/hDjmkQ/2020/10/26/98d4d03c-9e70-4b14-ad4b-f2534cf3ef82.jpg</v>
      </c>
      <c r="N99" s="45" t="str">
        <v>https://ecs7.tokopedia.net/img/cache/700/hDjmkQ/2020/10/26/ffa98bba-f890-44a9-b6fb-b56dc9c55c44.jpg</v>
      </c>
      <c r="O99" s="45" t="str"/>
      <c r="P99" s="45" t="str"/>
      <c r="Q99" s="45" t="str"/>
      <c r="R99" s="45" t="str"/>
      <c r="S99" s="45" t="str"/>
      <c r="T99" s="45" t="str">
        <v>8bf0efeeb1bc8f2859b9</v>
      </c>
    </row>
    <row r="100">
      <c r="B100" s="46" t="str">
        <v>1283613724</v>
      </c>
      <c r="C100" s="46" t="str">
        <v>mika sein spion nissan serena</v>
      </c>
      <c r="D100" s="46" t="str">
        <v>https://tokopedia.com/hidaastore/mika-sein-spion-nissan-serena</v>
      </c>
      <c r="E100" s="45" t="str">
        <v>- mika sein spion nissan serena
- home industri ( mika sein yang beredar di pasaran saat ini tidak ada yg
original )
- harga untuk 1 pcs ( bentuk kanan dan kiri sama saja )
mohon di perhatikan bentuk dan ukuranya !!!
amati cara bongkar pasangnya sebelum melakukan order,atau berkonsultasilah pada
bengkel langganan anda 
order = anda mengerti</v>
      </c>
      <c r="F100" s="45" t="str">
        <v>50</v>
      </c>
      <c r="G100" s="45" t="str">
        <v>1</v>
      </c>
      <c r="H100" s="45" t="str">
        <v>18471363</v>
      </c>
      <c r="I100" s="45" t="str">
        <v>0</v>
      </c>
      <c r="J100" s="45" t="str">
        <v>Baru</v>
      </c>
      <c r="K100" s="45" t="str">
        <v>Ya</v>
      </c>
      <c r="L100" s="45" t="str">
        <v>https://ecs7.tokopedia.net/img/cache/700/hDjmkQ/2020/10/26/62a93884-fa56-4000-a7d5-4b0c96274688.jpg</v>
      </c>
      <c r="M100" s="45" t="str"/>
      <c r="N100" s="45" t="str"/>
      <c r="O100" s="45" t="str"/>
      <c r="P100" s="45" t="str"/>
      <c r="Q100" s="45" t="str"/>
      <c r="R100" s="45" t="str"/>
      <c r="S100" s="45" t="str"/>
      <c r="T100" s="45" t="str">
        <v>775a308c3bb518bb83c8</v>
      </c>
    </row>
    <row r="101">
      <c r="B101" s="46" t="str">
        <v>1283669658</v>
      </c>
      <c r="C101" s="46" t="str">
        <v>mika sein spion pajero - mika sein spion outlander - mika lampu spion</v>
      </c>
      <c r="D101" s="46" t="str">
        <v>https://tokopedia.com/hidaastore/mika-sein-spion-pajero-mika-sein-spion-outlander-mika-lampu-spion</v>
      </c>
      <c r="E101" s="45" t="str">
        <v>PERHATIKAN BENTUKNYA !!!
- MIKA lampu spion Pajero/outlander
- hanya mikanya saja
- home industri ( bukan original )
- kwalitas lumayan untuk sekelas home industri ( +/- 80 - 90% ) sesuai aslinya
- buat yang ingin 100% sesuai aslinya, mohon tidak membeli MIKA ini ,karena
hanya akan membuat SAMPAH dengan review NEGATIF
- di sini kami hanya membantu menghemat biaya
- hargai usaha kami
- harga satuan ( kanan saja )</v>
      </c>
      <c r="F101" s="45" t="str">
        <v>300</v>
      </c>
      <c r="G101" s="45" t="str">
        <v>1</v>
      </c>
      <c r="H101" s="45" t="str">
        <v>18471363</v>
      </c>
      <c r="I101" s="45" t="str">
        <v>0</v>
      </c>
      <c r="J101" s="45" t="str">
        <v>Baru</v>
      </c>
      <c r="K101" s="45" t="str">
        <v>Ya</v>
      </c>
      <c r="L101" s="45" t="str">
        <v>https://ecs7.tokopedia.net/img/cache/700/hDjmkQ/2020/10/26/418a0eb7-27ba-4265-b8b3-ffc941fee26c.jpg</v>
      </c>
      <c r="M101" s="45" t="str"/>
      <c r="N101" s="45" t="str"/>
      <c r="O101" s="45" t="str"/>
      <c r="P101" s="45" t="str"/>
      <c r="Q101" s="45" t="str"/>
      <c r="R101" s="45" t="str"/>
      <c r="S101" s="45" t="str"/>
      <c r="T101" s="45" t="str">
        <v>fb9cd5df6ddb086088f8</v>
      </c>
    </row>
    <row r="102">
      <c r="B102" s="46" t="str">
        <v>1283610769</v>
      </c>
      <c r="C102" s="46" t="str">
        <v>mika sein spion xtrail/mika sein spion nissan xtrail ( kanan )</v>
      </c>
      <c r="D102" s="46" t="str">
        <v>https://tokopedia.com/hidaastore/mika-sein-spion-xtrail-mika-sein-spion-nissan-xtrail-kanan</v>
      </c>
      <c r="E102" s="45" t="str">
        <v>- mika sein spion nissan xtrail T30 model lampu lebar
- hanya mikanya saja ( tidak berikut lampu &amp;amp; cover spion )
- mohon di samakan bentuknya
- harga untuk 1 pc ( kanan saja / tidak bisa untuk kiri )</v>
      </c>
      <c r="F102" s="45" t="str">
        <v>50</v>
      </c>
      <c r="G102" s="45" t="str">
        <v>1</v>
      </c>
      <c r="H102" s="45" t="str">
        <v>18471363</v>
      </c>
      <c r="I102" s="45" t="str">
        <v>0</v>
      </c>
      <c r="J102" s="45" t="str">
        <v>Baru</v>
      </c>
      <c r="K102" s="45" t="str">
        <v>Ya</v>
      </c>
      <c r="L102" s="45" t="str">
        <v>https://ecs7.tokopedia.net/img/cache/700/hDjmkQ/2020/10/26/1cf95aca-a76b-4594-b4ce-2b267d0608b6.jpg</v>
      </c>
      <c r="M102" s="45" t="str">
        <v>https://ecs7.tokopedia.net/img/cache/700/hDjmkQ/2020/10/26/54b7475b-5297-45b8-9814-505e0e912d24.jpg</v>
      </c>
      <c r="N102" s="45" t="str">
        <v>https://ecs7.tokopedia.net/img/cache/700/hDjmkQ/2020/10/26/4589a18a-a3ba-4aee-acbd-3b7065b12b64.jpg</v>
      </c>
      <c r="O102" s="45" t="str"/>
      <c r="P102" s="45" t="str"/>
      <c r="Q102" s="45" t="str"/>
      <c r="R102" s="45" t="str"/>
      <c r="S102" s="45" t="str"/>
      <c r="T102" s="45" t="str">
        <v>bb1c3e482efdb263aabf</v>
      </c>
    </row>
    <row r="103">
      <c r="B103" s="46" t="str">
        <v>1283667256</v>
      </c>
      <c r="C103" s="46" t="str">
        <v>mika sen spion avanza</v>
      </c>
      <c r="D103" s="46" t="str">
        <v>https://tokopedia.com/hidaastore/mika-sen-spion-avanza</v>
      </c>
      <c r="E103" s="45" t="str">
        <v>- harga satuan/sebelah kiri atau kanan. 
- pemakaian untuk avanza 2006-2011,untuk innova lama dan untuk yaris, vios lama.
- foto halaman dua khusus until all new xenia.</v>
      </c>
      <c r="F103" s="45" t="str">
        <v>25</v>
      </c>
      <c r="G103" s="45" t="str">
        <v>1</v>
      </c>
      <c r="H103" s="45" t="str">
        <v>18471363</v>
      </c>
      <c r="I103" s="45" t="str">
        <v>0</v>
      </c>
      <c r="J103" s="45" t="str">
        <v>Baru</v>
      </c>
      <c r="K103" s="45" t="str">
        <v>Ya</v>
      </c>
      <c r="L103" s="45" t="str">
        <v>https://ecs7.tokopedia.net/img/cache/700/hDjmkQ/2020/10/26/c3b612b3-7dd7-48ff-89d8-02fa60b72e52.jpg</v>
      </c>
      <c r="M103" s="45" t="str">
        <v>https://ecs7.tokopedia.net/img/cache/700/hDjmkQ/2020/10/26/f6aad10a-db19-4ca1-8c7f-2edf31715382.jpg</v>
      </c>
      <c r="N103" s="45" t="str"/>
      <c r="O103" s="45" t="str"/>
      <c r="P103" s="45" t="str"/>
      <c r="Q103" s="45" t="str"/>
      <c r="R103" s="45" t="str"/>
      <c r="S103" s="45" t="str"/>
      <c r="T103" s="45" t="str">
        <v>18109239a1b3a82a7138</v>
      </c>
    </row>
    <row r="104">
      <c r="B104" s="46" t="str">
        <v>1283609068</v>
      </c>
      <c r="C104" s="46" t="str">
        <v>mika sen spion avanza inova yaris</v>
      </c>
      <c r="D104" s="46" t="str">
        <v>https://tokopedia.com/hidaastore/mika-sen-spion-avanza-inova-yaris</v>
      </c>
      <c r="E104" s="45" t="str">
        <v>mika sen spion 
avanza old
innova old
yaris old
vios old
harga di atas untuk 1pc
Kiri kanan sama saja
stok ready dan siap kirim</v>
      </c>
      <c r="F104" s="45" t="str">
        <v>150</v>
      </c>
      <c r="G104" s="45" t="str">
        <v>1</v>
      </c>
      <c r="H104" s="45" t="str">
        <v>18471363</v>
      </c>
      <c r="I104" s="45" t="str">
        <v>0</v>
      </c>
      <c r="J104" s="45" t="str">
        <v>Baru</v>
      </c>
      <c r="K104" s="45" t="str">
        <v>Ya</v>
      </c>
      <c r="L104" s="45" t="str">
        <v>https://ecs7.tokopedia.net/img/cache/700/hDjmkQ/2020/10/26/56b31649-038b-40d3-aa7d-1990d5acd797.jpg</v>
      </c>
      <c r="M104" s="45" t="str">
        <v>https://ecs7.tokopedia.net/img/cache/700/hDjmkQ/2020/10/26/68112ad3-01bb-4c78-84ad-c20e0c06b8d8.jpg</v>
      </c>
      <c r="N104" s="45" t="str"/>
      <c r="O104" s="45" t="str"/>
      <c r="P104" s="45" t="str"/>
      <c r="Q104" s="45" t="str"/>
      <c r="R104" s="45" t="str"/>
      <c r="S104" s="45" t="str"/>
      <c r="T104" s="45" t="str">
        <v>8615d04fa4ebed454ad9</v>
      </c>
    </row>
    <row r="105">
      <c r="B105" s="46" t="str">
        <v>1264395552</v>
      </c>
      <c r="C105" s="46" t="str">
        <v>mika sen spion calya sigra yaris vios</v>
      </c>
      <c r="D105" s="46" t="str">
        <v>https://tokopedia.com/hidaastore/mika-sen-spion-calya-sigra-yaris-vios</v>
      </c>
      <c r="E105" s="45" t="str">
        <v>mika sen spion calya sigra yaris vios camry altis
harga di atas untuk 1pc
saat pebesanan PM kiri atau kanan
stok ready</v>
      </c>
      <c r="F105" s="45" t="str">
        <v>200</v>
      </c>
      <c r="G105" s="45" t="str">
        <v>1</v>
      </c>
      <c r="H105" s="45" t="str">
        <v>18471363</v>
      </c>
      <c r="I105" s="45" t="str">
        <v>0</v>
      </c>
      <c r="J105" s="45" t="str">
        <v>Baru</v>
      </c>
      <c r="K105" s="45" t="str">
        <v>Ya</v>
      </c>
      <c r="L105" s="45" t="str">
        <v>https://ecs7.tokopedia.net/img/cache/700/hDjmkQ/2020/10/17/a9db077b-2aeb-4edd-a798-1315ac49fa97.jpg</v>
      </c>
      <c r="M105" s="45" t="str">
        <v>https://ecs7.tokopedia.net/img/cache/700/hDjmkQ/2020/10/17/53069ce2-686d-47e4-ab71-c7ecdca7cf8f.jpg</v>
      </c>
      <c r="N105" s="45" t="str">
        <v>https://ecs7.tokopedia.net/img/cache/700/hDjmkQ/2020/10/17/d4c951ee-6535-4882-84d3-d13d1aba34e1.jpg</v>
      </c>
      <c r="O105" s="45" t="str">
        <v>https://ecs7.tokopedia.net/img/cache/700/hDjmkQ/2020/10/17/0395010a-6f9f-4a1a-b247-97886f211c8b.jpg</v>
      </c>
      <c r="P105" s="45" t="str">
        <v>https://ecs7.tokopedia.net/img/cache/700/hDjmkQ/2020/10/17/af98031d-4f8f-41e9-839c-7a69e745764f.jpg</v>
      </c>
      <c r="Q105" s="45" t="str"/>
      <c r="R105" s="45" t="str"/>
      <c r="S105" s="45" t="str"/>
      <c r="T105" s="45" t="str">
        <v>12cbb87c71c0965a270d</v>
      </c>
    </row>
    <row r="106">
      <c r="B106" s="46" t="str">
        <v>1283908287</v>
      </c>
      <c r="C106" s="46" t="str">
        <v>mika spido nouvo z</v>
      </c>
      <c r="D106" s="46" t="str">
        <v>https://tokopedia.com/hidaastore/mika-spido-nouvo-z</v>
      </c>
      <c r="E106" s="45" t="str">
        <v>[p]mika spido meter nouvo z original[/p]</v>
      </c>
      <c r="F106" s="45" t="str">
        <v>300</v>
      </c>
      <c r="G106" s="45" t="str">
        <v>1</v>
      </c>
      <c r="H106" s="45" t="str">
        <v>18471363</v>
      </c>
      <c r="I106" s="45" t="str">
        <v>0</v>
      </c>
      <c r="J106" s="45" t="str">
        <v>Baru</v>
      </c>
      <c r="K106" s="45" t="str">
        <v>Ya</v>
      </c>
      <c r="L106" s="45" t="str">
        <v>https://ecs7.tokopedia.net/img/cache/700/hDjmkQ/2020/10/26/2c9a6e26-4951-4c9d-a6ff-2f765d2e5092.jpg</v>
      </c>
      <c r="M106" s="45" t="str">
        <v>https://ecs7.tokopedia.net/img/cache/700/hDjmkQ/2020/10/26/31a3af32-8ac7-404c-8122-d7179271e752.jpg</v>
      </c>
      <c r="N106" s="45" t="str">
        <v>https://ecs7.tokopedia.net/img/cache/700/hDjmkQ/2020/10/26/38cc7acb-eb45-4ab9-966d-c6c65621ade1.jpg</v>
      </c>
      <c r="O106" s="45" t="str"/>
      <c r="P106" s="45" t="str"/>
      <c r="Q106" s="45" t="str"/>
      <c r="R106" s="45" t="str"/>
      <c r="S106" s="45" t="str"/>
      <c r="T106" s="45" t="str">
        <v>1fc9e278195f6309d77e</v>
      </c>
    </row>
    <row r="107">
      <c r="B107" s="46" t="str">
        <v>1283664527</v>
      </c>
      <c r="C107" s="46" t="str">
        <v>mika stop T120SS putih bening set kiri dan kanan</v>
      </c>
      <c r="D107" s="46" t="str">
        <v>https://tokopedia.com/hidaastore/mika-stop-t120ss-putih-bening-set-kiri-dan-kanan</v>
      </c>
      <c r="E107" s="45" t="str">
        <v>harga udah net barang di jamin untuk Sepaerpart yang lain Nya juga ada bos
terima kasih</v>
      </c>
      <c r="F107" s="45" t="str">
        <v>500</v>
      </c>
      <c r="G107" s="45" t="str">
        <v>1</v>
      </c>
      <c r="H107" s="45" t="str">
        <v>18471363</v>
      </c>
      <c r="I107" s="45" t="str">
        <v>0</v>
      </c>
      <c r="J107" s="45" t="str">
        <v>Baru</v>
      </c>
      <c r="K107" s="45" t="str">
        <v>Ya</v>
      </c>
      <c r="L107" s="45" t="str">
        <v>https://ecs7.tokopedia.net/img/cache/700/hDjmkQ/2020/10/26/7353a9d9-7da5-44fb-99ba-a272f5d9bdfd.jpg</v>
      </c>
      <c r="M107" s="45" t="str">
        <v>https://ecs7.tokopedia.net/img/cache/700/hDjmkQ/2020/10/26/12a6a57b-84d1-4e59-845e-f59838943b39.jpg</v>
      </c>
      <c r="N107" s="45" t="str"/>
      <c r="O107" s="45" t="str"/>
      <c r="P107" s="45" t="str"/>
      <c r="Q107" s="45" t="str"/>
      <c r="R107" s="45" t="str"/>
      <c r="S107" s="45" t="str"/>
      <c r="T107" s="45" t="str">
        <v>03ff3693095077cbc963</v>
      </c>
    </row>
    <row r="108">
      <c r="B108" s="46" t="str">
        <v>1283664765</v>
      </c>
      <c r="C108" s="46" t="str">
        <v>mika stop grand max pick up</v>
      </c>
      <c r="D108" s="46" t="str">
        <v>https://tokopedia.com/hidaastore/mika-stop-grand-max-pick-up</v>
      </c>
      <c r="E108" s="45" t="str">
        <v>MIKA STOP GRAND MAX PICK UP
HARGA 1PC
KIRI DAN KANAN-------REDY
MIKA DI JAMIN KINCLONK 
PRODUK DARI CPU</v>
      </c>
      <c r="F108" s="45" t="str">
        <v>250</v>
      </c>
      <c r="G108" s="45" t="str">
        <v>1</v>
      </c>
      <c r="H108" s="45" t="str">
        <v>18471363</v>
      </c>
      <c r="I108" s="45" t="str">
        <v>0</v>
      </c>
      <c r="J108" s="45" t="str">
        <v>Baru</v>
      </c>
      <c r="K108" s="45" t="str">
        <v>Ya</v>
      </c>
      <c r="L108" s="45" t="str">
        <v>https://ecs7.tokopedia.net/img/cache/700/hDjmkQ/2020/10/26/a0836f34-4e71-482d-9580-a58c643756f9.jpg</v>
      </c>
      <c r="M108" s="45" t="str"/>
      <c r="N108" s="45" t="str"/>
      <c r="O108" s="45" t="str"/>
      <c r="P108" s="45" t="str"/>
      <c r="Q108" s="45" t="str"/>
      <c r="R108" s="45" t="str"/>
      <c r="S108" s="45" t="str"/>
      <c r="T108" s="45" t="str">
        <v>2a9bbd71758f4012f2cf</v>
      </c>
    </row>
    <row r="109">
      <c r="B109" s="46" t="str">
        <v>1283668883</v>
      </c>
      <c r="C109" s="46" t="str">
        <v>mika stop grandmax putih kristal variasi</v>
      </c>
      <c r="D109" s="46" t="str">
        <v>https://tokopedia.com/hidaastore/mika-stop-grandmax-putih-kristal-variasi</v>
      </c>
      <c r="E109" s="45" t="str">
        <v>mika stop putih kristal
untuk grandmax</v>
      </c>
      <c r="F109" s="45" t="str">
        <v>150</v>
      </c>
      <c r="G109" s="45" t="str">
        <v>1</v>
      </c>
      <c r="H109" s="45" t="str">
        <v>18471363</v>
      </c>
      <c r="I109" s="45" t="str">
        <v>0</v>
      </c>
      <c r="J109" s="45" t="str">
        <v>Baru</v>
      </c>
      <c r="K109" s="45" t="str">
        <v>Ya</v>
      </c>
      <c r="L109" s="45" t="str">
        <v>https://ecs7.tokopedia.net/img/cache/700/hDjmkQ/2020/10/26/90231365-c09e-4d16-bed9-5b53ff586810.jpg</v>
      </c>
      <c r="M109" s="45" t="str"/>
      <c r="N109" s="45" t="str"/>
      <c r="O109" s="45" t="str"/>
      <c r="P109" s="45" t="str"/>
      <c r="Q109" s="45" t="str"/>
      <c r="R109" s="45" t="str"/>
      <c r="S109" s="45" t="str"/>
      <c r="T109" s="45" t="str">
        <v>6c312b5507568a742cf5</v>
      </c>
    </row>
    <row r="110">
      <c r="B110" s="46" t="str">
        <v>1283669099</v>
      </c>
      <c r="C110" s="46" t="str">
        <v>mika stop putih st100 futura</v>
      </c>
      <c r="D110" s="46" t="str">
        <v>https://tokopedia.com/hidaastore/mika-stop-putih-st100-futura</v>
      </c>
      <c r="E110" s="45" t="str">
        <v>mika stop variasi st100 futura</v>
      </c>
      <c r="F110" s="45" t="str">
        <v>100</v>
      </c>
      <c r="G110" s="45" t="str">
        <v>1</v>
      </c>
      <c r="H110" s="45" t="str">
        <v>18471363</v>
      </c>
      <c r="I110" s="45" t="str">
        <v>0</v>
      </c>
      <c r="J110" s="45" t="str">
        <v>Baru</v>
      </c>
      <c r="K110" s="45" t="str">
        <v>Ya</v>
      </c>
      <c r="L110" s="45" t="str">
        <v>https://ecs7.tokopedia.net/img/cache/700/hDjmkQ/2020/10/26/dba2a6c1-154d-4737-a0e6-caed39ebca2a.jpg</v>
      </c>
      <c r="M110" s="45" t="str">
        <v>https://ecs7.tokopedia.net/img/cache/700/hDjmkQ/2020/10/26/7715e854-0fa2-4f85-8091-0416b6acd8b6.jpg</v>
      </c>
      <c r="N110" s="45" t="str"/>
      <c r="O110" s="45" t="str"/>
      <c r="P110" s="45" t="str"/>
      <c r="Q110" s="45" t="str"/>
      <c r="R110" s="45" t="str"/>
      <c r="S110" s="45" t="str"/>
      <c r="T110" s="45" t="str">
        <v>797203459c52141dec91</v>
      </c>
    </row>
    <row r="111">
      <c r="B111" s="46" t="str">
        <v>1264117815</v>
      </c>
      <c r="C111" s="46" t="str">
        <v>mildd 16</v>
      </c>
      <c r="D111" s="46" t="str">
        <v>https://tokopedia.com/hidaastore/mildd-16</v>
      </c>
      <c r="E111" s="45" t="str">
        <v>Sampoerna mild 16 
cukai 2018.
harga per bungkus.</v>
      </c>
      <c r="F111" s="45" t="str">
        <v>25</v>
      </c>
      <c r="G111" s="45" t="str">
        <v>1</v>
      </c>
      <c r="H111" s="45" t="str">
        <v>26423450</v>
      </c>
      <c r="I111" s="45" t="str">
        <v>0</v>
      </c>
      <c r="J111" s="45" t="str">
        <v>Baru</v>
      </c>
      <c r="K111" s="45" t="str">
        <v>Ya</v>
      </c>
      <c r="L111" s="45" t="str">
        <v>https://ecs7.tokopedia.net/img/cache/700/hDjmkQ/2020/10/17/25811790-3554-4a57-90a1-6d6d5b5e1422.jpg</v>
      </c>
      <c r="M111" s="45" t="str">
        <v>https://ecs7.tokopedia.net/img/cache/700/hDjmkQ/2020/10/17/826ce671-a3b5-4c69-b222-43d876ed56b3.jpg</v>
      </c>
      <c r="N111" s="45" t="str"/>
      <c r="O111" s="45" t="str"/>
      <c r="P111" s="45" t="str"/>
      <c r="Q111" s="45" t="str"/>
      <c r="R111" s="45" t="str"/>
      <c r="S111" s="45" t="str"/>
      <c r="T111" s="45" t="str">
        <v>d55e7d51b3db3d34d19a</v>
      </c>
    </row>
    <row r="112">
      <c r="B112" s="46" t="str">
        <v>1264121063</v>
      </c>
      <c r="C112" s="46" t="str">
        <v>milo sachet. serenceng 10 pcs</v>
      </c>
      <c r="D112" s="46" t="str">
        <v>https://tokopedia.com/hidaastore/milo-sachet-serenceng-10-pcs</v>
      </c>
      <c r="E112" s="45" t="str">
        <v>susu milo coklat berenergi
isi 10 sachet + 1 sachet</v>
      </c>
      <c r="F112" s="45" t="str">
        <v>500</v>
      </c>
      <c r="G112" s="45" t="str">
        <v>1</v>
      </c>
      <c r="H112" s="45" t="str">
        <v>26423450</v>
      </c>
      <c r="I112" s="45" t="str">
        <v>0</v>
      </c>
      <c r="J112" s="45" t="str">
        <v>Baru</v>
      </c>
      <c r="K112" s="45" t="str">
        <v>Ya</v>
      </c>
      <c r="L112" s="45" t="str">
        <v>https://ecs7.tokopedia.net/img/cache/700/hDjmkQ/2020/10/17/23d71930-f10c-4bec-9bb3-c57e03b71764.jpg</v>
      </c>
      <c r="M112" s="45" t="str"/>
      <c r="N112" s="45" t="str"/>
      <c r="O112" s="45" t="str"/>
      <c r="P112" s="45" t="str"/>
      <c r="Q112" s="45" t="str"/>
      <c r="R112" s="45" t="str"/>
      <c r="S112" s="45" t="str"/>
      <c r="T112" s="45" t="str">
        <v>6ec99ee173ce4020e52a</v>
      </c>
    </row>
    <row r="113">
      <c r="B113" s="46" t="str">
        <v>1264122057</v>
      </c>
      <c r="C113" s="46" t="str">
        <v>milo sascet</v>
      </c>
      <c r="D113" s="46" t="str">
        <v>https://tokopedia.com/hidaastore/milo-sascet</v>
      </c>
      <c r="E113" s="45" t="str">
        <v>Milo isi 10pcs....
Ready kakak,, bunda,, sista,, agan.. Silahkan di order</v>
      </c>
      <c r="F113" s="45" t="str">
        <v>10</v>
      </c>
      <c r="G113" s="45" t="str">
        <v>1</v>
      </c>
      <c r="H113" s="45" t="str">
        <v>26423450</v>
      </c>
      <c r="I113" s="45" t="str">
        <v>0</v>
      </c>
      <c r="J113" s="45" t="str">
        <v>Baru</v>
      </c>
      <c r="K113" s="45" t="str">
        <v>Ya</v>
      </c>
      <c r="L113" s="45" t="str">
        <v>https://ecs7.tokopedia.net/img/cache/700/hDjmkQ/2020/10/17/e031333e-0503-4aa7-ad80-5ac9eb6aa6b1.jpg</v>
      </c>
      <c r="M113" s="45" t="str"/>
      <c r="N113" s="45" t="str"/>
      <c r="O113" s="45" t="str"/>
      <c r="P113" s="45" t="str"/>
      <c r="Q113" s="45" t="str"/>
      <c r="R113" s="45" t="str"/>
      <c r="S113" s="45" t="str"/>
      <c r="T113" s="45" t="str">
        <v>aa21709c71d95330e3eb</v>
      </c>
    </row>
    <row r="114">
      <c r="B114" s="46" t="str">
        <v>1274362054</v>
      </c>
      <c r="C114" s="46" t="str">
        <v>mineral oil -sepaket Alat Bleeding kit dan mineral oil - brake set</v>
      </c>
      <c r="D114" s="46" t="str">
        <v>https://tokopedia.com/hidaastore/mineral-oil-sepaket-alat-bleeding-kit-dan-mineral-oil-brake-set</v>
      </c>
      <c r="E114" s="45" t="str">
        <v>BLEEDING KIT +MINERAL OIL
memudahkan dalam ganti oil rem sepeda , repair rem yg kotor ,pengisian oil
mineral ,tambah oil mineral 
sangat peraktik dan simpel 
bisa untuk semua tipe brake set
isi 60ml</v>
      </c>
      <c r="F114" s="45" t="str">
        <v>300</v>
      </c>
      <c r="G114" s="45" t="str">
        <v>1</v>
      </c>
      <c r="H114" s="45" t="str">
        <v>18471363</v>
      </c>
      <c r="I114" s="45" t="str">
        <v>0</v>
      </c>
      <c r="J114" s="45" t="str">
        <v>Baru</v>
      </c>
      <c r="K114" s="45" t="str">
        <v>Ya</v>
      </c>
      <c r="L114" s="45" t="str">
        <v>https://ecs7.tokopedia.net/img/cache/700/hDjmkQ/2020/10/21/7ed7b54d-3237-4ce6-846a-25615eb37c62.jpg</v>
      </c>
      <c r="M114" s="45" t="str">
        <v>https://ecs7.tokopedia.net/img/cache/700/hDjmkQ/2020/10/21/da63f562-e67e-40d6-a1cc-60d996857d2c.jpg</v>
      </c>
      <c r="N114" s="45" t="str">
        <v>https://ecs7.tokopedia.net/img/cache/700/hDjmkQ/2020/10/21/ac6ce036-3d67-46b6-98f9-905015805be5.jpg</v>
      </c>
      <c r="O114" s="45" t="str"/>
      <c r="P114" s="45" t="str"/>
      <c r="Q114" s="45" t="str"/>
      <c r="R114" s="45" t="str"/>
      <c r="S114" s="45" t="str"/>
      <c r="T114" s="45" t="str">
        <v>f557eb6804b4e3efecfc</v>
      </c>
    </row>
    <row r="115">
      <c r="B115" s="46" t="str">
        <v>1265871879</v>
      </c>
      <c r="C115" s="46" t="str">
        <v>mineral oil 50ml untuk bleeding textro shimano dll oli rem sepeda</v>
      </c>
      <c r="D115" s="46" t="str">
        <v>https://tokopedia.com/hidaastore/mineral-oil-50ml-untuk-bleeding-textro-shimano-dll-oli-rem-sepeda</v>
      </c>
      <c r="E115" s="45" t="str">
        <v>DESKRIPSI BARANG
# Isi 50 ml / 60 rb 
# Asli shimano SM-DB-OiIL
# Dapat di pakai di segala jenis rem hydrolik sepeda dengan spesifikasi dasar
mineral oil yang di pakai , seperti textro,shimano dll
# Rata-rata kalo untuk buang angin saja cukup 50 ML untuk 2 kaliper
# Untuk bleeding dari 0 / sudah parah biasanya 50 ml untuk satu kaliper
# Jika disimpan tidak akan buruk atau kadaluarsa, jadi bisa disimpan sebagai
cadangan, karena kalaupun sudah di bleeding, kalo sepeda di pakai suatu saat
pasti harus di bleeding kembali.
# Pengiriman dilakukan melalui POS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15" s="45" t="str">
        <v>300</v>
      </c>
      <c r="G115" s="45" t="str">
        <v>1</v>
      </c>
      <c r="H115" s="45" t="str">
        <v>18471363</v>
      </c>
      <c r="I115" s="45" t="str">
        <v>0</v>
      </c>
      <c r="J115" s="45" t="str">
        <v>Baru</v>
      </c>
      <c r="K115" s="45" t="str">
        <v>Ya</v>
      </c>
      <c r="L115" s="45" t="str">
        <v>https://ecs7.tokopedia.net/img/cache/700/hDjmkQ/2020/10/18/3755b1e8-b0cf-4beb-bfca-1cb8a93d7dae.jpg</v>
      </c>
      <c r="M115" s="45" t="str">
        <v>https://ecs7.tokopedia.net/img/cache/700/hDjmkQ/2020/10/18/cce61a4a-0235-494e-a51c-651a61a8a4fc.jpg</v>
      </c>
      <c r="N115" s="45" t="str">
        <v>https://ecs7.tokopedia.net/img/cache/700/hDjmkQ/2020/10/18/a9524d6b-4015-4f27-8bd7-71838172eeae.jpg</v>
      </c>
      <c r="O115" s="45" t="str">
        <v>https://ecs7.tokopedia.net/img/cache/700/hDjmkQ/2020/10/18/a01049a7-f424-407f-b2d6-df147ce05a6e.jpg</v>
      </c>
      <c r="P115" s="45" t="str">
        <v>https://ecs7.tokopedia.net/img/cache/700/hDjmkQ/2020/10/18/554219da-4262-4491-a03b-0b3a0b5069df.jpg</v>
      </c>
      <c r="Q115" s="45" t="str"/>
      <c r="R115" s="45" t="str"/>
      <c r="S115" s="45" t="str"/>
      <c r="T115" s="45" t="str">
        <v>b82f5a7606cc7c468226</v>
      </c>
    </row>
    <row r="116">
      <c r="B116" s="46" t="str">
        <v>1265870838</v>
      </c>
      <c r="C116" s="46" t="str">
        <v>mineral oil 60mL -minyak rem speda hidrolik - shimano acera altus</v>
      </c>
      <c r="D116" s="46" t="str">
        <v>https://tokopedia.com/hidaastore/mineral-oil-60ml-minyak-rem-speda-hidrolik-shimano-acera-altus</v>
      </c>
      <c r="E116" s="45" t="str">
        <v>mineral oil 
minyakrem isi 60mL
original</v>
      </c>
      <c r="F116" s="45" t="str">
        <v>350</v>
      </c>
      <c r="G116" s="45" t="str">
        <v>1</v>
      </c>
      <c r="H116" s="45" t="str">
        <v>18471363</v>
      </c>
      <c r="I116" s="45" t="str">
        <v>0</v>
      </c>
      <c r="J116" s="45" t="str">
        <v>Baru</v>
      </c>
      <c r="K116" s="45" t="str">
        <v>Ya</v>
      </c>
      <c r="L116" s="45" t="str">
        <v>https://ecs7.tokopedia.net/img/cache/700/hDjmkQ/2020/10/18/59d48113-4789-44a0-b7f8-fb228b071150.jpg</v>
      </c>
      <c r="M116" s="45" t="str"/>
      <c r="N116" s="45" t="str"/>
      <c r="O116" s="45" t="str"/>
      <c r="P116" s="45" t="str"/>
      <c r="Q116" s="45" t="str"/>
      <c r="R116" s="45" t="str"/>
      <c r="S116" s="45" t="str"/>
      <c r="T116" s="45" t="str">
        <v>c11a9ca3ba45a7db4916</v>
      </c>
    </row>
    <row r="117">
      <c r="B117" s="46" t="str">
        <v>1265870468</v>
      </c>
      <c r="C117" s="46" t="str">
        <v>mineral oil hidrolik 50 ml</v>
      </c>
      <c r="D117" s="46" t="str">
        <v>https://tokopedia.com/hidaastore/mineral-oil-hidrolik-50-ml</v>
      </c>
      <c r="E117" s="45" t="str">
        <v>mineral oil adalah minyak rem untuk semua jenis sepeda dengan rem hidrolik
Shimano...
bukan untuk produk SRAM.
UNTUK INFORMASI CARA PEMAKAIAN DAN KONSULTASI
MASALAH REM HIDROLIK 
BISA HUBUNGI KAMI...
NO ADA PADA BOX PENGIRIMAN 
SILAHKAN DI CATAT ....</v>
      </c>
      <c r="F117" s="45" t="str">
        <v>60</v>
      </c>
      <c r="G117" s="45" t="str">
        <v>1</v>
      </c>
      <c r="H117" s="45" t="str">
        <v>18471363</v>
      </c>
      <c r="I117" s="45" t="str">
        <v>0</v>
      </c>
      <c r="J117" s="45" t="str">
        <v>Baru</v>
      </c>
      <c r="K117" s="45" t="str">
        <v>Ya</v>
      </c>
      <c r="L117" s="45" t="str">
        <v>https://ecs7.tokopedia.net/img/cache/700/hDjmkQ/2020/10/18/9323c8bd-fb65-431b-8ee9-b059ab323fb3.jpg</v>
      </c>
      <c r="M117" s="45" t="str">
        <v>https://ecs7.tokopedia.net/img/cache/700/hDjmkQ/2020/10/18/a925de0f-21f5-4449-bfbc-61816cc88983.jpg</v>
      </c>
      <c r="N117" s="45" t="str"/>
      <c r="O117" s="45" t="str"/>
      <c r="P117" s="45" t="str"/>
      <c r="Q117" s="45" t="str"/>
      <c r="R117" s="45" t="str"/>
      <c r="S117" s="45" t="str"/>
      <c r="T117" s="45" t="str">
        <v>8228e477370976064ce6</v>
      </c>
    </row>
    <row r="118">
      <c r="B118" s="46" t="str">
        <v>1265871790</v>
      </c>
      <c r="C118" s="46" t="str">
        <v>mineral oil isi 60mL - minyak rem speda hidrolik - shimano acera altus</v>
      </c>
      <c r="D118" s="46" t="str">
        <v>https://tokopedia.com/hidaastore/mineral-oil-isi-60ml-minyak-rem-speda-hidrolik-shimano-acera-altus</v>
      </c>
      <c r="E118" s="45" t="str">
        <v>mineral oil 
minyakrem isi 60mL
original</v>
      </c>
      <c r="F118" s="45" t="str">
        <v>350</v>
      </c>
      <c r="G118" s="45" t="str">
        <v>1</v>
      </c>
      <c r="H118" s="45" t="str">
        <v>18471363</v>
      </c>
      <c r="I118" s="45" t="str">
        <v>0</v>
      </c>
      <c r="J118" s="45" t="str">
        <v>Baru</v>
      </c>
      <c r="K118" s="45" t="str">
        <v>Ya</v>
      </c>
      <c r="L118" s="45" t="str">
        <v>https://ecs7.tokopedia.net/img/cache/700/hDjmkQ/2020/10/18/d0bb7062-c162-4cbd-9a5c-97a96959591e.jpg</v>
      </c>
      <c r="M118" s="45" t="str"/>
      <c r="N118" s="45" t="str"/>
      <c r="O118" s="45" t="str"/>
      <c r="P118" s="45" t="str"/>
      <c r="Q118" s="45" t="str"/>
      <c r="R118" s="45" t="str"/>
      <c r="S118" s="45" t="str"/>
      <c r="T118" s="45" t="str">
        <v>006409b3694594c1a2da</v>
      </c>
    </row>
    <row r="119">
      <c r="B119" s="46" t="str">
        <v>1265876846</v>
      </c>
      <c r="C119" s="46" t="str">
        <v>mineral oil shimano 60ml</v>
      </c>
      <c r="D119" s="46" t="str">
        <v>https://tokopedia.com/hidaastore/mineral-oil-shimano-60ml</v>
      </c>
      <c r="E119" s="45" t="str">
        <v>mineral oil shimano
isi 60 ml cukup untuk rem depan dan belakang</v>
      </c>
      <c r="F119" s="45" t="str">
        <v>100</v>
      </c>
      <c r="G119" s="45" t="str">
        <v>1</v>
      </c>
      <c r="H119" s="45" t="str">
        <v>18471363</v>
      </c>
      <c r="I119" s="45" t="str">
        <v>0</v>
      </c>
      <c r="J119" s="45" t="str">
        <v>Baru</v>
      </c>
      <c r="K119" s="45" t="str">
        <v>Ya</v>
      </c>
      <c r="L119" s="45" t="str">
        <v>https://ecs7.tokopedia.net/img/cache/700/hDjmkQ/2020/10/18/22ed9f56-b466-4271-be1a-69740215f600.jpg</v>
      </c>
      <c r="M119" s="45" t="str"/>
      <c r="N119" s="45" t="str"/>
      <c r="O119" s="45" t="str"/>
      <c r="P119" s="45" t="str"/>
      <c r="Q119" s="45" t="str"/>
      <c r="R119" s="45" t="str"/>
      <c r="S119" s="45" t="str"/>
      <c r="T119" s="45" t="str">
        <v>c0a2b2ddf9d7850c9fc2</v>
      </c>
    </row>
    <row r="120">
      <c r="B120" s="46" t="str">
        <v>1265871003</v>
      </c>
      <c r="C120" s="46" t="str">
        <v>mineral oil shimano buat brakeset original shimano made japan</v>
      </c>
      <c r="D120" s="46" t="str">
        <v>https://tokopedia.com/hidaastore/mineral-oil-shimano-buat-brakeset-original-shimano-made-japan</v>
      </c>
      <c r="E120" s="45" t="str">
        <v>mineral oil shimano repack
isi 50 ml per botol
kondisi baru original shimano</v>
      </c>
      <c r="F120" s="45" t="str">
        <v>50</v>
      </c>
      <c r="G120" s="45" t="str">
        <v>1</v>
      </c>
      <c r="H120" s="45" t="str">
        <v>18471363</v>
      </c>
      <c r="I120" s="45" t="str">
        <v>0</v>
      </c>
      <c r="J120" s="45" t="str">
        <v>Baru</v>
      </c>
      <c r="K120" s="45" t="str">
        <v>Ya</v>
      </c>
      <c r="L120" s="45" t="str">
        <v>https://ecs7.tokopedia.net/img/cache/700/hDjmkQ/2020/10/18/28457f96-5280-4b66-b51a-b8bdcd03226f.jpg</v>
      </c>
      <c r="M120" s="45" t="str">
        <v>https://ecs7.tokopedia.net/img/cache/700/hDjmkQ/2020/10/18/a267226c-ad30-4d38-85e7-9c48e1c17402.jpg</v>
      </c>
      <c r="N120" s="45" t="str">
        <v>https://ecs7.tokopedia.net/img/cache/700/hDjmkQ/2020/10/18/4715ebf2-f64c-4f9c-95eb-745f7794657f.jpg</v>
      </c>
      <c r="O120" s="45" t="str">
        <v>https://ecs7.tokopedia.net/img/cache/700/hDjmkQ/2020/10/18/0b7f430a-a65b-440d-8028-6b823d4559bc.jpg</v>
      </c>
      <c r="P120" s="45" t="str">
        <v>https://ecs7.tokopedia.net/img/cache/700/hDjmkQ/2020/10/18/d2b24feb-0e74-470d-bf82-a2b249e41c64.jpg</v>
      </c>
      <c r="Q120" s="45" t="str"/>
      <c r="R120" s="45" t="str"/>
      <c r="S120" s="45" t="str"/>
      <c r="T120" s="45" t="str">
        <v>4e73594e94d3db5501c7</v>
      </c>
    </row>
    <row r="121">
      <c r="B121" s="46" t="str">
        <v>1265946551</v>
      </c>
      <c r="C121" s="46" t="str">
        <v>mineral oil shimano isi 60ml - minya rem sepeda original shimaano</v>
      </c>
      <c r="D121" s="46" t="str">
        <v>https://tokopedia.com/hidaastore/mineral-oil-shimano-isi-60ml-minya-rem-sepeda-original-shimaano</v>
      </c>
      <c r="E121" s="45" t="str">
        <v>mineral oil original shimano 
isi 60mL
estimasu cukup untuk 2-3 pasang brake set atau lebih tergantung panjang
pendeknya kabel rem</v>
      </c>
      <c r="F121" s="45" t="str">
        <v>200</v>
      </c>
      <c r="G121" s="45" t="str">
        <v>1</v>
      </c>
      <c r="H121" s="45" t="str">
        <v>18471363</v>
      </c>
      <c r="I121" s="45" t="str">
        <v>0</v>
      </c>
      <c r="J121" s="45" t="str">
        <v>Baru</v>
      </c>
      <c r="K121" s="45" t="str">
        <v>Ya</v>
      </c>
      <c r="L121" s="45" t="str">
        <v>https://ecs7.tokopedia.net/img/cache/700/hDjmkQ/2020/10/18/cd713ef2-e23e-417b-8ac4-07af617775ca.jpg</v>
      </c>
      <c r="M121" s="45" t="str"/>
      <c r="N121" s="45" t="str"/>
      <c r="O121" s="45" t="str"/>
      <c r="P121" s="45" t="str"/>
      <c r="Q121" s="45" t="str"/>
      <c r="R121" s="45" t="str"/>
      <c r="S121" s="45" t="str"/>
      <c r="T121" s="45" t="str">
        <v>5e0259c6cefee0f896a6</v>
      </c>
    </row>
    <row r="122">
      <c r="B122" s="46" t="str">
        <v>1264293984</v>
      </c>
      <c r="C122" s="46" t="str">
        <v>mini Spy Camera dv cube SQ11 sport 12 MP full HD 1080p Night Vision IR</v>
      </c>
      <c r="D122" s="46" t="str">
        <v>https://tokopedia.com/hidaastore/mini-spy-camera-dv-cube-sq11-sport-12-mp-full-hd-1080p-night-vision-ir</v>
      </c>
      <c r="E122" s="45" t="str">
        <v>KAMERA SQ 11 12MP
model TERBARU LIMITED EDITION NIE
HANYA WARNA HITAM
2017 Original Camcorder Camera SQ11 HD Mini HD Night Vision Mini Camera 1080P
Sports Mini DV Voice Video Recorder HD camera Mini DV
Main Feature
- SQ11 mini 1080P full HD car DVR camera recorder
- High definition full HD1080P
- Support 32GB TF card max. (Memory card not included)
- Image proportion: 4 : 3
- Support system: Windows ME / 2000 / XP / 2003 / Vista, Mac OS, Linux
- Battery capacity: 200mAh
- Working time: About 100 minutes at 1080P 30fps
- Charging time: About 2 - 3 hours
- Charging voltage: DC 5V
- Interface type: Mini 8 pin USB
- Cable length: 80cm
- Built-in lithium battery sustainable camera up to 100 minutes
Model: SQ11
Type: Full HD cam
System requirements: Mac OS x 10.3.6 above,Win 7,Windows 2000 / XP / Vista
Max External Card Supported: TF 32G (not included)
Class Rating Requirements: Class 10 or Above
Battery Type: Built-in
Charge way: USB charge by PC
Working Time: About 100 minutes at 1080P 30fps
Camera Pixel : 12MP
Decode Format: MJPG
Video format: AVI
Video Resolution: 1080P (1920 x 1080),720P (1280 x 720)
Video Frame Rate : 30fps
Image Format : JPG
JUMLAH IR : 6 ir led
Image resolution: 12M (4032 x 3024)
Audio System : Built-in microphone/speacker (AAC)
Motion Detection: Yes
USB Function: USB-Disk
Interface Type: Mini USB
Night Version: Yes
Package Contents:
1 x Mini Car DVR Camera SQ11 NEW
1 x USB / TV Out 2-in-1 Cable,
1 x Bracket,
1 x Clip,
1 x User Manual in Chinese and English</v>
      </c>
      <c r="F122" s="45" t="str">
        <v>100</v>
      </c>
      <c r="G122" s="45" t="str">
        <v>1</v>
      </c>
      <c r="H122" s="45" t="str">
        <v>18471363</v>
      </c>
      <c r="I122" s="45" t="str">
        <v>0</v>
      </c>
      <c r="J122" s="45" t="str">
        <v>Baru</v>
      </c>
      <c r="K122" s="45" t="str">
        <v>Ya</v>
      </c>
      <c r="L122" s="45" t="str">
        <v>https://ecs7.tokopedia.net/img/cache/700/hDjmkQ/2020/10/17/04b1eff2-28de-4b56-8df6-47ab33ccbd6b.jpg</v>
      </c>
      <c r="M122" s="45" t="str">
        <v>https://ecs7.tokopedia.net/img/cache/700/hDjmkQ/2020/10/17/c5a55190-5f67-475f-85b7-6e782e697489.jpg</v>
      </c>
      <c r="N122" s="45" t="str">
        <v>https://ecs7.tokopedia.net/img/cache/700/hDjmkQ/2020/10/17/be9446d8-e5ef-4059-8ab1-11916b3f879d.jpg</v>
      </c>
      <c r="O122" s="45" t="str">
        <v>https://ecs7.tokopedia.net/img/cache/700/hDjmkQ/2020/10/17/55a8d903-f389-466c-a26d-a2da3b22e697.jpg</v>
      </c>
      <c r="P122" s="45" t="str"/>
      <c r="Q122" s="45" t="str"/>
      <c r="R122" s="45" t="str"/>
      <c r="S122" s="45" t="str"/>
      <c r="T122" s="45" t="str">
        <v>b583cf32965d57a47739</v>
      </c>
    </row>
    <row r="123">
      <c r="B123" s="46" t="str">
        <v>1264159482</v>
      </c>
      <c r="C123" s="46" t="str">
        <v>mini filter internal aquarium aquascape</v>
      </c>
      <c r="D123" s="46" t="str">
        <v>https://tokopedia.com/hidaastore/mini-filter-internal-aquarium-aquascape</v>
      </c>
      <c r="E123" s="45" t="str">
        <v>penggunaannya hanya tinggal colok ke aerator saja
Fungsi : Membersihkan kotoran dalam aquarium dan menjernihkan air aquarium,
mudah dalam pengoperasian cukup dengan aerator dan mudah pula dibersihkan. cocok
untuk aquarium ukuran kecil dan ikan yg tidak membutuhkan banyak turbulensi
dalam air.
dimensi
Diameter x Tinggi = 8 x 11 cm</v>
      </c>
      <c r="F123" s="45" t="str">
        <v>250</v>
      </c>
      <c r="G123" s="45" t="str">
        <v>1</v>
      </c>
      <c r="H123" s="45" t="str">
        <v>26423533</v>
      </c>
      <c r="I123" s="45" t="str">
        <v>0</v>
      </c>
      <c r="J123" s="45" t="str">
        <v>Baru</v>
      </c>
      <c r="K123" s="45" t="str">
        <v>Ya</v>
      </c>
      <c r="L123" s="45" t="str">
        <v>https://ecs7.tokopedia.net/img/cache/700/hDjmkQ/2020/10/17/ca501619-2a2f-468f-987b-edb6aa27deee.jpg</v>
      </c>
      <c r="M123" s="45" t="str">
        <v>https://ecs7.tokopedia.net/img/cache/700/hDjmkQ/2020/10/17/8bfbba2f-9012-4414-b447-fa30bdf11d1c.jpg</v>
      </c>
      <c r="N123" s="45" t="str">
        <v>https://ecs7.tokopedia.net/img/cache/700/hDjmkQ/2020/10/17/391c0818-a20c-415b-af4d-106df20b2524.jpg</v>
      </c>
      <c r="O123" s="45" t="str">
        <v>https://ecs7.tokopedia.net/img/cache/700/hDjmkQ/2020/10/17/69e85c9a-30ab-499f-9b2b-f45fe6462ade.jpg</v>
      </c>
      <c r="P123" s="45" t="str"/>
      <c r="Q123" s="45" t="str"/>
      <c r="R123" s="45" t="str"/>
      <c r="S123" s="45" t="str"/>
      <c r="T123" s="45" t="str">
        <v>f3ef2fe9f0292dcd0730</v>
      </c>
    </row>
    <row r="124">
      <c r="B124" s="46" t="str">
        <v>1264196373</v>
      </c>
      <c r="C124" s="46" t="str">
        <v>mini gender vga f-f sambungan kabel vga</v>
      </c>
      <c r="D124" s="46" t="str">
        <v>https://tokopedia.com/hidaastore/mini-gender-vga-f-f-sambungan-kabel-vga</v>
      </c>
      <c r="E124" s="45" t="str">
        <v>Sambungan vga f to f
Kondisi new
No garansi</v>
      </c>
      <c r="F124" s="45" t="str">
        <v>10</v>
      </c>
      <c r="G124" s="45" t="str">
        <v>1</v>
      </c>
      <c r="H124" s="45" t="str">
        <v>21140115</v>
      </c>
      <c r="I124" s="45" t="str">
        <v>0</v>
      </c>
      <c r="J124" s="45" t="str">
        <v>Baru</v>
      </c>
      <c r="K124" s="45" t="str">
        <v>Ya</v>
      </c>
      <c r="L124" s="45" t="str">
        <v>https://ecs7.tokopedia.net/img/cache/700/hDjmkQ/2020/10/17/530e4e83-d209-42e3-b37d-15f0a119fb6e.jpg</v>
      </c>
      <c r="M124" s="45" t="str">
        <v>https://ecs7.tokopedia.net/img/cache/700/hDjmkQ/2020/10/17/ce2faa94-5d7b-4d88-b661-89d8f29d6d6c.jpg</v>
      </c>
      <c r="N124" s="45" t="str"/>
      <c r="O124" s="45" t="str"/>
      <c r="P124" s="45" t="str"/>
      <c r="Q124" s="45" t="str"/>
      <c r="R124" s="45" t="str"/>
      <c r="S124" s="45" t="str"/>
      <c r="T124" s="45" t="str">
        <v>79cbb09f66607e03b7eb</v>
      </c>
    </row>
    <row r="125">
      <c r="B125" s="46" t="str">
        <v>1265687012</v>
      </c>
      <c r="C125" s="46" t="str">
        <v>mini hairband headband sport olahraga</v>
      </c>
      <c r="D125" s="46" t="str">
        <v>https://tokopedia.com/hidaastore/mini-hairband-headband-sport-olahraga</v>
      </c>
      <c r="E125" s="45" t="str">
        <v>Hairband sport Original dengan Antislip silicone 
bahan halus dan enak dipakai dan bisa melar
Ukuran: ALL SIZE 
Warna ready: 
hijau
hitam
pink
biru
orange</v>
      </c>
      <c r="F125" s="45" t="str">
        <v>10</v>
      </c>
      <c r="G125" s="45" t="str">
        <v>1</v>
      </c>
      <c r="H125" s="45" t="str">
        <v>18471363</v>
      </c>
      <c r="I125" s="45" t="str">
        <v>0</v>
      </c>
      <c r="J125" s="45" t="str">
        <v>Baru</v>
      </c>
      <c r="K125" s="45" t="str">
        <v>Ya</v>
      </c>
      <c r="L125" s="45" t="str">
        <v>https://ecs7.tokopedia.net/img/cache/700/hDjmkQ/2020/10/18/8232d6b4-737e-42b7-8196-b2ea36aa1a5f.jpg</v>
      </c>
      <c r="M125" s="45" t="str">
        <v>https://ecs7.tokopedia.net/img/cache/700/hDjmkQ/2020/10/18/a8a07ab4-85d5-44b9-9228-7b346eeebb24.jpg</v>
      </c>
      <c r="N125" s="45" t="str">
        <v>https://ecs7.tokopedia.net/img/cache/700/hDjmkQ/2020/10/18/d24bb55a-0e82-4762-b3a3-0d448e319971.jpg</v>
      </c>
      <c r="O125" s="45" t="str"/>
      <c r="P125" s="45" t="str"/>
      <c r="Q125" s="45" t="str"/>
      <c r="R125" s="45" t="str"/>
      <c r="S125" s="45" t="str"/>
      <c r="T125" s="45" t="str">
        <v>109a92b3126ab8a962b7</v>
      </c>
    </row>
    <row r="126">
      <c r="B126" s="46" t="str">
        <v>1265705405</v>
      </c>
      <c r="C126" s="46" t="str">
        <v>mini kopler betina - Mini coupler - Micro kupler - Kopler male</v>
      </c>
      <c r="D126" s="46" t="str">
        <v>https://tokopedia.com/hidaastore/mini-kopler-betina-mini-coupler-micro-kupler-kopler-male</v>
      </c>
      <c r="E126" s="45" t="str">
        <v>Micro kopler betina
Drat 1/8 NTP
Drat Luar
Bahan stainless</v>
      </c>
      <c r="F126" s="45" t="str">
        <v>100</v>
      </c>
      <c r="G126" s="45" t="str">
        <v>1</v>
      </c>
      <c r="H126" s="45" t="str">
        <v>18471363</v>
      </c>
      <c r="I126" s="45" t="str">
        <v>0</v>
      </c>
      <c r="J126" s="45" t="str">
        <v>Baru</v>
      </c>
      <c r="K126" s="45" t="str">
        <v>Ya</v>
      </c>
      <c r="L126" s="45" t="str">
        <v>https://ecs7.tokopedia.net/img/cache/700/hDjmkQ/2020/10/18/b41411ac-3f9b-4ab1-a0ff-06fbbfb1f4f7.jpg</v>
      </c>
      <c r="M126" s="45" t="str">
        <v>https://ecs7.tokopedia.net/img/cache/700/hDjmkQ/2020/10/18/d3c7eb28-b234-45f4-81f9-0f2f8fb1b02d.jpg</v>
      </c>
      <c r="N126" s="45" t="str"/>
      <c r="O126" s="45" t="str"/>
      <c r="P126" s="45" t="str"/>
      <c r="Q126" s="45" t="str"/>
      <c r="R126" s="45" t="str"/>
      <c r="S126" s="45" t="str"/>
      <c r="T126" s="45" t="str">
        <v>93971978fdca05c48be6</v>
      </c>
    </row>
    <row r="127">
      <c r="B127" s="46" t="str">
        <v>1265704820</v>
      </c>
      <c r="C127" s="46" t="str">
        <v>mini kupler jantan-kupler</v>
      </c>
      <c r="D127" s="46" t="str">
        <v>https://tokopedia.com/hidaastore/mini-kupler-jantan-kupler</v>
      </c>
      <c r="E127" s="45" t="str">
        <v>mini kupler jantan drat dalam
tutup od 28
bahan Kuningan
cocok buat PCP/gejluk</v>
      </c>
      <c r="F127" s="45" t="str">
        <v>50</v>
      </c>
      <c r="G127" s="45" t="str">
        <v>1</v>
      </c>
      <c r="H127" s="45" t="str">
        <v>18471363</v>
      </c>
      <c r="I127" s="45" t="str">
        <v>0</v>
      </c>
      <c r="J127" s="45" t="str">
        <v>Baru</v>
      </c>
      <c r="K127" s="45" t="str">
        <v>Ya</v>
      </c>
      <c r="L127" s="45" t="str">
        <v>https://ecs7.tokopedia.net/img/cache/700/hDjmkQ/2020/10/18/c55a610f-f8ac-4096-b9e8-551078b69a84.jpg</v>
      </c>
      <c r="M127" s="45" t="str"/>
      <c r="N127" s="45" t="str"/>
      <c r="O127" s="45" t="str"/>
      <c r="P127" s="45" t="str"/>
      <c r="Q127" s="45" t="str"/>
      <c r="R127" s="45" t="str"/>
      <c r="S127" s="45" t="str"/>
      <c r="T127" s="45" t="str">
        <v>966b53261eebd7338c3b</v>
      </c>
    </row>
    <row r="128">
      <c r="B128" s="46" t="str">
        <v>1265705397</v>
      </c>
      <c r="C128" s="46" t="str">
        <v>mini kupler jantan-kupler bocap-kupler pcp drat M12</v>
      </c>
      <c r="D128" s="46" t="str">
        <v>https://tokopedia.com/hidaastore/mini-kupler-jantan-kupler-bocap-kupler-pcp-drat-m12</v>
      </c>
      <c r="E128" s="45" t="str">
        <v>mini kupler jantan drat M12
cocok buat pcp/bocap</v>
      </c>
      <c r="F128" s="45" t="str">
        <v>50</v>
      </c>
      <c r="G128" s="45" t="str">
        <v>1</v>
      </c>
      <c r="H128" s="45" t="str">
        <v>18471363</v>
      </c>
      <c r="I128" s="45" t="str">
        <v>0</v>
      </c>
      <c r="J128" s="45" t="str">
        <v>Bekas</v>
      </c>
      <c r="K128" s="45" t="str">
        <v>Ya</v>
      </c>
      <c r="L128" s="45" t="str">
        <v>https://ecs7.tokopedia.net/img/cache/700/hDjmkQ/2020/10/18/ac62d648-68b3-45ca-97c8-a6e20c2eda9d.jpg</v>
      </c>
      <c r="M128" s="45" t="str"/>
      <c r="N128" s="45" t="str"/>
      <c r="O128" s="45" t="str"/>
      <c r="P128" s="45" t="str"/>
      <c r="Q128" s="45" t="str"/>
      <c r="R128" s="45" t="str"/>
      <c r="S128" s="45" t="str"/>
      <c r="T128" s="45" t="str">
        <v>67d588784b0cf12c7a80</v>
      </c>
    </row>
    <row r="129">
      <c r="B129" s="46" t="str">
        <v>1264452443</v>
      </c>
      <c r="C129" s="46" t="str">
        <v>mini kupler jantan-kupler pcp-kupler jantan drat dalam</v>
      </c>
      <c r="D129" s="46" t="str">
        <v>https://tokopedia.com/hidaastore/mini-kupler-jantan-kupler-pcp-kupler-jantan-drat-dalam</v>
      </c>
      <c r="E129" s="45" t="str">
        <v>bahan Kuningan
drat dalam
tutup od 28</v>
      </c>
      <c r="F129" s="45" t="str">
        <v>50</v>
      </c>
      <c r="G129" s="45" t="str">
        <v>1</v>
      </c>
      <c r="H129" s="45" t="str">
        <v>18471363</v>
      </c>
      <c r="I129" s="45" t="str">
        <v>0</v>
      </c>
      <c r="J129" s="45" t="str">
        <v>Baru</v>
      </c>
      <c r="K129" s="45" t="str">
        <v>Ya</v>
      </c>
      <c r="L129" s="45" t="str">
        <v>https://ecs7.tokopedia.net/img/cache/700/hDjmkQ/2020/10/17/deb120cc-b69e-4cee-8c4b-35ae788673ec.jpg</v>
      </c>
      <c r="M129" s="45" t="str"/>
      <c r="N129" s="45" t="str"/>
      <c r="O129" s="45" t="str"/>
      <c r="P129" s="45" t="str"/>
      <c r="Q129" s="45" t="str"/>
      <c r="R129" s="45" t="str"/>
      <c r="S129" s="45" t="str"/>
      <c r="T129" s="45" t="str">
        <v>8ab0743749250be82cd2</v>
      </c>
    </row>
    <row r="130">
      <c r="B130" s="46" t="str">
        <v>1265762554</v>
      </c>
      <c r="C130" s="46" t="str">
        <v>mini poper umpan ikan predator</v>
      </c>
      <c r="D130" s="46" t="str">
        <v>https://tokopedia.com/hidaastore/mini-poper-umpan-ikan-predator</v>
      </c>
      <c r="E130" s="45" t="str">
        <v>mini poper
panjang 12cm berat 14 gram</v>
      </c>
      <c r="F130" s="45" t="str">
        <v>30</v>
      </c>
      <c r="G130" s="45" t="str">
        <v>1</v>
      </c>
      <c r="H130" s="45" t="str">
        <v>18471363</v>
      </c>
      <c r="I130" s="45" t="str">
        <v>0</v>
      </c>
      <c r="J130" s="45" t="str">
        <v>Baru</v>
      </c>
      <c r="K130" s="45" t="str">
        <v>Ya</v>
      </c>
      <c r="L130" s="45" t="str">
        <v>https://ecs7.tokopedia.net/img/cache/700/hDjmkQ/2020/10/18/c251f648-85b6-47bc-8390-3ef1d7c3658d.jpg</v>
      </c>
      <c r="M130" s="45" t="str">
        <v>https://ecs7.tokopedia.net/img/cache/700/hDjmkQ/2020/10/18/902f733b-d733-471b-842e-8461821106c2.jpg</v>
      </c>
      <c r="N130" s="45" t="str"/>
      <c r="O130" s="45" t="str"/>
      <c r="P130" s="45" t="str"/>
      <c r="Q130" s="45" t="str"/>
      <c r="R130" s="45" t="str"/>
      <c r="S130" s="45" t="str"/>
      <c r="T130" s="45" t="str">
        <v>56de3497e9bd6e2de27c</v>
      </c>
    </row>
    <row r="131">
      <c r="B131" s="46" t="str">
        <v>1265764657</v>
      </c>
      <c r="C131" s="46" t="str">
        <v>mini popper ultra light casting</v>
      </c>
      <c r="D131" s="46" t="str">
        <v>https://tokopedia.com/hidaastore/mini-popper-ultra-light-casting</v>
      </c>
      <c r="E131" s="45" t="str">
        <v>mini popper untuk casting air tawar dan pinggir pantai
panjang 3.5 cm berat 4 gram</v>
      </c>
      <c r="F131" s="45" t="str">
        <v>10</v>
      </c>
      <c r="G131" s="45" t="str">
        <v>1</v>
      </c>
      <c r="H131" s="45" t="str">
        <v>18471363</v>
      </c>
      <c r="I131" s="45" t="str">
        <v>0</v>
      </c>
      <c r="J131" s="45" t="str">
        <v>Baru</v>
      </c>
      <c r="K131" s="45" t="str">
        <v>Ya</v>
      </c>
      <c r="L131" s="45" t="str">
        <v>https://ecs7.tokopedia.net/img/cache/700/hDjmkQ/2020/10/18/64230fc8-1988-4144-9d73-8868bb8863c4.jpg</v>
      </c>
      <c r="M131" s="45" t="str">
        <v>https://ecs7.tokopedia.net/img/cache/700/hDjmkQ/2020/10/18/1014389c-95cf-43af-8bb5-3ade37da316b.jpg</v>
      </c>
      <c r="N131" s="45" t="str">
        <v>https://ecs7.tokopedia.net/img/cache/700/hDjmkQ/2020/10/18/30705291-3f14-4ea8-b6b9-c1841ce69455.jpg</v>
      </c>
      <c r="O131" s="45" t="str"/>
      <c r="P131" s="45" t="str"/>
      <c r="Q131" s="45" t="str"/>
      <c r="R131" s="45" t="str"/>
      <c r="S131" s="45" t="str"/>
      <c r="T131" s="45" t="str">
        <v>5278434b5c9c804bdddf</v>
      </c>
    </row>
    <row r="132">
      <c r="B132" s="46" t="str">
        <v>1264531493</v>
      </c>
      <c r="C132" s="46" t="str">
        <v>mini timbangan digital kopi dapur 1kg accuracy 0.1g</v>
      </c>
      <c r="D132" s="46" t="str">
        <v>https://tokopedia.com/hidaastore/mini-timbangan-digital-kopi-dapur-1kg-accuracy-0-1g</v>
      </c>
      <c r="E132" s="45" t="str">
        <v>Timbangan elektronik yang dapat memuat berat hingga 1kg dengan keakuratan 0.1g.
timbangan beralasan lempengan besi ini sangat kokoh dah kuat. Untuk kamu pecinta
kopi timbangan ini bisa di gunakan untuk keperluan brewing kamu,agar takaran air
dan kopi tepat sesuai yang di inginkan.Timbangan ini memiliki layar LCD berwarna
biru sebagai penunjuk angka sehingga tetap dapat digunakan ditempat yang kurang
yang kecil,mudah untuk dibawa kemana saja.
Spesifikasi Barang : 
-Menggunakan baterai tipe AAA (sudah termasuk baterai)
-Ukuran : 10cm x 12cm
-Maks Berat : 1kg
-Akurasi : 0,1
-Tempat timbang menggunakan stainless yang kuat
Isi Dalam Box : 
1 Buah Timbangan Digital
1 Buah Tray Plastik Ukuran Besar
1 Buah Tray Plastik Ukuran Kecil
1 Set Baterai Tipe AAA
1 Buah Kertas Panduan (Bahasa Inggris)
Sebelum di kirim Setiap barang akan di cek terlebih dahulu untuk memastikan
barang berfungsi dengan baik.
Kami menyarankan anda mengganti baterai bawaan agar hasil timbang lebih
baik,karena baterai bawaan tidak disarankan untuk penggunaan yang lama.</v>
      </c>
      <c r="F132" s="45" t="str">
        <v>500</v>
      </c>
      <c r="G132" s="45" t="str">
        <v>1</v>
      </c>
      <c r="H132" s="45" t="str">
        <v>18471363</v>
      </c>
      <c r="I132" s="45" t="str">
        <v>0</v>
      </c>
      <c r="J132" s="45" t="str">
        <v>Baru</v>
      </c>
      <c r="K132" s="45" t="str">
        <v>Ya</v>
      </c>
      <c r="L132" s="45" t="str">
        <v>https://ecs7.tokopedia.net/img/cache/700/hDjmkQ/2020/10/17/487517eb-5abd-47a0-a09f-f1733e2ab125.jpg</v>
      </c>
      <c r="M132" s="45" t="str">
        <v>https://ecs7.tokopedia.net/img/cache/700/hDjmkQ/2020/10/17/e5b64f78-70e3-4e82-bd15-97ef8d5d5604.jpg</v>
      </c>
      <c r="N132" s="45" t="str">
        <v>https://ecs7.tokopedia.net/img/cache/700/hDjmkQ/2020/10/17/42f0bf30-7694-4c47-a421-3b971996d3b8.jpg</v>
      </c>
      <c r="O132" s="45" t="str">
        <v>https://ecs7.tokopedia.net/img/cache/700/hDjmkQ/2020/10/17/144d8dbf-336a-4ddd-89e2-f65570c3f2f6.jpg</v>
      </c>
      <c r="P132" s="45" t="str">
        <v>https://ecs7.tokopedia.net/img/cache/700/hDjmkQ/2020/10/17/039010ba-fc55-46db-86db-83a13345f6ad.jpg</v>
      </c>
      <c r="Q132" s="45" t="str"/>
      <c r="R132" s="45" t="str"/>
      <c r="S132" s="45" t="str"/>
      <c r="T132" s="45" t="str">
        <v>5a950fa066447e367b8d</v>
      </c>
    </row>
    <row r="133">
      <c r="B133" s="46" t="str">
        <v>1264341369</v>
      </c>
      <c r="C133" s="46" t="str">
        <v>mini tripod gurita fleksible free holder smartphone</v>
      </c>
      <c r="D133" s="46" t="str">
        <v>https://tokopedia.com/hidaastore/mini-tripod-gurita-fleksible-free-holder-smartphone</v>
      </c>
      <c r="E133" s="45" t="str">
        <v>Flexible Tripod memiliki 3 kaki yang masing-masing kakinya flexible. Anda dapat
menggantung tripod ini ke tiang dan di tempat-tempat lain yang tidak mungkin
dilakukan tripod pada umumnya.
Socketnya menggunakan universal 1/4 screw, sehingga semua kamera dan DSLR yang
memiliki jenis socket ini dapat menggunakan tripod ini.
FREE DENGAN HOLDER SMARTPHONE
Panjang : 17,5 cm
Lebar Kaki : 1,5 cm</v>
      </c>
      <c r="F133" s="45" t="str">
        <v>290</v>
      </c>
      <c r="G133" s="45" t="str">
        <v>1</v>
      </c>
      <c r="H133" s="45" t="str">
        <v>18471363</v>
      </c>
      <c r="I133" s="45" t="str">
        <v>0</v>
      </c>
      <c r="J133" s="45" t="str">
        <v>Baru</v>
      </c>
      <c r="K133" s="45" t="str">
        <v>Ya</v>
      </c>
      <c r="L133" s="45" t="str">
        <v>https://ecs7.tokopedia.net/img/cache/700/hDjmkQ/2020/10/17/6ab75843-421e-43b5-94a3-9b69409160d1.jpg</v>
      </c>
      <c r="M133" s="45" t="str">
        <v>https://ecs7.tokopedia.net/img/cache/700/hDjmkQ/2020/10/17/030a70a6-d32e-40f9-87d3-72ec13055e82.jpg</v>
      </c>
      <c r="N133" s="45" t="str">
        <v>https://ecs7.tokopedia.net/img/cache/700/hDjmkQ/2020/10/17/10149639-6e0e-416b-bc4c-3881d5cefd91.jpg</v>
      </c>
      <c r="O133" s="45" t="str">
        <v>https://ecs7.tokopedia.net/img/cache/700/hDjmkQ/2020/10/17/3668ac4d-a1f8-46a9-bf16-6640b185249e.jpg</v>
      </c>
      <c r="P133" s="45" t="str"/>
      <c r="Q133" s="45" t="str"/>
      <c r="R133" s="45" t="str"/>
      <c r="S133" s="45" t="str"/>
      <c r="T133" s="45" t="str">
        <v>80cd39e0959eb71eca57</v>
      </c>
    </row>
    <row r="134">
      <c r="B134" s="46" t="str">
        <v>1264100950</v>
      </c>
      <c r="C134" s="46" t="str">
        <v>miniset anak remaja perempuan ff huang</v>
      </c>
      <c r="D134" s="46" t="str">
        <v>https://tokopedia.com/hidaastore/miniset-anak-remaja-perempuan-ff-huang</v>
      </c>
      <c r="E134" s="45" t="str">
        <v>PAKAIAN DALAM ANAK REMAJA MERK FF HUANG
*bahan spandex 
*ukuran free size
*warna tersedia sesuai pic (reques random)
size : Free
lebar sebelum melar +- 30cm
warna tergantung stok.
#miniset #minisetmurah #minisetanak #minisetremaja #minisetsorex
#pakaiandalamanak #minisetcantik #minisetabg</v>
      </c>
      <c r="F134" s="45" t="str">
        <v>50</v>
      </c>
      <c r="G134" s="45" t="str">
        <v>1</v>
      </c>
      <c r="H134" s="45" t="str">
        <v>26423420</v>
      </c>
      <c r="I134" s="45" t="str">
        <v>0</v>
      </c>
      <c r="J134" s="45" t="str">
        <v>Baru</v>
      </c>
      <c r="K134" s="45" t="str">
        <v>Ya</v>
      </c>
      <c r="L134" s="45" t="str">
        <v>https://ecs7.tokopedia.net/img/cache/700/hDjmkQ/2020/10/17/e859c900-1c3d-411e-9058-fc81752259e9.jpg</v>
      </c>
      <c r="M134" s="45" t="str">
        <v>https://ecs7.tokopedia.net/img/cache/700/hDjmkQ/2020/10/17/cee1af71-0f8c-4689-aa8c-abcfc3894f9b.jpg</v>
      </c>
      <c r="N134" s="45" t="str">
        <v>https://ecs7.tokopedia.net/img/cache/700/hDjmkQ/2020/10/17/fb29531f-78f8-471c-beea-2eb165a811c6.jpg</v>
      </c>
      <c r="O134" s="45" t="str">
        <v>https://ecs7.tokopedia.net/img/cache/700/hDjmkQ/2020/10/17/98294bd8-b2ab-4c9a-9f83-5ebb365f02df.jpg</v>
      </c>
      <c r="P134" s="45" t="str"/>
      <c r="Q134" s="45" t="str"/>
      <c r="R134" s="45" t="str"/>
      <c r="S134" s="45" t="str"/>
      <c r="T134" s="45" t="str">
        <v>e6bf1d674f10ba3d3e1e</v>
      </c>
    </row>
    <row r="135">
      <c r="B135" s="46" t="str">
        <v>1264101801</v>
      </c>
      <c r="C135" s="46" t="str">
        <v>miniset sorex yiung step 1 tali kecil</v>
      </c>
      <c r="D135" s="46" t="str">
        <v>https://tokopedia.com/hidaastore/miniset-sorex-yiung-step-1-tali-kecil</v>
      </c>
      <c r="E135" s="45" t="str">
        <v>Miniset step 1 Sorex Y1006,y1012,y 10088. ini memiliki tali kecil dan
diperuntukkan anak perempuan anda yang memasuki tahap awal pertumbuhan payudara.
Terbuat dari bahan stretch yang lembut dan dapat menyerap keringat dengan baik.
Miniset ini sangat nyaman digunakan untuk aktivitas anak anda.
Ukuran : Free Size
Lingkar Dada : 56 75 cm
Mohon konfirmasi untuk ketersediaan warna dan stock</v>
      </c>
      <c r="F135" s="45" t="str">
        <v>30</v>
      </c>
      <c r="G135" s="45" t="str">
        <v>1</v>
      </c>
      <c r="H135" s="45" t="str">
        <v>26423420</v>
      </c>
      <c r="I135" s="45" t="str">
        <v>0</v>
      </c>
      <c r="J135" s="45" t="str">
        <v>Baru</v>
      </c>
      <c r="K135" s="45" t="str">
        <v>Ya</v>
      </c>
      <c r="L135" s="45" t="str">
        <v>https://ecs7.tokopedia.net/img/cache/700/hDjmkQ/2020/10/17/65046611-c194-45ac-ae04-186290a4a118.jpg</v>
      </c>
      <c r="M135" s="45" t="str">
        <v>https://ecs7.tokopedia.net/img/cache/700/hDjmkQ/2020/10/17/c14655fd-a43b-4ba0-8e0f-fe559d8b1846.jpg</v>
      </c>
      <c r="N135" s="45" t="str"/>
      <c r="O135" s="45" t="str"/>
      <c r="P135" s="45" t="str"/>
      <c r="Q135" s="45" t="str"/>
      <c r="R135" s="45" t="str"/>
      <c r="S135" s="45" t="str"/>
      <c r="T135" s="45" t="str">
        <v>3292c4fced4820ed1e76</v>
      </c>
    </row>
    <row r="136">
      <c r="B136" s="46" t="str">
        <v>1264102431</v>
      </c>
      <c r="C136" s="46" t="str">
        <v>miniset sorex young step 1</v>
      </c>
      <c r="D136" s="46" t="str">
        <v>https://tokopedia.com/hidaastore/miniset-sorex-young-step-1</v>
      </c>
      <c r="E136" s="45" t="str">
        <v>size : Free
lebar sebelum melar +- 30cm
warna dan motif tergantung stok.</v>
      </c>
      <c r="F136" s="45" t="str">
        <v>30</v>
      </c>
      <c r="G136" s="45" t="str">
        <v>1</v>
      </c>
      <c r="H136" s="45" t="str">
        <v>26423420</v>
      </c>
      <c r="I136" s="45" t="str">
        <v>0</v>
      </c>
      <c r="J136" s="45" t="str">
        <v>Baru</v>
      </c>
      <c r="K136" s="45" t="str">
        <v>Ya</v>
      </c>
      <c r="L136" s="45" t="str">
        <v>https://ecs7.tokopedia.net/img/cache/700/hDjmkQ/2020/10/17/8bfcbecf-884d-47d0-85e9-5467e7a3d9e7.jpg</v>
      </c>
      <c r="M136" s="45" t="str">
        <v>https://ecs7.tokopedia.net/img/cache/700/hDjmkQ/2020/10/17/1afd2dbb-3adf-4f4e-9bdc-6d90a0a33152.jpg</v>
      </c>
      <c r="N136" s="45" t="str"/>
      <c r="O136" s="45" t="str"/>
      <c r="P136" s="45" t="str"/>
      <c r="Q136" s="45" t="str"/>
      <c r="R136" s="45" t="str"/>
      <c r="S136" s="45" t="str"/>
      <c r="T136" s="45" t="str">
        <v>72b23397f24fd600db00</v>
      </c>
    </row>
    <row r="137">
      <c r="B137" s="46" t="str">
        <v>1274075639</v>
      </c>
      <c r="C137" s="46" t="str">
        <v>minuman sari kulit manggis xamthone</v>
      </c>
      <c r="D137" s="46" t="str">
        <v>https://tokopedia.com/hidaastore/minuman-sari-kulit-manggis-xamthone</v>
      </c>
      <c r="E137" s="45" t="str">
        <v>&amp;amp;lt;hr&amp;amp;gt;[p]STANDART PENGIRIMAN LAPAK KAMI MENGUNAKAN BUBBLE WRAB +
KARDUS DALAM SETIAP PROSES ORDER INSYAALLAH AMAN.[/p]
[p]TOLONG BACA
&amp;amp;amp;gt;&amp;amp;amp;gt;&amp;amp;amp;gt;&amp;amp;amp;gt;&amp;amp;amp;gt;&amp;amp;amp;gt;&amp;amp;amp;gt;&amp;amp;amp;gt;&amp;amp;amp;gt;&amp;amp;amp;gt;[/p]
[p]KAMI SARANKAN UNTUK ANDA YANG INGIN LEBIH AMAN / SAFE KHUSUSNYA PRODUK KACA
AGAR LEBIH TEBAL DAN AMAN. ANDA BISA ADD TO CART PRODUK DI BAWAH INI!
&amp;amp;lt;a
href=&amp;#34; SHOPPING :)[/p]
[p]*********************************************************************************************Xamthone
Plus merupakan produk herbal kesehatan yang sangat banyak dicari oleh banyak
orang. Hal itu dikarenakan kesadaran masyarakat untuk beralih ke pengobatan
herbal semakin tinggi, banyak orang yang merasa takut jika menggunakan
pengobatan kimia bisa menyebabkan kerusakan di organ yang lainnya. Obat kimia
itu akan mengendap di organ seperti ginjal, jantung bahkan tidak segan-segan di
berbagai organ 
organ vital sudah terserang maka akibatnya bisa menimbulkan penyakit baru di
dalam tubuh, Penyakit satu hilang namun penyakit baru muncul, tentu anda tidak
mau hal itu terjadi pada anda bukan? Oleh sebab itulah pengobatan jangka panjang
sebaiknya menggunakan cara herbal, meski pengobatannya membutuhkan waktu namun
obat herbal membawa efek penyembuhan yang sangat luar biasa dan pasti.
Kandungan yang ada didalam Xamthone Plus :
Xamthone plus dibuat dengan bahan dasar kulit manggis, bunga rosella, anggur,
apel dan juga madu. Kulit manggis selama ini sudah sangat</v>
      </c>
      <c r="F137" s="45" t="str">
        <v>680</v>
      </c>
      <c r="G137" s="45" t="str">
        <v>1</v>
      </c>
      <c r="H137" s="45" t="str">
        <v>18471363</v>
      </c>
      <c r="I137" s="45" t="str">
        <v>0</v>
      </c>
      <c r="J137" s="45" t="str">
        <v>Baru</v>
      </c>
      <c r="K137" s="45" t="str">
        <v>Ya</v>
      </c>
      <c r="L137" s="45" t="str">
        <v>https://ecs7.tokopedia.net/img/cache/700/hDjmkQ/2020/10/21/54951776-4d13-4415-8154-c9eb72940081.jpg</v>
      </c>
      <c r="M137" s="45" t="str"/>
      <c r="N137" s="45" t="str"/>
      <c r="O137" s="45" t="str"/>
      <c r="P137" s="45" t="str"/>
      <c r="Q137" s="45" t="str"/>
      <c r="R137" s="45" t="str"/>
      <c r="S137" s="45" t="str"/>
      <c r="T137" s="45" t="str">
        <v>42e8d9959df3cab2eb71</v>
      </c>
    </row>
    <row r="138">
      <c r="B138" s="46" t="str">
        <v>1264120536</v>
      </c>
      <c r="C138" s="46" t="str">
        <v>minuman teh upet besar nikmat di seduh</v>
      </c>
      <c r="D138" s="46" t="str">
        <v>https://tokopedia.com/hidaastore/minuman-teh-upet-besar-nikmat-di-seduh</v>
      </c>
      <c r="E138" s="45" t="str">
        <v>minuman tradisional gurih dan nikmat
salah satu oleh oleh cirebon yang ngangenin
TEH UPET ASLI CIREBON 250 GRAM
Teh wangi cap UPET adalah teh hijau melati yang di produksi oleh CV. SARI WANGI
Cirebon-Indonesia.
DISTRIBUSI LANGSUNG DARI PABRIK, BARANG SELALU YANG TERBARU
BPOM RI : MD. 
Komposisi : Teh Hijau &amp;amp;amp;amp;amp;amp; Bunga Melati Lebih nikmat disajikan
bersama gula batu. 
TEH UPET Teh nya orang cirebon jeh...
Happy Shopping
#teh #tehupet #tehwangi</v>
      </c>
      <c r="F138" s="45" t="str">
        <v>275</v>
      </c>
      <c r="G138" s="45" t="str">
        <v>1</v>
      </c>
      <c r="H138" s="45" t="str">
        <v>26423450</v>
      </c>
      <c r="I138" s="45" t="str">
        <v>0</v>
      </c>
      <c r="J138" s="45" t="str">
        <v>Baru</v>
      </c>
      <c r="K138" s="45" t="str">
        <v>Ya</v>
      </c>
      <c r="L138" s="45" t="str">
        <v>https://ecs7.tokopedia.net/img/cache/700/hDjmkQ/2020/10/17/67a1cc62-ecb6-4d4c-b55e-bff244df7b61.jpg</v>
      </c>
      <c r="M138" s="45" t="str">
        <v>https://ecs7.tokopedia.net/img/cache/700/hDjmkQ/2020/10/17/684cbcad-560e-406e-b84b-e971b2551af1.jpg</v>
      </c>
      <c r="N138" s="45" t="str">
        <v>https://ecs7.tokopedia.net/img/cache/700/hDjmkQ/2020/10/17/6949f56f-91b1-4a3e-a654-e58ee30d7c4f.jpg</v>
      </c>
      <c r="O138" s="45" t="str"/>
      <c r="P138" s="45" t="str"/>
      <c r="Q138" s="45" t="str"/>
      <c r="R138" s="45" t="str"/>
      <c r="S138" s="45" t="str"/>
      <c r="T138" s="45" t="str">
        <v>f9f6b2b91559120c0213</v>
      </c>
    </row>
    <row r="139">
      <c r="B139" s="46" t="str">
        <v>1265706524</v>
      </c>
      <c r="C139" s="46" t="str">
        <v>minyak gamo - silicon oil gamo</v>
      </c>
      <c r="D139" s="46" t="str">
        <v>https://tokopedia.com/hidaastore/minyak-gamo-silicon-oil-gamo</v>
      </c>
      <c r="E139" s="45" t="str">
        <v>Minyak silicone gamo
Minyak silicone yang cocok dipakai untuk melumasi senapan</v>
      </c>
      <c r="F139" s="45" t="str">
        <v>50</v>
      </c>
      <c r="G139" s="45" t="str">
        <v>1</v>
      </c>
      <c r="H139" s="45" t="str">
        <v>18471363</v>
      </c>
      <c r="I139" s="45" t="str">
        <v>0</v>
      </c>
      <c r="J139" s="45" t="str">
        <v>Baru</v>
      </c>
      <c r="K139" s="45" t="str">
        <v>Ya</v>
      </c>
      <c r="L139" s="45" t="str">
        <v>https://ecs7.tokopedia.net/img/cache/700/hDjmkQ/2020/10/18/acd28531-ee05-40a5-93a7-b15bc552e14c.jpg</v>
      </c>
      <c r="M139" s="45" t="str">
        <v>https://ecs7.tokopedia.net/img/cache/700/hDjmkQ/2020/10/18/79aba5ad-5457-40de-9c11-936c173a6f71.jpg</v>
      </c>
      <c r="N139" s="45" t="str"/>
      <c r="O139" s="45" t="str"/>
      <c r="P139" s="45" t="str"/>
      <c r="Q139" s="45" t="str"/>
      <c r="R139" s="45" t="str"/>
      <c r="S139" s="45" t="str"/>
      <c r="T139" s="45" t="str">
        <v>ec5c5264575ee418f7a8</v>
      </c>
    </row>
    <row r="140">
      <c r="B140" s="46" t="str">
        <v>1264121034</v>
      </c>
      <c r="C140" s="46" t="str">
        <v>minyak goreng fortune 2 liter</v>
      </c>
      <c r="D140" s="46" t="str">
        <v>https://tokopedia.com/hidaastore/minyak-goreng-fortune-2-liter</v>
      </c>
      <c r="E140" s="45" t="str">
        <v>fortune minyak goreng 2 liter
exp jauh</v>
      </c>
      <c r="F140" s="45" t="str">
        <v>2000</v>
      </c>
      <c r="G140" s="45" t="str">
        <v>1</v>
      </c>
      <c r="H140" s="45" t="str">
        <v>26423450</v>
      </c>
      <c r="I140" s="45" t="str">
        <v>0</v>
      </c>
      <c r="J140" s="45" t="str">
        <v>Baru</v>
      </c>
      <c r="K140" s="45" t="str">
        <v>Ya</v>
      </c>
      <c r="L140" s="45" t="str">
        <v>https://ecs7.tokopedia.net/img/cache/700/hDjmkQ/2020/10/17/06ae20f5-4872-457b-af59-1bd1fffb838c.jpg</v>
      </c>
      <c r="M140" s="45" t="str"/>
      <c r="N140" s="45" t="str"/>
      <c r="O140" s="45" t="str"/>
      <c r="P140" s="45" t="str"/>
      <c r="Q140" s="45" t="str"/>
      <c r="R140" s="45" t="str"/>
      <c r="S140" s="45" t="str"/>
      <c r="T140" s="45" t="str">
        <v>73ddddec30dff21e4dd4</v>
      </c>
    </row>
    <row r="141">
      <c r="B141" s="46" t="str">
        <v>1274080020</v>
      </c>
      <c r="C141" s="46" t="str">
        <v>minyak goreng sunco 2 liter per dus</v>
      </c>
      <c r="D141" s="46" t="str">
        <v>https://tokopedia.com/hidaastore/minyak-goreng-sunco-2-liter-per-dus</v>
      </c>
      <c r="E141" s="45" t="str">
        <v>sunco minyak goreng ukuran 2 liter per dus isi 6 pc
exp jauh
khusus gojek dan grab
sameday max 1 dus
instan max 2 dus</v>
      </c>
      <c r="F141" s="45" t="str">
        <v>3000</v>
      </c>
      <c r="G141" s="45" t="str">
        <v>1</v>
      </c>
      <c r="H141" s="45" t="str">
        <v>18471363</v>
      </c>
      <c r="I141" s="45" t="str">
        <v>0</v>
      </c>
      <c r="J141" s="45" t="str">
        <v>Baru</v>
      </c>
      <c r="K141" s="45" t="str">
        <v>Ya</v>
      </c>
      <c r="L141" s="45" t="str">
        <v>https://ecs7.tokopedia.net/img/cache/700/hDjmkQ/2020/10/21/d0fb18f3-e99f-4b93-bdb8-34bbd995ef67.jpg</v>
      </c>
      <c r="M141" s="45" t="str"/>
      <c r="N141" s="45" t="str"/>
      <c r="O141" s="45" t="str"/>
      <c r="P141" s="45" t="str"/>
      <c r="Q141" s="45" t="str"/>
      <c r="R141" s="45" t="str"/>
      <c r="S141" s="45" t="str"/>
      <c r="T141" s="45" t="str">
        <v>bb5186b024d2b4af6e91</v>
      </c>
    </row>
    <row r="142">
      <c r="B142" s="46" t="str">
        <v>1264115169</v>
      </c>
      <c r="C142" s="46" t="str">
        <v>minyak goreng tropical 1 liter</v>
      </c>
      <c r="D142" s="46" t="str">
        <v>https://tokopedia.com/hidaastore/minyak-goreng-tropical-1-liter</v>
      </c>
      <c r="E142" s="45" t="str">
        <v>minyak goreng tropical 1liter
monggo yg mau order
maximal 2 karton..chat terlebih dahulu
silahkan chat terlebih dahulu
karena stok kita sangat mobile.
terimakasih</v>
      </c>
      <c r="F142" s="45" t="str">
        <v>1000</v>
      </c>
      <c r="G142" s="45" t="str">
        <v>1</v>
      </c>
      <c r="H142" s="45" t="str">
        <v>26423450</v>
      </c>
      <c r="I142" s="45" t="str">
        <v>0</v>
      </c>
      <c r="J142" s="45" t="str">
        <v>Baru</v>
      </c>
      <c r="K142" s="45" t="str">
        <v>Ya</v>
      </c>
      <c r="L142" s="45" t="str">
        <v>https://ecs7.tokopedia.net/img/cache/700/hDjmkQ/2020/10/17/70746f0f-15b0-4cb3-b96e-b69cd54bd648.jpg</v>
      </c>
      <c r="M142" s="45" t="str"/>
      <c r="N142" s="45" t="str"/>
      <c r="O142" s="45" t="str"/>
      <c r="P142" s="45" t="str"/>
      <c r="Q142" s="45" t="str"/>
      <c r="R142" s="45" t="str"/>
      <c r="S142" s="45" t="str"/>
      <c r="T142" s="45" t="str">
        <v>11388a16611b08c43965</v>
      </c>
    </row>
    <row r="143">
      <c r="B143" s="46" t="str">
        <v>1264165364</v>
      </c>
      <c r="C143" s="46" t="str">
        <v>minyak mandi botol ampul</v>
      </c>
      <c r="D143" s="46" t="str">
        <v>https://tokopedia.com/hidaastore/minyak-mandi-botol-ampul</v>
      </c>
      <c r="E143" s="45" t="str">
        <v>menjual berbagai macam perlengkapan alhikmah lengkap</v>
      </c>
      <c r="F143" s="45" t="str">
        <v>10</v>
      </c>
      <c r="G143" s="45" t="str">
        <v>1</v>
      </c>
      <c r="H143" s="45" t="str">
        <v>26423533</v>
      </c>
      <c r="I143" s="45" t="str">
        <v>0</v>
      </c>
      <c r="J143" s="45" t="str">
        <v>Baru</v>
      </c>
      <c r="K143" s="45" t="str">
        <v>Ya</v>
      </c>
      <c r="L143" s="45" t="str">
        <v>https://ecs7.tokopedia.net/img/cache/700/hDjmkQ/2020/10/17/10549243-68be-46a8-82a8-53db4da82d4d.jpg</v>
      </c>
      <c r="M143" s="45" t="str">
        <v>https://ecs7.tokopedia.net/img/cache/700/hDjmkQ/2020/10/17/11ec5f7b-250b-4301-b0d7-d4fd064ff5cf.jpg</v>
      </c>
      <c r="N143" s="45" t="str"/>
      <c r="O143" s="45" t="str"/>
      <c r="P143" s="45" t="str"/>
      <c r="Q143" s="45" t="str"/>
      <c r="R143" s="45" t="str"/>
      <c r="S143" s="45" t="str"/>
      <c r="T143" s="45" t="str">
        <v>7625b9c4f1b2daba936d</v>
      </c>
    </row>
    <row r="144">
      <c r="B144" s="46" t="str">
        <v>1264538085</v>
      </c>
      <c r="C144" s="46" t="str">
        <v>minyak mineral oil rem shimano tektro 50 ml oli hidrolik bleeding</v>
      </c>
      <c r="D144" s="46" t="str">
        <v>https://tokopedia.com/hidaastore/minyak-mineral-oil-rem-shimano-tektro-50-ml-oli-hidrolik-bleeding</v>
      </c>
      <c r="E144" s="45" t="str">
        <v>minyak rem mineral oil untuk rem shimano tektro
50 ml
seperti gambar</v>
      </c>
      <c r="F144" s="45" t="str">
        <v>99</v>
      </c>
      <c r="G144" s="45" t="str">
        <v>1</v>
      </c>
      <c r="H144" s="45" t="str">
        <v>18471363</v>
      </c>
      <c r="I144" s="45" t="str">
        <v>0</v>
      </c>
      <c r="J144" s="45" t="str">
        <v>Baru</v>
      </c>
      <c r="K144" s="45" t="str">
        <v>Ya</v>
      </c>
      <c r="L144" s="45" t="str">
        <v>https://ecs7.tokopedia.net/img/cache/700/hDjmkQ/2020/10/17/5edb4acb-2c0d-45af-b378-32727f8456f1.jpg</v>
      </c>
      <c r="M144" s="45" t="str">
        <v>https://ecs7.tokopedia.net/img/cache/700/hDjmkQ/2020/10/17/917ad3be-a5d7-41bd-9ce6-89d4e2aca27b.jpg</v>
      </c>
      <c r="N144" s="45" t="str"/>
      <c r="O144" s="45" t="str"/>
      <c r="P144" s="45" t="str"/>
      <c r="Q144" s="45" t="str"/>
      <c r="R144" s="45" t="str"/>
      <c r="S144" s="45" t="str"/>
      <c r="T144" s="45" t="str">
        <v>29304e9dfb1d89afa7b3</v>
      </c>
    </row>
    <row r="145">
      <c r="B145" s="46" t="str">
        <v>1283881946</v>
      </c>
      <c r="C145" s="46" t="str">
        <v>minyak rem dot 3 aspira 300ml</v>
      </c>
      <c r="D145" s="46" t="str">
        <v>https://tokopedia.com/hidaastore/minyak-rem-dot-3-aspira-300ml</v>
      </c>
      <c r="E145" s="45" t="str">
        <v>minyak rem dot 3
300ml
merk Aspira</v>
      </c>
      <c r="F145" s="45" t="str">
        <v>350</v>
      </c>
      <c r="G145" s="45" t="str">
        <v>1</v>
      </c>
      <c r="H145" s="45" t="str">
        <v>18471363</v>
      </c>
      <c r="I145" s="45" t="str">
        <v>0</v>
      </c>
      <c r="J145" s="45" t="str">
        <v>Baru</v>
      </c>
      <c r="K145" s="45" t="str">
        <v>Ya</v>
      </c>
      <c r="L145" s="45" t="str">
        <v>https://ecs7.tokopedia.net/img/cache/700/hDjmkQ/2020/10/26/7f11f6cc-d87a-4f1e-9b28-56579ae472ff.jpg</v>
      </c>
      <c r="M145" s="45" t="str"/>
      <c r="N145" s="45" t="str"/>
      <c r="O145" s="45" t="str"/>
      <c r="P145" s="45" t="str"/>
      <c r="Q145" s="45" t="str"/>
      <c r="R145" s="45" t="str"/>
      <c r="S145" s="45" t="str"/>
      <c r="T145" s="45" t="str">
        <v>087ac525491879c86c9e</v>
      </c>
    </row>
    <row r="146">
      <c r="B146" s="46" t="str">
        <v>1283881051</v>
      </c>
      <c r="C146" s="46" t="str">
        <v>minyak rem prestone 300ml red</v>
      </c>
      <c r="D146" s="46" t="str">
        <v>https://tokopedia.com/hidaastore/minyak-rem-prestone-300ml-red</v>
      </c>
      <c r="E146" s="45" t="str">
        <v>bila ada kebutuhan lain bisa chat Pm.</v>
      </c>
      <c r="F146" s="45" t="str">
        <v>300</v>
      </c>
      <c r="G146" s="45" t="str">
        <v>1</v>
      </c>
      <c r="H146" s="45" t="str">
        <v>18471363</v>
      </c>
      <c r="I146" s="45" t="str">
        <v>0</v>
      </c>
      <c r="J146" s="45" t="str">
        <v>Baru</v>
      </c>
      <c r="K146" s="45" t="str">
        <v>Ya</v>
      </c>
      <c r="L146" s="45" t="str">
        <v>https://ecs7.tokopedia.net/img/cache/700/hDjmkQ/2020/10/26/d2209591-e5c9-4da5-9f78-52fb59c1688a.jpg</v>
      </c>
      <c r="M146" s="45" t="str"/>
      <c r="N146" s="45" t="str"/>
      <c r="O146" s="45" t="str"/>
      <c r="P146" s="45" t="str"/>
      <c r="Q146" s="45" t="str"/>
      <c r="R146" s="45" t="str"/>
      <c r="S146" s="45" t="str"/>
      <c r="T146" s="45" t="str">
        <v>5f210a557be66c644f81</v>
      </c>
    </row>
    <row r="147">
      <c r="B147" s="46" t="str">
        <v>1283872569</v>
      </c>
      <c r="C147" s="46" t="str">
        <v>minyak rem total dot 4 asli murmer</v>
      </c>
      <c r="D147" s="46" t="str">
        <v>https://tokopedia.com/hidaastore/minyak-rem-total-dot-4-asli-murmer</v>
      </c>
      <c r="E147" s="45" t="str">
        <v>minyak rem total dot 4 hbf 4 asli murmer untuk mobil2 euro class. atau mobil2
dengan stndar minyak rem dot 4</v>
      </c>
      <c r="F147" s="45" t="str">
        <v>600</v>
      </c>
      <c r="G147" s="45" t="str">
        <v>1</v>
      </c>
      <c r="H147" s="45" t="str">
        <v>18471363</v>
      </c>
      <c r="I147" s="45" t="str">
        <v>0</v>
      </c>
      <c r="J147" s="45" t="str">
        <v>Baru</v>
      </c>
      <c r="K147" s="45" t="str">
        <v>Ya</v>
      </c>
      <c r="L147" s="45" t="str">
        <v>https://ecs7.tokopedia.net/img/cache/700/hDjmkQ/2020/10/26/79a72af2-175a-4d75-acd1-c39ad2f63c70.jpg</v>
      </c>
      <c r="M147" s="45" t="str"/>
      <c r="N147" s="45" t="str"/>
      <c r="O147" s="45" t="str"/>
      <c r="P147" s="45" t="str"/>
      <c r="Q147" s="45" t="str"/>
      <c r="R147" s="45" t="str"/>
      <c r="S147" s="45" t="str"/>
      <c r="T147" s="45" t="str">
        <v>76eadf012fd7f81c9b16</v>
      </c>
    </row>
    <row r="148">
      <c r="B148" s="46" t="str">
        <v>1283989729</v>
      </c>
      <c r="C148" s="46" t="str">
        <v>minyak rem warna biru orange hijau ungu dot 4 original Thailand</v>
      </c>
      <c r="D148" s="46" t="str">
        <v>https://tokopedia.com/hidaastore/minyak-rem-warna-biru-orange-hijau-ungu-dot-4-original-thailand</v>
      </c>
      <c r="E148" s="45" t="str">
        <v>harga untuk 1 biji, isi 150 mL
merk bern made in thailand 
tersedia 4 warna seperti di gambar 
Biru, orange, hijau, ungu
kelebihan DOT 4 (lebih kental, mempermudah dalam pengocokan rem, dan seal seal
master/kaliper rem terawat (alias tidak mudah jebol) 
yu gans</v>
      </c>
      <c r="F148" s="45" t="str">
        <v>200</v>
      </c>
      <c r="G148" s="45" t="str">
        <v>1</v>
      </c>
      <c r="H148" s="45" t="str">
        <v>18471363</v>
      </c>
      <c r="I148" s="45" t="str">
        <v>0</v>
      </c>
      <c r="J148" s="45" t="str">
        <v>Baru</v>
      </c>
      <c r="K148" s="45" t="str">
        <v>Ya</v>
      </c>
      <c r="L148" s="45" t="str">
        <v>https://ecs7.tokopedia.net/img/cache/700/hDjmkQ/2020/10/26/1e9d436f-cf18-4e55-8b4e-a2f55e58aa37.jpg</v>
      </c>
      <c r="M148" s="45" t="str"/>
      <c r="N148" s="45" t="str"/>
      <c r="O148" s="45" t="str"/>
      <c r="P148" s="45" t="str"/>
      <c r="Q148" s="45" t="str"/>
      <c r="R148" s="45" t="str"/>
      <c r="S148" s="45" t="str"/>
      <c r="T148" s="45" t="str">
        <v>c70f6839de049c37de5b</v>
      </c>
    </row>
    <row r="149">
      <c r="B149" s="46" t="str">
        <v>1273985902</v>
      </c>
      <c r="C149" s="46" t="str">
        <v>miracast mirascreen HDMI WIFI DONGLE</v>
      </c>
      <c r="D149" s="46" t="str">
        <v>https://tokopedia.com/hidaastore/miracast-mirascreen-hdmi-wifi-dongle</v>
      </c>
      <c r="E149" s="45" t="str">
        <v>Mirascreen adalah alat kecil yg berfungsi untuk menampilkan gambar yg ada di
handphone / tablet anda ke TV / projector secara wireless gan .
dengan adanya alat ini untuk anda yg sering membawakan presentasi di depan
publik akan sangat terbantu, karena apa yg anda buka di handphone anda bisa anda
proyeksikan di projector/tv, tidak ribet karena tidak menggunakan kabel.
untuk anda yg suka menonton film / browsing juga sangat cocok loh.
jadi dengan alat ini TV biasa di rumah anda akan berfungsi layaknya smart TV gan
:)
ALAT INI LEBIH DIFUNGSIKAN UNTUK MIRRORING FILM /NONTON YOUTUBE DAN UNTUK
PRESENTASI
kompatibel dengan : ios, mac, windows, android</v>
      </c>
      <c r="F149" s="45" t="str">
        <v>100</v>
      </c>
      <c r="G149" s="45" t="str">
        <v>1</v>
      </c>
      <c r="H149" s="45" t="str">
        <v>21122261</v>
      </c>
      <c r="I149" s="45" t="str">
        <v>0</v>
      </c>
      <c r="J149" s="45" t="str">
        <v>Baru</v>
      </c>
      <c r="K149" s="45" t="str">
        <v>Ya</v>
      </c>
      <c r="L149" s="45" t="str">
        <v>https://ecs7.tokopedia.net/img/cache/700/hDjmkQ/2020/10/21/63604f82-6615-4224-8232-856cb1e476e1.jpg</v>
      </c>
      <c r="M149" s="45" t="str">
        <v>https://ecs7.tokopedia.net/img/cache/700/hDjmkQ/2020/10/21/7b035dfd-dde6-491b-8b87-9827e2d7f98f.jpg</v>
      </c>
      <c r="N149" s="45" t="str">
        <v>https://ecs7.tokopedia.net/img/cache/700/hDjmkQ/2020/10/21/b62214c8-dc66-45ef-a7d9-ec3797d5a0d7.jpg</v>
      </c>
      <c r="O149" s="45" t="str"/>
      <c r="P149" s="45" t="str"/>
      <c r="Q149" s="45" t="str"/>
      <c r="R149" s="45" t="str"/>
      <c r="S149" s="45" t="str"/>
      <c r="T149" s="45" t="str">
        <v>c4333b3191891602fda9</v>
      </c>
    </row>
    <row r="150">
      <c r="B150" s="46" t="str">
        <v>1264509941</v>
      </c>
      <c r="C150" s="46" t="str">
        <v>mitsubishi pensil glass conte</v>
      </c>
      <c r="D150" s="46" t="str">
        <v>https://tokopedia.com/hidaastore/mitsubishi-pensil-glass-conte</v>
      </c>
      <c r="E150" s="45" t="str">
        <v>Pensil glass mitsubishi,biasa buat lomba gambar..ready warna merah hitam hijau
kuning in japan</v>
      </c>
      <c r="F150" s="45" t="str">
        <v>75</v>
      </c>
      <c r="G150" s="45" t="str">
        <v>1</v>
      </c>
      <c r="H150" s="45" t="str">
        <v>18471363</v>
      </c>
      <c r="I150" s="45" t="str">
        <v>0</v>
      </c>
      <c r="J150" s="45" t="str">
        <v>Baru</v>
      </c>
      <c r="K150" s="45" t="str">
        <v>Ya</v>
      </c>
      <c r="L150" s="45" t="str">
        <v>https://ecs7.tokopedia.net/img/cache/700/hDjmkQ/2020/10/17/29a2d778-7fa7-4c2a-a90a-9355339fe05f.jpg</v>
      </c>
      <c r="M150" s="45" t="str"/>
      <c r="N150" s="45" t="str"/>
      <c r="O150" s="45" t="str"/>
      <c r="P150" s="45" t="str"/>
      <c r="Q150" s="45" t="str"/>
      <c r="R150" s="45" t="str"/>
      <c r="S150" s="45" t="str"/>
      <c r="T150" s="45" t="str">
        <v>dd27cebd5632bd3a6674</v>
      </c>
    </row>
    <row r="151">
      <c r="B151" s="46" t="str">
        <v>1274323385</v>
      </c>
      <c r="C151" s="46" t="str">
        <v>mixer miyako</v>
      </c>
      <c r="D151" s="46" t="str">
        <v>https://tokopedia.com/hidaastore/mixer-miyako</v>
      </c>
      <c r="E151" s="45" t="str">
        <v>handmixer miyako hm 620
motor bertenaga 5 kecepatan ,kabel fleksible untuk memudahkan gerakan
dua beaters untuk telur dan krimer
dua dough hooks untuk mengocok adonan
daya 190w
garansi resmi miyako 1 tahun</v>
      </c>
      <c r="F151" s="45" t="str">
        <v>1500</v>
      </c>
      <c r="G151" s="45" t="str">
        <v>1</v>
      </c>
      <c r="H151" s="45" t="str">
        <v>18471363</v>
      </c>
      <c r="I151" s="45" t="str">
        <v>0</v>
      </c>
      <c r="J151" s="45" t="str">
        <v>Baru</v>
      </c>
      <c r="K151" s="45" t="str">
        <v>Ya</v>
      </c>
      <c r="L151" s="45" t="str">
        <v>https://ecs7.tokopedia.net/img/cache/700/hDjmkQ/2020/10/21/1a306cf3-20ae-49c2-915c-94988a9644dc.jpg</v>
      </c>
      <c r="M151" s="45" t="str">
        <v>https://ecs7.tokopedia.net/img/cache/700/hDjmkQ/2020/10/21/2b01154f-9499-4680-a330-e7b110f69c1b.jpg</v>
      </c>
      <c r="N151" s="45" t="str"/>
      <c r="O151" s="45" t="str"/>
      <c r="P151" s="45" t="str"/>
      <c r="Q151" s="45" t="str"/>
      <c r="R151" s="45" t="str"/>
      <c r="S151" s="45" t="str"/>
      <c r="T151" s="45" t="str">
        <v>29e45640d62eed063232</v>
      </c>
    </row>
    <row r="152">
      <c r="B152" s="46" t="str">
        <v>1265718971</v>
      </c>
      <c r="C152" s="46" t="str">
        <v>mizuno racing short mens</v>
      </c>
      <c r="D152" s="46" t="str">
        <v>https://tokopedia.com/hidaastore/mizuno-racing-short-mens</v>
      </c>
      <c r="E152" s="45" t="str">
        <v>100% original Mizuno
brand new with tag
Mizuno racing men&amp;#39;s shorts 
size 
S
M
L
XL
harga sale banget</v>
      </c>
      <c r="F152" s="45" t="str">
        <v>125</v>
      </c>
      <c r="G152" s="45" t="str">
        <v>1</v>
      </c>
      <c r="H152" s="45" t="str">
        <v>18471363</v>
      </c>
      <c r="I152" s="45" t="str">
        <v>0</v>
      </c>
      <c r="J152" s="45" t="str">
        <v>Baru</v>
      </c>
      <c r="K152" s="45" t="str">
        <v>Ya</v>
      </c>
      <c r="L152" s="45" t="str">
        <v>https://ecs7.tokopedia.net/img/cache/700/hDjmkQ/2020/10/18/8c10172d-e8da-4052-8248-60a5921c17d2.jpg</v>
      </c>
      <c r="M152" s="45" t="str">
        <v>https://ecs7.tokopedia.net/img/cache/700/hDjmkQ/2020/10/18/746c8728-799a-46c1-af2b-fa9de71dd4ea.jpg</v>
      </c>
      <c r="N152" s="45" t="str">
        <v>https://ecs7.tokopedia.net/img/cache/700/hDjmkQ/2020/10/18/f4f923d2-aba2-401f-8da1-f2aa8bdc4e24.jpg</v>
      </c>
      <c r="O152" s="45" t="str"/>
      <c r="P152" s="45" t="str"/>
      <c r="Q152" s="45" t="str"/>
      <c r="R152" s="45" t="str"/>
      <c r="S152" s="45" t="str"/>
      <c r="T152" s="45" t="str">
        <v>7390600a0d2b3f9f6c59</v>
      </c>
    </row>
    <row r="153">
      <c r="B153" s="46" t="str">
        <v>1274121333</v>
      </c>
      <c r="C153" s="46" t="str">
        <v>mobil remot control Racing - rc jeep - rc lamborgini - kado anak - rc</v>
      </c>
      <c r="D153" s="46" t="str">
        <v>https://tokopedia.com/hidaastore/mobil-remot-control-racing-rc-jeep-rc-lamborgini-kado-anak-rc</v>
      </c>
      <c r="E153" s="45" t="str">
        <v>GROSIR &amp;amp; ECER MAINAN ANAK MOBIL REMOT CONTROL 
sangat mudah di mainkan dan aman untuk anak karena berbahan material standar
S.N.I
-bisa berjalan maju,mundur,belok kanan dan belok kiri
-lampu depan mobil bisa menyala
-menggunakan batre AA ( belum termasuk )
-ready stock warna biru &amp;amp; merah ( kirim sesuai stock )
NB :
-CEK JUGA HARGA DAN PRODUK LAIN NYA DI AKUN TOKO KAMI</v>
      </c>
      <c r="F153" s="45" t="str">
        <v>1000</v>
      </c>
      <c r="G153" s="45" t="str">
        <v>1</v>
      </c>
      <c r="H153" s="45" t="str">
        <v>26423533</v>
      </c>
      <c r="I153" s="45" t="str">
        <v>0</v>
      </c>
      <c r="J153" s="45" t="str">
        <v>Baru</v>
      </c>
      <c r="K153" s="45" t="str">
        <v>Ya</v>
      </c>
      <c r="L153" s="45" t="str">
        <v>https://ecs7.tokopedia.net/img/cache/700/hDjmkQ/2020/10/21/a43106a1-8c3b-4ef0-be5d-4c8cbd8324c1.jpg</v>
      </c>
      <c r="M153" s="45" t="str">
        <v>https://ecs7.tokopedia.net/img/cache/700/hDjmkQ/2020/10/21/226e660f-6f3d-441e-9f20-3268872ad671.jpg</v>
      </c>
      <c r="N153" s="45" t="str">
        <v>https://ecs7.tokopedia.net/img/cache/700/hDjmkQ/2020/10/21/7ed363d8-7920-43ec-8598-586812d2d03c.jpg</v>
      </c>
      <c r="O153" s="45" t="str">
        <v>https://ecs7.tokopedia.net/img/cache/700/hDjmkQ/2020/10/21/73441c32-51f6-4912-bd9b-c75732176ec1.jpg</v>
      </c>
      <c r="P153" s="45" t="str"/>
      <c r="Q153" s="45" t="str"/>
      <c r="R153" s="45" t="str"/>
      <c r="S153" s="45" t="str"/>
      <c r="T153" s="45" t="str">
        <v>e4762225ddd6fb31fcc4</v>
      </c>
    </row>
    <row r="154">
      <c r="B154" s="46" t="str">
        <v>1274124268</v>
      </c>
      <c r="C154" s="46" t="str">
        <v>mobil remote control ( RC car, mainan mobilan, RC wall climber )</v>
      </c>
      <c r="D154" s="46" t="str">
        <v>https://tokopedia.com/hidaastore/mobil-remote-control-rc-car-mainan-mobilan-rc-wall-climber</v>
      </c>
      <c r="E154" s="45" t="str">
        <v>RC Car Wall Climber Mainan Mobil Cicak Remote Control Panjat Dinding
Wall Climber Car RC ( Remote Control ) merupakan mainan mobil RC yang dapat
memanjat dan berjalan di dinding
Dapat dimainkan di dinding, Kayu, Kaca, dan media lainnya yang datar, anak -
anak pasti akan kagum ketika mereka melihat mobil ini ngebut sepanjang dinding.
Wall Climber Car bisa untuk pembelajaran bahwa gaya grafitasi dapat dikalahkan
(bahwa benda tidak harus jatuh ke bawah)
Bisa juga dimainkan dilantai, terdapat 2 pilihan model Floor / Wall, pilih model
yang akan difungsikan 
- SNI
- Harga satuan
- Bahan plastik
- Bisa Bergerak Maju, Mundur, Berbelok Kanan dan Kiri
- Baterai pada mobil bisa dicharge kembali
- Ukuran mobil
Panjang : 12.5 cm
Lebar : 8 cm
Tinggi : 4.5 cm
- Isi dalam kemasan :
1x Mobil
1x Remote
1x Charger
Sudah ditest sebelum dikirim</v>
      </c>
      <c r="F154" s="45" t="str">
        <v>500</v>
      </c>
      <c r="G154" s="45" t="str">
        <v>1</v>
      </c>
      <c r="H154" s="45" t="str">
        <v>26423533</v>
      </c>
      <c r="I154" s="45" t="str">
        <v>0</v>
      </c>
      <c r="J154" s="45" t="str">
        <v>Baru</v>
      </c>
      <c r="K154" s="45" t="str">
        <v>Ya</v>
      </c>
      <c r="L154" s="45" t="str">
        <v>https://ecs7.tokopedia.net/img/cache/700/hDjmkQ/2020/10/21/18a9e77b-139d-48dc-9a0d-80a84366d6ac.jpg</v>
      </c>
      <c r="M154" s="45" t="str">
        <v>https://ecs7.tokopedia.net/img/cache/700/hDjmkQ/2020/10/21/09ad9764-6d9b-4aa0-a028-4cef094ae548.jpg</v>
      </c>
      <c r="N154" s="45" t="str">
        <v>https://ecs7.tokopedia.net/img/cache/700/hDjmkQ/2020/10/21/46382a22-72ba-4600-b9a7-f5668237da40.jpg</v>
      </c>
      <c r="O154" s="45" t="str">
        <v>https://ecs7.tokopedia.net/img/cache/700/hDjmkQ/2020/10/21/2ab01f49-6ae4-4a57-9270-dfc1a89917ee.jpg</v>
      </c>
      <c r="P154" s="45" t="str"/>
      <c r="Q154" s="45" t="str"/>
      <c r="R154" s="45" t="str"/>
      <c r="S154" s="45" t="str"/>
      <c r="T154" s="45" t="str">
        <v>2045d72d1a820027ea14</v>
      </c>
    </row>
    <row r="155">
      <c r="B155" s="46" t="str">
        <v>1274169185</v>
      </c>
      <c r="C155" s="46" t="str">
        <v>mobo Lga 775 fsb 1333 supot c2duo</v>
      </c>
      <c r="D155" s="46" t="str">
        <v>https://tokopedia.com/hidaastore/mobo-lga-775-fsb-1333-supot-c2duo</v>
      </c>
      <c r="E155" s="45" t="str">
        <v>mb lga 775 chipset g31 grade A fsb 1333 dan 1060
merek ternama 
asus , asroc ,foxcoon 
kelengkapan : 
mobo vga on borad slot ddr2
Back panel
paking 
garansi personal 1 minggu</v>
      </c>
      <c r="F155" s="45" t="str">
        <v>1000</v>
      </c>
      <c r="G155" s="45" t="str">
        <v>1</v>
      </c>
      <c r="H155" s="45" t="str">
        <v>21140115</v>
      </c>
      <c r="I155" s="45" t="str">
        <v>0</v>
      </c>
      <c r="J155" s="45" t="str">
        <v>Bekas</v>
      </c>
      <c r="K155" s="45" t="str">
        <v>Ya</v>
      </c>
      <c r="L155" s="45" t="str">
        <v>https://ecs7.tokopedia.net/img/cache/700/hDjmkQ/2020/10/21/cc42440a-3912-4a5c-9b5a-6bec4725be19.jpg</v>
      </c>
      <c r="M155" s="45" t="str">
        <v>https://ecs7.tokopedia.net/img/cache/700/hDjmkQ/2020/10/21/53f7db50-6f64-47e2-9692-9985966d03c2.jpg</v>
      </c>
      <c r="N155" s="45" t="str">
        <v>https://ecs7.tokopedia.net/img/cache/700/hDjmkQ/2020/10/21/4a22b9f2-d711-4b08-b413-68d9fc14db47.jpg</v>
      </c>
      <c r="O155" s="45" t="str"/>
      <c r="P155" s="45" t="str"/>
      <c r="Q155" s="45" t="str"/>
      <c r="R155" s="45" t="str"/>
      <c r="S155" s="45" t="str"/>
      <c r="T155" s="45" t="str">
        <v>57ff2f72521a5a5d4b11</v>
      </c>
    </row>
    <row r="156">
      <c r="B156" s="46" t="str">
        <v>1274167522</v>
      </c>
      <c r="C156" s="46" t="str">
        <v>mobo g31 lga 775 supot sampai quardcore</v>
      </c>
      <c r="D156" s="46" t="str">
        <v>https://tokopedia.com/hidaastore/mobo-g31-lga-775-supot-sampai-quardcore</v>
      </c>
      <c r="E156" s="45" t="str">
        <v>mobo g31 kondisi mulus ex copotan cpu kantor 
Slot ram ddr2 Bisa pc 5300/ 6400/677/800
normal jaya 
kelengkapan :
mobo + back Panel + bok paking 
merek yg tersedia 
foxcoon dan ecs ,asrock 
foto hanya contoh aj y gan 
merek sesuai stok yg ada 
garansi 1 minggu setelah barang di terima</v>
      </c>
      <c r="F156" s="45" t="str">
        <v>800</v>
      </c>
      <c r="G156" s="45" t="str">
        <v>1</v>
      </c>
      <c r="H156" s="45" t="str">
        <v>21140115</v>
      </c>
      <c r="I156" s="45" t="str">
        <v>0</v>
      </c>
      <c r="J156" s="45" t="str">
        <v>Bekas</v>
      </c>
      <c r="K156" s="45" t="str">
        <v>Ya</v>
      </c>
      <c r="L156" s="45" t="str">
        <v>https://ecs7.tokopedia.net/img/cache/700/hDjmkQ/2020/10/21/36efafc9-e922-46ea-9d5b-383ccb54ff45.jpg</v>
      </c>
      <c r="M156" s="45" t="str">
        <v>https://ecs7.tokopedia.net/img/cache/700/hDjmkQ/2020/10/21/ac5a6b8d-5fef-42a7-bf2a-100076ffd6d1.jpg</v>
      </c>
      <c r="N156" s="45" t="str"/>
      <c r="O156" s="45" t="str"/>
      <c r="P156" s="45" t="str"/>
      <c r="Q156" s="45" t="str"/>
      <c r="R156" s="45" t="str"/>
      <c r="S156" s="45" t="str"/>
      <c r="T156" s="45" t="str">
        <v>7cbdb0231c456fb1f306</v>
      </c>
    </row>
    <row r="157">
      <c r="B157" s="46" t="str">
        <v>1274167613</v>
      </c>
      <c r="C157" s="46" t="str">
        <v>modem Huawei</v>
      </c>
      <c r="D157" s="46" t="str">
        <v>https://tokopedia.com/hidaastore/modem-huawei</v>
      </c>
      <c r="E157" s="45" t="str">
        <v>Huawei modem HG8245A bisa dijadikan access point
kondisi second kelengkapan modem dan unit
dijamin normal, di test sebelum dikirim
stok terbatas siapa cepat dia dapat sebelum pesan konfirmasi ketersediaan
barangnya</v>
      </c>
      <c r="F157" s="45" t="str">
        <v>400</v>
      </c>
      <c r="G157" s="45" t="str">
        <v>1</v>
      </c>
      <c r="H157" s="45" t="str">
        <v>21140115</v>
      </c>
      <c r="I157" s="45" t="str">
        <v>0</v>
      </c>
      <c r="J157" s="45" t="str">
        <v>Bekas</v>
      </c>
      <c r="K157" s="45" t="str">
        <v>Ya</v>
      </c>
      <c r="L157" s="45" t="str">
        <v>https://ecs7.tokopedia.net/img/cache/700/hDjmkQ/2020/10/21/716fd142-668d-46d1-87f3-4e030be2f1c3.jpg</v>
      </c>
      <c r="M157" s="45" t="str">
        <v>https://ecs7.tokopedia.net/img/cache/700/hDjmkQ/2020/10/21/dc5c5a7c-d7f9-4520-922a-3e82c0acb65d.jpg</v>
      </c>
      <c r="N157" s="45" t="str"/>
      <c r="O157" s="45" t="str"/>
      <c r="P157" s="45" t="str"/>
      <c r="Q157" s="45" t="str"/>
      <c r="R157" s="45" t="str"/>
      <c r="S157" s="45" t="str"/>
      <c r="T157" s="45" t="str">
        <v>443648c2445725cac720</v>
      </c>
    </row>
    <row r="158">
      <c r="B158" s="46" t="str">
        <v>1283743297</v>
      </c>
      <c r="C158" s="46" t="str">
        <v>modul fm radio / Transmisi car mp3 Fm ( bonus remote ) / car socket</v>
      </c>
      <c r="D158" s="46" t="str">
        <v>https://tokopedia.com/hidaastore/modul-fm-radio-transmisi-car-mp3-fm-bonus-remote-car-socket</v>
      </c>
      <c r="E158" s="45" t="str">
        <v>Memutar file MP3 dalam mobil Anda melalui SD atau slot kartu MMC atau USB flash
memori. FM transmitter mendukung 206 saluran FM dan memiliki slot kartu SD/MMC
dan USB port sehingga Anda dapat mendengarkan file MP3 di jalan! Cukup colokkan
ke steker Rokok mobil Anda, menyalakan stereo mobil dan tune ke frekuensi yang
sama! Pasang di kartu SD/MMC, USB flash drive
Include Remote</v>
      </c>
      <c r="F158" s="45" t="str">
        <v>250</v>
      </c>
      <c r="G158" s="45" t="str">
        <v>1</v>
      </c>
      <c r="H158" s="45" t="str">
        <v>18471363</v>
      </c>
      <c r="I158" s="45" t="str">
        <v>0</v>
      </c>
      <c r="J158" s="45" t="str">
        <v>Baru</v>
      </c>
      <c r="K158" s="45" t="str">
        <v>Ya</v>
      </c>
      <c r="L158" s="45" t="str">
        <v>https://ecs7.tokopedia.net/img/cache/700/hDjmkQ/2020/10/26/51ad1d85-1988-455a-9989-775f24cf85f7.jpg</v>
      </c>
      <c r="M158" s="45" t="str">
        <v>https://ecs7.tokopedia.net/img/cache/700/hDjmkQ/2020/10/26/8c8ae53e-6ebd-41d7-a29f-7ba84e56c663.jpg</v>
      </c>
      <c r="N158" s="45" t="str">
        <v>https://ecs7.tokopedia.net/img/cache/700/hDjmkQ/2020/10/26/d0544e0a-9622-41aa-81e4-7685765203ef.jpg</v>
      </c>
      <c r="O158" s="45" t="str">
        <v>https://ecs7.tokopedia.net/img/cache/700/hDjmkQ/2020/10/26/b9d108da-efc9-4189-8bb3-2ed13eccc6e2.jpg</v>
      </c>
      <c r="P158" s="45" t="str"/>
      <c r="Q158" s="45" t="str"/>
      <c r="R158" s="45" t="str"/>
      <c r="S158" s="45" t="str"/>
      <c r="T158" s="45" t="str">
        <v>5efe4825f5056a6c1d45</v>
      </c>
    </row>
    <row r="159">
      <c r="B159" s="46" t="str">
        <v>1273978508</v>
      </c>
      <c r="C159" s="46" t="str">
        <v>modul mesin cuci 1 tabung multi universal OC 2200 panel rangkaian</v>
      </c>
      <c r="D159" s="46" t="str">
        <v>https://tokopedia.com/hidaastore/modul-mesin-cuci-1-tabung-multi-universal-oc-2200-panel-rangkaian</v>
      </c>
      <c r="E159" s="45" t="str">
        <v>[p][/p]
[p]Modul ini Ada 3 merk OC 2200 / SXY 2200 dan Lotus[/p]
[p]Dikirim sesuai stok yg Ada.[/p]
[p]Modul ini bisa digunakan untuk mesin cuci segala merk. selama ini dipakai
dengan mesin cuci 1 tabung.[/p]
[p][/p]
[p]harganya murah dari pada beli modul aslinya sehingga total biaya perbaikan
cukup cuci sudah bisa dipakai kembali.[/p]
[p]Cara Pemasangan.[/p]
[p][/p]
[p]Ada beberapa komponen yang disambungkan ke modul.
[p]Motor sbel, disitu juga terdapat kapasitor. kabel yang tersambung dengan
kedua kali kapasitor tersambung ke soket. dan yang tidak tersambung disambungkan
jadi 1 dengan kabel netral atau soketnya di atas soket kabel dari jala2 listrik
( Zero LINE)[/p]&lt;/li&gt;
[p]&lt;li&gt;[/p]
[p]Kabel inter valve/ motor untuk membuka dan menutup air. terletak di selang
saluran air. ada 2 kabel juga. bisa lihat di gambar.[/p]&lt;/li&gt;
[p]Ac Retraktor. lihat di bagian bawah ada motor/dinamo untuk pembuangan air.
motornya di cek dulu dc atau ac. di bagian punggung motor ada tulisannya.
[p]Swit Dor on of. terletak di pangkal l sensor. untuk yang satu ini diganti
yang baru. lepas selang pada water sensor yang lama lalu pasang ke yang baru.
ada 3 kabel. yang tengah pasang yang tengan yang pinggir pasang yang
pinggir.[/p]&lt;/li&gt;
[p]pasang soket control panel
[p]Pemasangan sudah selesei coba hidupkan mesin cuci.[/p]
[p]&lt;li&gt;Perhatikan juga pemasangan koneksi Output dari motor jangan sampai
terbalik karena apabila terbalik saat pengeringan tabung tidak berputar tetapi
piringan untuk pencuci yang berputar. Apabila terbalik tidak merusak modul.
[p]no retur[/p]
[p]no garansi[/p]</v>
      </c>
      <c r="F159" s="45" t="str">
        <v>850</v>
      </c>
      <c r="G159" s="45" t="str">
        <v>1</v>
      </c>
      <c r="H159" s="45" t="str">
        <v>21122261</v>
      </c>
      <c r="I159" s="45" t="str">
        <v>0</v>
      </c>
      <c r="J159" s="45" t="str">
        <v>Baru</v>
      </c>
      <c r="K159" s="45" t="str">
        <v>Ya</v>
      </c>
      <c r="L159" s="45" t="str">
        <v>https://ecs7.tokopedia.net/img/cache/700/hDjmkQ/2020/10/21/1e9a5f6d-d597-4f1d-8b7f-1af7862b12da.jpg</v>
      </c>
      <c r="M159" s="45" t="str">
        <v>https://ecs7.tokopedia.net/img/cache/700/hDjmkQ/2020/10/21/12882ae5-88e4-453c-aeca-5d532751d693.jpg</v>
      </c>
      <c r="N159" s="45" t="str"/>
      <c r="O159" s="45" t="str"/>
      <c r="P159" s="45" t="str"/>
      <c r="Q159" s="45" t="str"/>
      <c r="R159" s="45" t="str"/>
      <c r="S159" s="45" t="str"/>
      <c r="T159" s="45" t="str">
        <v>70d9cf0c04aacf3070bc</v>
      </c>
    </row>
    <row r="160">
      <c r="B160" s="46" t="str">
        <v>1273978769</v>
      </c>
      <c r="C160" s="46" t="str">
        <v>modul mesin cuci sharp ES-F865S ES-F866S ES-F875S ES-F876S pcb panel</v>
      </c>
      <c r="D160" s="46" t="str">
        <v>https://tokopedia.com/hidaastore/modul-mesin-cuci-sharp-es-f865s-es-f866s-es-f875s-es-f876s-pcb-panel</v>
      </c>
      <c r="E160" s="45" t="str">
        <v>[p]lmodul mesin cuci sharp type
typeES-F865S
type ES-F866S B
type ES-F875S
type ES-F876S
type ES-F885 / 6s
barang baru stok banyak[/p]
sebelum dikirim ditest dahulu[/p]
]produk INI tidak garansi[/p]</v>
      </c>
      <c r="F160" s="45" t="str">
        <v>750</v>
      </c>
      <c r="G160" s="45" t="str">
        <v>1</v>
      </c>
      <c r="H160" s="45" t="str">
        <v>21122261</v>
      </c>
      <c r="I160" s="45" t="str">
        <v>0</v>
      </c>
      <c r="J160" s="45" t="str">
        <v>Baru</v>
      </c>
      <c r="K160" s="45" t="str">
        <v>Ya</v>
      </c>
      <c r="L160" s="45" t="str">
        <v>https://ecs7.tokopedia.net/img/cache/700/hDjmkQ/2020/10/21/5e54e371-8929-435b-b1c0-84a770cf5c41.jpg</v>
      </c>
      <c r="M160" s="45" t="str">
        <v>https://ecs7.tokopedia.net/img/cache/700/hDjmkQ/2020/10/21/2000be05-c20b-41ba-b358-f7b0bcb1fa74.jpg</v>
      </c>
      <c r="N160" s="45" t="str"/>
      <c r="O160" s="45" t="str"/>
      <c r="P160" s="45" t="str"/>
      <c r="Q160" s="45" t="str"/>
      <c r="R160" s="45" t="str"/>
      <c r="S160" s="45" t="str"/>
      <c r="T160" s="45" t="str">
        <v>a482acb9a5823dddc5d0</v>
      </c>
    </row>
    <row r="161">
      <c r="B161" s="46" t="str">
        <v>1273983588</v>
      </c>
      <c r="C161" s="46" t="str">
        <v>modul mesin cuci sharp modul wash auto ES F 800 850 H B S 5 tombol</v>
      </c>
      <c r="D161" s="46" t="str">
        <v>https://tokopedia.com/hidaastore/modul-mesin-cuci-sharp-modul-wash-auto-es-f-800-850-h-b-s-5-tombol</v>
      </c>
      <c r="E161" s="45" t="str">
        <v>rangkaian Pcb modul mesin cuci sharp modul wash auto
ES F 800 H / B / S / P
ES F850 H B S 
ESF 650 Y
5 tombol pengaturan
SEBELUM DIKIRIM PASTI KITA TEST NYALA</v>
      </c>
      <c r="F161" s="45" t="str">
        <v>700</v>
      </c>
      <c r="G161" s="45" t="str">
        <v>1</v>
      </c>
      <c r="H161" s="45" t="str">
        <v>21122261</v>
      </c>
      <c r="I161" s="45" t="str">
        <v>0</v>
      </c>
      <c r="J161" s="45" t="str">
        <v>Baru</v>
      </c>
      <c r="K161" s="45" t="str">
        <v>Ya</v>
      </c>
      <c r="L161" s="45" t="str">
        <v>https://ecs7.tokopedia.net/img/cache/700/hDjmkQ/2020/10/21/7f8129f1-2ccd-44e7-8e69-556f09d0310c.jpg</v>
      </c>
      <c r="M161" s="45" t="str">
        <v>https://ecs7.tokopedia.net/img/cache/700/hDjmkQ/2020/10/21/a5e71383-97da-48ce-8f21-a1145b515ef4.jpg</v>
      </c>
      <c r="N161" s="45" t="str"/>
      <c r="O161" s="45" t="str"/>
      <c r="P161" s="45" t="str"/>
      <c r="Q161" s="45" t="str"/>
      <c r="R161" s="45" t="str"/>
      <c r="S161" s="45" t="str"/>
      <c r="T161" s="45" t="str">
        <v>841d0a0437b0c73df8c2</v>
      </c>
    </row>
    <row r="162">
      <c r="B162" s="46" t="str">
        <v>1273979276</v>
      </c>
      <c r="C162" s="46" t="str">
        <v>modul mesin cuci universal</v>
      </c>
      <c r="D162" s="46" t="str">
        <v>https://tokopedia.com/hidaastore/modul-mesin-cuci-universal</v>
      </c>
      <c r="E162" s="45" t="str">
        <v>modul universal mesin cuci digital 1 tabung top loading
wajib dikerjakan oleh teknisi yg bisa membaca diagram dan mengikuti diagram yg
ada di produk.
tidak menerima retur disebabkan kesalahan pemasangan.</v>
      </c>
      <c r="F162" s="45" t="str">
        <v>300</v>
      </c>
      <c r="G162" s="45" t="str">
        <v>1</v>
      </c>
      <c r="H162" s="45" t="str">
        <v>21122261</v>
      </c>
      <c r="I162" s="45" t="str">
        <v>0</v>
      </c>
      <c r="J162" s="45" t="str">
        <v>Baru</v>
      </c>
      <c r="K162" s="45" t="str">
        <v>Ya</v>
      </c>
      <c r="L162" s="45" t="str">
        <v>https://ecs7.tokopedia.net/img/cache/700/hDjmkQ/2020/10/21/a89b7b01-35a6-4971-8999-ab6ff6568baf.jpg</v>
      </c>
      <c r="M162" s="45" t="str">
        <v>https://ecs7.tokopedia.net/img/cache/700/hDjmkQ/2020/10/21/ee62a01a-7ac0-4445-90e9-81967e7e67f8.jpg</v>
      </c>
      <c r="N162" s="45" t="str">
        <v>https://ecs7.tokopedia.net/img/cache/700/hDjmkQ/2020/10/21/03fa0d02-3316-4537-86f8-f2d940674c40.jpg</v>
      </c>
      <c r="O162" s="45" t="str"/>
      <c r="P162" s="45" t="str"/>
      <c r="Q162" s="45" t="str"/>
      <c r="R162" s="45" t="str"/>
      <c r="S162" s="45" t="str"/>
      <c r="T162" s="45" t="str">
        <v>c613245637cf0d117e27</v>
      </c>
    </row>
    <row r="163">
      <c r="B163" s="46" t="str">
        <v>1273980064</v>
      </c>
      <c r="C163" s="46" t="str">
        <v>modul pcb mesin cuci merek sharp dengan 4 tombol pengaturan model</v>
      </c>
      <c r="D163" s="46" t="str">
        <v>https://tokopedia.com/hidaastore/modul-pcb-mesin-cuci-merek-sharp-dengan-4-tombol-pengaturan-model</v>
      </c>
      <c r="E163" s="45" t="str">
        <v>[p][p]barang ready[/p][/p]
[p][p]modul pcb mesin cuci merek sharp dengan 4 tombol pengaturan model parang /
golok
beberapa tipe yg cocok 
esf 865 S
esf 866 s
Esf 875 s
esf 885 / 6 S
[p][p]kualitas barang premium.[/p][/p]
[p][p]barang akan kami test sebelum di kirim.[/p][/p]</v>
      </c>
      <c r="F163" s="45" t="str">
        <v>1000</v>
      </c>
      <c r="G163" s="45" t="str">
        <v>1</v>
      </c>
      <c r="H163" s="45" t="str">
        <v>21122261</v>
      </c>
      <c r="I163" s="45" t="str">
        <v>0</v>
      </c>
      <c r="J163" s="45" t="str">
        <v>Baru</v>
      </c>
      <c r="K163" s="45" t="str">
        <v>Ya</v>
      </c>
      <c r="L163" s="45" t="str">
        <v>https://ecs7.tokopedia.net/img/cache/700/hDjmkQ/2020/10/21/c73bd96e-ac6e-4c2c-87ba-3e3794857799.jpg</v>
      </c>
      <c r="M163" s="45" t="str">
        <v>https://ecs7.tokopedia.net/img/cache/700/hDjmkQ/2020/10/21/abb850d6-6d42-400e-ad59-f1354c09e78e.jpg</v>
      </c>
      <c r="N163" s="45" t="str"/>
      <c r="O163" s="45" t="str"/>
      <c r="P163" s="45" t="str"/>
      <c r="Q163" s="45" t="str"/>
      <c r="R163" s="45" t="str"/>
      <c r="S163" s="45" t="str"/>
      <c r="T163" s="45" t="str">
        <v>86f465a63e68e46d3d6a</v>
      </c>
    </row>
    <row r="164">
      <c r="B164" s="46" t="str">
        <v>1283724296</v>
      </c>
      <c r="C164" s="46" t="str">
        <v>modul penurun arus 24 volt menjadi 12 volt step dwon</v>
      </c>
      <c r="D164" s="46" t="str">
        <v>https://tokopedia.com/hidaastore/modul-penurun-arus-24-volt-menjadi-12-volt-step-dwon</v>
      </c>
      <c r="E164" s="45" t="str">
        <v>modul penurun arus untuk menghidup kan lampu 12 volt di arus 24 volt bisa juga
untuk keperluan lain nya modul sudah di lengkapi lampu indikator</v>
      </c>
      <c r="F164" s="45" t="str">
        <v>8</v>
      </c>
      <c r="G164" s="45" t="str">
        <v>1</v>
      </c>
      <c r="H164" s="45" t="str">
        <v>18471363</v>
      </c>
      <c r="I164" s="45" t="str">
        <v>0</v>
      </c>
      <c r="J164" s="45" t="str">
        <v>Baru</v>
      </c>
      <c r="K164" s="45" t="str">
        <v>Ya</v>
      </c>
      <c r="L164" s="45" t="str">
        <v>https://ecs7.tokopedia.net/img/cache/700/hDjmkQ/2020/10/26/1875b1fe-4bd4-4c6d-8359-42a2c83accac.jpg</v>
      </c>
      <c r="M164" s="45" t="str">
        <v>https://ecs7.tokopedia.net/img/cache/700/hDjmkQ/2020/10/26/5c6c622c-99ec-4c08-98be-aada1146807e.jpg</v>
      </c>
      <c r="N164" s="45" t="str">
        <v>https://ecs7.tokopedia.net/img/cache/700/hDjmkQ/2020/10/26/e5ea8b75-dd6b-47df-a361-993b09b4aa36.jpg</v>
      </c>
      <c r="O164" s="45" t="str"/>
      <c r="P164" s="45" t="str"/>
      <c r="Q164" s="45" t="str"/>
      <c r="R164" s="45" t="str"/>
      <c r="S164" s="45" t="str"/>
      <c r="T164" s="45" t="str">
        <v>cb76e1cef9f2e7a4b737</v>
      </c>
    </row>
    <row r="165">
      <c r="B165" s="46" t="str">
        <v>1273982834</v>
      </c>
      <c r="C165" s="46" t="str">
        <v>modul sharp Es f 800h</v>
      </c>
      <c r="D165" s="46" t="str">
        <v>https://tokopedia.com/hidaastore/modul-sharp-es-f-800h</v>
      </c>
      <c r="E165" s="45" t="str">
        <v>modul mesin cuci sharp automatis
ES-F800
ES-F850</v>
      </c>
      <c r="F165" s="45" t="str">
        <v>1000</v>
      </c>
      <c r="G165" s="45" t="str">
        <v>1</v>
      </c>
      <c r="H165" s="45" t="str">
        <v>21122261</v>
      </c>
      <c r="I165" s="45" t="str">
        <v>0</v>
      </c>
      <c r="J165" s="45" t="str">
        <v>Baru</v>
      </c>
      <c r="K165" s="45" t="str">
        <v>Ya</v>
      </c>
      <c r="L165" s="45" t="str">
        <v>https://ecs7.tokopedia.net/img/cache/700/hDjmkQ/2020/10/21/1d77ca09-6d0c-4ebd-b069-a919b979b72b.jpg</v>
      </c>
      <c r="M165" s="45" t="str">
        <v>https://ecs7.tokopedia.net/img/cache/700/hDjmkQ/2020/10/21/560c342d-b300-49c4-96eb-c8d72390e434.jpg</v>
      </c>
      <c r="N165" s="45" t="str"/>
      <c r="O165" s="45" t="str"/>
      <c r="P165" s="45" t="str"/>
      <c r="Q165" s="45" t="str"/>
      <c r="R165" s="45" t="str"/>
      <c r="S165" s="45" t="str"/>
      <c r="T165" s="45" t="str">
        <v>438c3b24e250c23d2b20</v>
      </c>
    </row>
    <row r="166">
      <c r="B166" s="46" t="str">
        <v>1264091673</v>
      </c>
      <c r="C166" s="46" t="str">
        <v>modul stereo bluetooth 4.1 recevier lossless</v>
      </c>
      <c r="D166" s="46" t="str">
        <v>https://tokopedia.com/hidaastore/modul-stereo-bluetooth-4-1-recevier-lossless</v>
      </c>
      <c r="E166" s="45" t="str">
        <v>STEREO AUDIO BLUETOOTH RECEIVER
Modul penerima audio bluetoth
Description:
Parameters characteristics
Power Supply 3.7-5V
SNR90dB
THD+N-70dB
Crosstalk-86dB
DNR91dB
Support ProfileA2DP/AVCTP/AVDTP/AVRCP/HFP
LOS&amp;gt;15m
Functions and interfaces defination
Interfaces specification:
USB powered: Universal Micro USB 5V power supply
3.7-5V Supply Pad: External 3.7-5V lithium battery power conversion
LED indicator: Bluetooth mode long blue light
3.5mm stereo audio interface: Standard 3.5mm interface, output stereo sound
source, plugin, headphones, connect amplifiers and other devices
Dimension: 30*30mm(L*W)
Operating specification:
When power on and blue led is on, it goes into Bluetooth mode and it is ready to
pair. The device named XY_BTCell phone searched is the decoding board
device.Connecting the XY_BTdevice with cell phone, the decoding board plays The
bluetooth device is connected successfuly, the decoding board has connected with
the cell phone successfully, and you can playing music through the bluetooth
device. Showing in the below picture .
Package Include:
1*Mini Bluetooth 4.1 Audio Decoder Board MP3 Lossless Amplifier Circuit board</v>
      </c>
      <c r="F166" s="45" t="str">
        <v>20</v>
      </c>
      <c r="G166" s="45" t="str">
        <v>1</v>
      </c>
      <c r="H166" s="45" t="str">
        <v>21122261</v>
      </c>
      <c r="I166" s="45" t="str">
        <v>0</v>
      </c>
      <c r="J166" s="45" t="str">
        <v>Baru</v>
      </c>
      <c r="K166" s="45" t="str">
        <v>Ya</v>
      </c>
      <c r="L166" s="45" t="str">
        <v>https://ecs7.tokopedia.net/img/cache/700/hDjmkQ/2020/10/17/b88dd638-dee1-40d9-ae1e-ad9c25d1114e.jpg</v>
      </c>
      <c r="M166" s="45" t="str">
        <v>https://ecs7.tokopedia.net/img/cache/700/hDjmkQ/2020/10/17/dd593458-7ae8-4dc9-bbf8-0736a1e77d39.jpg</v>
      </c>
      <c r="N166" s="45" t="str">
        <v>https://ecs7.tokopedia.net/img/cache/700/hDjmkQ/2020/10/17/bf25d7ab-05fb-4612-82a6-df4202b47229.jpg</v>
      </c>
      <c r="O166" s="45" t="str">
        <v>https://ecs7.tokopedia.net/img/cache/700/hDjmkQ/2020/10/17/c3fdd4d5-5f98-4040-8abd-cbdb595a1c81.jpg</v>
      </c>
      <c r="P166" s="45" t="str">
        <v>https://ecs7.tokopedia.net/img/cache/700/hDjmkQ/2020/10/17/da3ecb88-163e-4789-9685-f94af46422db.jpg</v>
      </c>
      <c r="Q166" s="45" t="str"/>
      <c r="R166" s="45" t="str"/>
      <c r="S166" s="45" t="str"/>
      <c r="T166" s="45" t="str">
        <v>b2eece7c2cb5bab081d3</v>
      </c>
    </row>
    <row r="167">
      <c r="B167" s="46" t="str">
        <v>1264087162</v>
      </c>
      <c r="C167" s="46" t="str">
        <v>module DHT11 Arduino uno mega raspberry sensor</v>
      </c>
      <c r="D167" s="46" t="str">
        <v>https://tokopedia.com/hidaastore/module-dht11-arduino-uno-mega-raspberry-sensor</v>
      </c>
      <c r="E167" s="45" t="str">
        <v>[p]package sensor include dengan CONECTOR/jumper[/p]</v>
      </c>
      <c r="F167" s="45" t="str">
        <v>10</v>
      </c>
      <c r="G167" s="45" t="str">
        <v>1</v>
      </c>
      <c r="H167" s="45" t="str">
        <v>21122261</v>
      </c>
      <c r="I167" s="45" t="str">
        <v>0</v>
      </c>
      <c r="J167" s="45" t="str">
        <v>Baru</v>
      </c>
      <c r="K167" s="45" t="str">
        <v>Ya</v>
      </c>
      <c r="L167" s="45" t="str">
        <v>https://ecs7.tokopedia.net/img/cache/700/hDjmkQ/2020/10/17/55bf6100-ef72-481f-9638-de6f76ebbe05.jpg</v>
      </c>
      <c r="M167" s="45" t="str"/>
      <c r="N167" s="45" t="str"/>
      <c r="O167" s="45" t="str"/>
      <c r="P167" s="45" t="str"/>
      <c r="Q167" s="45" t="str"/>
      <c r="R167" s="45" t="str"/>
      <c r="S167" s="45" t="str"/>
      <c r="T167" s="45" t="str">
        <v>5bdd85ae4395725de791</v>
      </c>
    </row>
    <row r="168">
      <c r="B168" s="46" t="str">
        <v>1264091533</v>
      </c>
      <c r="C168" s="46" t="str">
        <v>module Real Time Clock RTC DS3231 INCLUDE batere CR2032 Arduino Raspy</v>
      </c>
      <c r="D168" s="46" t="str">
        <v>https://tokopedia.com/hidaastore/module-real-time-clock-rtc-ds3231-include-batere-cr2032-arduino-raspy</v>
      </c>
      <c r="E168" s="45" t="str">
        <v>Harga satuan utk 1 pcs module Real Time Clock (RTC) DS3231, sudah termasuk 1 pcs
batere CR2032
RTC ini memiliki akurasi dan presisi yang sangat tinggi dalam mencacah waktu
menggunakan IC RTC DS3231. DS3231 memiliki kristal internal dan rangkaian
kapasitor tuning di mana suhu dari kristal dimonitor secara berkesinambungan dan
kapasitor disetel secara otomatis untuk menjaga kestabilan detak frekuensi.
Pencacahan waktu pada modul RTC lain dapat bergeser (drift) hingga hitungan
menit per bulannya, terutama pada kondisi perubahan suhu yang ekstrim. Modul ini
paling jauh hanya bergeser kurang dari 1 menit per tahunnya, dengan demikian
modul ini cocok untuk aplikasi kritis yang sensitif terhadap akurasi waktu yang
tidak perlu disinkronisasikan secara teratur terhadap jam eksternal.
Akses modul ini dilakukan melalui antarmuka I2C yang dapat dikatakan identik
dengan pengalamatan register pada RTC DS1307, dengan demikian kode program yang
sudah dibuat untuk Arduino atau mikro-kontroler lain dapat berjalan tanpa perlu
dimodifikasi.
Modul ini juga sudah dilengkapi dengan IC AT24C32 yang memberikan EEPROM
tambahan sebesar 4 KB (32.768 bit) yang dapat digunakan untuk berbagai
keperluan, misalnya untuk menyimpan jadwal (time schedule), menyimpan setelan
waktu alarm, menyimpan data hari libur pada kalender, merekam absensi, dsb.
Alamat dari EEPROM ini dapat disetel dengan menghubung-singkatkan pad A0, A1,
dan A2 (8 pilihan alamat), secara default tersetel di alamat 0x57.
Kelebihan :
 1. DS3231 SANGAT  akurat, hanya selisih 1 menit/tahun
 2. Dilengkapi Memory sebesar 4KB, yang bisa berguna untuk menyimpan beberapa
    jadwal waktu.
 3. Identik dengan modul 1307, hanya ini versi lebih baik dan lebih sempurna
 4. Dilengkapi sistem I2C
 5. Menggunakan IC SMD
 6. DS3231 memiliki kristal internal dan rangkaian kapasitor tuning
 7. Terdapat pendeteksian suhu
Ukuran: 38x22x14mm
Tegangan kerja: 3.3 - 5.5V</v>
      </c>
      <c r="F168" s="45" t="str">
        <v>5</v>
      </c>
      <c r="G168" s="45" t="str">
        <v>1</v>
      </c>
      <c r="H168" s="45" t="str">
        <v>21122261</v>
      </c>
      <c r="I168" s="45" t="str">
        <v>0</v>
      </c>
      <c r="J168" s="45" t="str">
        <v>Baru</v>
      </c>
      <c r="K168" s="45" t="str">
        <v>Ya</v>
      </c>
      <c r="L168" s="45" t="str">
        <v>https://ecs7.tokopedia.net/img/cache/700/hDjmkQ/2020/10/17/59bad40b-3693-45f3-8046-4c74cf4245e9.jpg</v>
      </c>
      <c r="M168" s="45" t="str"/>
      <c r="N168" s="45" t="str"/>
      <c r="O168" s="45" t="str"/>
      <c r="P168" s="45" t="str"/>
      <c r="Q168" s="45" t="str"/>
      <c r="R168" s="45" t="str"/>
      <c r="S168" s="45" t="str"/>
      <c r="T168" s="45" t="str">
        <v>c69b4dd929587c5a61c1</v>
      </c>
    </row>
    <row r="169">
      <c r="B169" s="46" t="str">
        <v>1274330348</v>
      </c>
      <c r="C169" s="46" t="str">
        <v>moka pot 9 cup almunium</v>
      </c>
      <c r="D169" s="46" t="str">
        <v>https://tokopedia.com/hidaastore/moka-pot-9-cup-almunium</v>
      </c>
      <c r="E169" s="45" t="str">
        <v>Dengan Moka Pot kita dapat membuat kopi seperti espresso dengan cara manual,
tanpa menggunakan listrik. Bahan terbuat dari alumunium. Kapasiitas 9 cup
espresso ( 1 cup sekitar 45 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v>
      </c>
      <c r="F169" s="45" t="str">
        <v>1000</v>
      </c>
      <c r="G169" s="45" t="str">
        <v>1</v>
      </c>
      <c r="H169" s="45" t="str">
        <v>18471363</v>
      </c>
      <c r="I169" s="45" t="str">
        <v>0</v>
      </c>
      <c r="J169" s="45" t="str">
        <v>Baru</v>
      </c>
      <c r="K169" s="45" t="str">
        <v>Ya</v>
      </c>
      <c r="L169" s="45" t="str">
        <v>https://ecs7.tokopedia.net/img/cache/700/hDjmkQ/2020/10/21/44f9722a-433b-4c7c-9512-4bd889d3dbb7.jpg</v>
      </c>
      <c r="M169" s="45" t="str">
        <v>https://ecs7.tokopedia.net/img/cache/700/hDjmkQ/2020/10/21/b06196a8-f4c4-4af2-9d3e-5c05b8b28056.jpg</v>
      </c>
      <c r="N169" s="45" t="str"/>
      <c r="O169" s="45" t="str"/>
      <c r="P169" s="45" t="str"/>
      <c r="Q169" s="45" t="str"/>
      <c r="R169" s="45" t="str"/>
      <c r="S169" s="45" t="str"/>
      <c r="T169" s="45" t="str">
        <v>ef729508cd8abf7bba04</v>
      </c>
    </row>
    <row r="170">
      <c r="B170" s="46" t="str">
        <v>1274062324</v>
      </c>
      <c r="C170" s="46" t="str">
        <v>mokka import sepatu slop wanita. sepatu slip on wanita</v>
      </c>
      <c r="D170" s="46" t="str">
        <v>https://tokopedia.com/hidaastore/mokka-import-sepatu-slop-wanita-sepatu-slip-on-wanita</v>
      </c>
      <c r="E170" s="45" t="str">
        <v>Sepatu sport wanita/Slip On Multi Line Sport
Bahan kain pilihan dan di lingkari bagian atas dengan bahan karet,sehingga
sanhat nyaman dan klop saat pemakaian nya..
Ready Warna
Hitam dan abu
Barang 100%sesuai
Barang import
Kualitas di jamin.
Ready Size :
Size 36 : 22,5 cm sd 23 cm
Size 37 : 23 cm sd 23,5 cm
Size 38 : 23,5 cm sd 24 cm
Size 39 : 24 cm sd 24,5 cm
Size 40 : 24,5 cm sd 25 cm
(Tulis Size Diketerangan, Tidak tulis dikirim Random)
Real Picture geser kanan ya 
Harga tercantum adalah harga Ecer.
SEPATU slip on diprediksi bakal menjadi tren di Masa akan Datang. Hal ini karena
model slip on yang fleksible dipakai ke berbagai acara.
AWAS HATI-HATI JANGAN TERTIPU DENGAN HARGA MURAH TAPI KUALITAS MENGECEWAKAN.
*DISINI SEPATU YANG DIJUAL SESUAI DENGAN FOTO. 
*APABILA TIDAK SESUAI FOTO. 
GARANSI UANG KEMBALI 100%
*PEMBELI BIJAK, PINTAR MEMILIH BARANG
#BELI 2 PASANG SEPATU HANYA DI HITUNG 1 KG.
Ayokkk...silahakan di order guys...
Harga sehat barang bersahabat.</v>
      </c>
      <c r="F170" s="45" t="str">
        <v>500</v>
      </c>
      <c r="G170" s="45" t="str">
        <v>1</v>
      </c>
      <c r="H170" s="45" t="str">
        <v>26423482</v>
      </c>
      <c r="I170" s="45" t="str">
        <v>0</v>
      </c>
      <c r="J170" s="45" t="str">
        <v>Baru</v>
      </c>
      <c r="K170" s="45" t="str">
        <v>Ya</v>
      </c>
      <c r="L170" s="45" t="str">
        <v>https://ecs7.tokopedia.net/img/cache/700/hDjmkQ/2020/10/21/74d0bbf9-8afc-4d13-8c43-8ec9720a3a2a.jpg</v>
      </c>
      <c r="M170" s="45" t="str">
        <v>https://ecs7.tokopedia.net/img/cache/700/hDjmkQ/2020/10/21/c5ad520b-2d2b-4eed-8920-1a1a8ba50e27.jpg</v>
      </c>
      <c r="N170" s="45" t="str">
        <v>https://ecs7.tokopedia.net/img/cache/700/hDjmkQ/2020/10/21/734fcc9b-a912-486c-a381-8a120e782ee6.jpg</v>
      </c>
      <c r="O170" s="45" t="str">
        <v>https://ecs7.tokopedia.net/img/cache/700/hDjmkQ/2020/10/21/938c36b4-de60-4e40-9db2-3e86774992af.jpg</v>
      </c>
      <c r="P170" s="45" t="str">
        <v>https://ecs7.tokopedia.net/img/cache/700/hDjmkQ/2020/10/21/a5d76124-31ae-4ec2-b273-31a500039f85.jpg</v>
      </c>
      <c r="Q170" s="45" t="str"/>
      <c r="R170" s="45" t="str"/>
      <c r="S170" s="45" t="str"/>
      <c r="T170" s="45" t="str">
        <v>2bfee6e80fc39fd39b96</v>
      </c>
    </row>
    <row r="171">
      <c r="B171" s="46" t="str">
        <v>1264520760</v>
      </c>
      <c r="C171" s="46" t="str">
        <v>molto pewangi 900 ml</v>
      </c>
      <c r="D171" s="46" t="str">
        <v>https://tokopedia.com/hidaastore/molto-pewangi-900-ml</v>
      </c>
      <c r="E171" s="45" t="str">
        <v>molto pewangi pakaian pouch ukuran 900 ml/ 820ml
(nb:untuk yg kemasan terbaru sudah kemasan 820ml)
(membeli brt setuju)(judul tdk bisa diubah)
tersedia variant pink dan blue
tolong cantumkan variant dikolom catatan bkn dikolom chat
jika tdk kita akan kirim random
mksh</v>
      </c>
      <c r="F171" s="45" t="str">
        <v>651</v>
      </c>
      <c r="G171" s="45" t="str">
        <v>1</v>
      </c>
      <c r="H171" s="45" t="str">
        <v>18471363</v>
      </c>
      <c r="I171" s="45" t="str">
        <v>0</v>
      </c>
      <c r="J171" s="45" t="str">
        <v>Baru</v>
      </c>
      <c r="K171" s="45" t="str">
        <v>Ya</v>
      </c>
      <c r="L171" s="45" t="str">
        <v>https://ecs7.tokopedia.net/img/cache/700/hDjmkQ/2020/10/17/5a2f1c5b-d311-40d2-8009-736beb21cb8e.jpg</v>
      </c>
      <c r="M171" s="45" t="str"/>
      <c r="N171" s="45" t="str"/>
      <c r="O171" s="45" t="str"/>
      <c r="P171" s="45" t="str"/>
      <c r="Q171" s="45" t="str"/>
      <c r="R171" s="45" t="str"/>
      <c r="S171" s="45" t="str"/>
      <c r="T171" s="45" t="str">
        <v>1fbc9308ddfa7b62a276</v>
      </c>
    </row>
    <row r="172">
      <c r="B172" s="46" t="str">
        <v>1283916611</v>
      </c>
      <c r="C172" s="46" t="str">
        <v>monel tutup baut kaliper universal</v>
      </c>
      <c r="D172" s="46" t="str">
        <v>https://tokopedia.com/hidaastore/monel-tutup-baut-kaliper-universal</v>
      </c>
      <c r="E172" s="45" t="str">
        <v>- bahan stainless anti karat 
- harga /pcs</v>
      </c>
      <c r="F172" s="45" t="str">
        <v>10</v>
      </c>
      <c r="G172" s="45" t="str">
        <v>1</v>
      </c>
      <c r="H172" s="45" t="str">
        <v>18471363</v>
      </c>
      <c r="I172" s="45" t="str">
        <v>0</v>
      </c>
      <c r="J172" s="45" t="str">
        <v>Baru</v>
      </c>
      <c r="K172" s="45" t="str">
        <v>Ya</v>
      </c>
      <c r="L172" s="45" t="str">
        <v>https://ecs7.tokopedia.net/img/cache/700/hDjmkQ/2020/10/26/13e5c563-8861-424b-9c7c-7f9d434f0cc8.jpg</v>
      </c>
      <c r="M172" s="45" t="str">
        <v>https://ecs7.tokopedia.net/img/cache/700/hDjmkQ/2020/10/26/2e0da251-c142-445c-9afb-daa21714eae2.jpg</v>
      </c>
      <c r="N172" s="45" t="str"/>
      <c r="O172" s="45" t="str"/>
      <c r="P172" s="45" t="str"/>
      <c r="Q172" s="45" t="str"/>
      <c r="R172" s="45" t="str"/>
      <c r="S172" s="45" t="str"/>
      <c r="T172" s="45" t="str">
        <v>e84971456e3e7bbafedb</v>
      </c>
    </row>
    <row r="173">
      <c r="B173" s="46" t="str">
        <v>1264509803</v>
      </c>
      <c r="C173" s="46" t="str">
        <v>money detector alat pendeteksi uang merek hatatsu - HT2028 paling</v>
      </c>
      <c r="D173" s="46" t="str">
        <v>https://tokopedia.com/hidaastore/money-detector-alat-pendeteksi-uang-merek-hatatsu-ht2028-paling</v>
      </c>
      <c r="E173" s="45" t="str">
        <v>READY STOCK !!! READY STOCK !!!
BARANG SEBELUM DIKIRIM AKAN DI TES DULU !!!
Money Detector Model terbaru 2028
adalah alat sederhana untuk memeriksa uang palsu dengan menggunakan sinar Ultra
Violet. Penggunaannya sangat mudah, yaitu tinggal dicolokin ke listrik dan
nyalakan tombol On/Off nya dan tunggu beberapa saat hingga Sinar UV nyala
sempurna, lalu letakkan uang di bawah Sinar UV seperti pada gambar, maka
indikasi uang asli: - Akan terlihat tanda air (water mark) pada bagian kosong. -
Akan terlihat nominal pada bagian tengah menyala. - Terlihat jelas benang
ditengah posisi vertikal. Penting: * Jangan menatap langsung bola lampu Sinar UV
saat menyala.
SPESIFIKASI:
Dimensi: 18cm x 9cm x 8.3cm. - Model: 318-860 - Voltage: 220V-230V 50-60Hz -
Power: 4W or 10W
Spesifikasi:
* 1 Buah Lampu UV 
* Input : AC 220-240 Volt
* Dimensi: 270 x 115 x 105 mm
* Warna : Hitam</v>
      </c>
      <c r="F173" s="45" t="str">
        <v>450</v>
      </c>
      <c r="G173" s="45" t="str">
        <v>1</v>
      </c>
      <c r="H173" s="45" t="str">
        <v>18471363</v>
      </c>
      <c r="I173" s="45" t="str">
        <v>0</v>
      </c>
      <c r="J173" s="45" t="str">
        <v>Baru</v>
      </c>
      <c r="K173" s="45" t="str">
        <v>Ya</v>
      </c>
      <c r="L173" s="45" t="str">
        <v>https://ecs7.tokopedia.net/img/cache/700/hDjmkQ/2020/10/17/d74ac8df-5c03-45ce-b474-e486dda584bf.jpg</v>
      </c>
      <c r="M173" s="45" t="str">
        <v>https://ecs7.tokopedia.net/img/cache/700/hDjmkQ/2020/10/17/8b5ae49f-59f8-4f0d-b540-bbff1c6fbcff.jpg</v>
      </c>
      <c r="N173" s="45" t="str"/>
      <c r="O173" s="45" t="str"/>
      <c r="P173" s="45" t="str"/>
      <c r="Q173" s="45" t="str"/>
      <c r="R173" s="45" t="str"/>
      <c r="S173" s="45" t="str"/>
      <c r="T173" s="45" t="str">
        <v>badb8250e2ba613603ff</v>
      </c>
    </row>
    <row r="174">
      <c r="B174" s="46" t="str">
        <v>1264296530</v>
      </c>
      <c r="C174" s="46" t="str">
        <v>monopod 3 way - monopod multifungsi - tongsis 3 way</v>
      </c>
      <c r="D174" s="46" t="str">
        <v>https://tokopedia.com/hidaastore/monopod-3-way-monopod-multifungsi-tongsis-3-way</v>
      </c>
      <c r="E174" s="45" t="str">
        <v>3 way Monopod/Stand/Mini Tripod, untuk Hunter, SJCAM, Gopro, Brica, Xiaomi Yi
dll.
Kualitas sangat Baik
Berfungsi sebagai Tongsis atau sebagai mini tripod/Camera stand
Kelehihan dari pada 3 Way:
Bisa digunakan sebagai tongsis
Mudah dan ringan untuk dibawa dalam perjalanan
Simpel dan Praktis
Monopod, benda ini terkenal di Indonesia dengan nama tongsis (tongkat narsis)
yang berfungsi untuk membantu mencari engkel foto yang bagus. Semua yg hobby
berfoto selfie pasti menginginkan hasil foto yang bagus, oleh karena itu kita
harus mencari engkel foto yang tepat.
Tentunya membutuhkan alat bantu untuk mendapatkan engkel yang tepat. Untuk itu
kami perkenalkan product ini.
Monopod ini sangat cocok untuk Action Camera.
Monopod 3 way :
 * 
 * Mode staff dan stand memudahkan anda untuk mengambil engkel gambar yang
   tepat,
 * 
 * Mode portable memudahkan anda untuk membawa benda ini kemanapun anda mau, 
 * 
 * Sistem skrup membuat kamera melekat kuat pada monopod, jadi kita tidak perlu
   khawatir tentang keamanan kamera kita.
 * 
Untuk melihat fungsi dan cara pakai Monopod 3-Way, silahkan akses link berikut
ini:
/watch?v=cqf-cdLU_N0
Isi Paket:
 * 
 * 3 WAY MONOPOD
 * 
 * THUMB SCREW
 * 
 * STRAP
 *</v>
      </c>
      <c r="F174" s="45" t="str">
        <v>450</v>
      </c>
      <c r="G174" s="45" t="str">
        <v>1</v>
      </c>
      <c r="H174" s="45" t="str">
        <v>18471363</v>
      </c>
      <c r="I174" s="45" t="str">
        <v>0</v>
      </c>
      <c r="J174" s="45" t="str">
        <v>Baru</v>
      </c>
      <c r="K174" s="45" t="str">
        <v>Ya</v>
      </c>
      <c r="L174" s="45" t="str">
        <v>https://ecs7.tokopedia.net/img/cache/700/hDjmkQ/2020/10/17/491bbb3b-0635-4a31-8d31-2ca249d6e018.jpg</v>
      </c>
      <c r="M174" s="45" t="str">
        <v>https://ecs7.tokopedia.net/img/cache/700/hDjmkQ/2020/10/17/e89eb932-a52d-4002-baf9-bc182f1e7895.jpg</v>
      </c>
      <c r="N174" s="45" t="str">
        <v>https://ecs7.tokopedia.net/img/cache/700/hDjmkQ/2020/10/17/5371a8c3-fd18-4c53-82f6-2e4ec29ed199.jpg</v>
      </c>
      <c r="O174" s="45" t="str">
        <v>https://ecs7.tokopedia.net/img/cache/700/hDjmkQ/2020/10/17/4e9052db-187f-4c42-9d50-96466c32b73e.jpg</v>
      </c>
      <c r="P174" s="45" t="str">
        <v>https://ecs7.tokopedia.net/img/cache/700/hDjmkQ/2020/10/17/e4728f6e-bc4b-4310-bdf6-e507655a2d8a.jpg</v>
      </c>
      <c r="Q174" s="45" t="str"/>
      <c r="R174" s="45" t="str"/>
      <c r="S174" s="45" t="str"/>
      <c r="T174" s="45" t="str">
        <v>69472f9469255fbb131d</v>
      </c>
    </row>
    <row r="175">
      <c r="B175" s="46" t="str">
        <v>1264115439</v>
      </c>
      <c r="C175" s="46" t="str">
        <v>monte carlo</v>
      </c>
      <c r="D175" s="46" t="str">
        <v>https://tokopedia.com/hidaastore/monte-carlo</v>
      </c>
      <c r="E175" s="45" t="str">
        <v>ukuran 15cm x 15cm 
bahan tanpa media seperti di gambar
ready
aman kirim kirim</v>
      </c>
      <c r="F175" s="45" t="str">
        <v>20</v>
      </c>
      <c r="G175" s="45" t="str">
        <v>1</v>
      </c>
      <c r="H175" s="45" t="str">
        <v>26423450</v>
      </c>
      <c r="I175" s="45" t="str">
        <v>0</v>
      </c>
      <c r="J175" s="45" t="str">
        <v>Baru</v>
      </c>
      <c r="K175" s="45" t="str">
        <v>Ya</v>
      </c>
      <c r="L175" s="45" t="str">
        <v>https://ecs7.tokopedia.net/img/cache/700/hDjmkQ/2020/10/17/f2b6721a-8459-4462-8639-be6d3b418302.jpg</v>
      </c>
      <c r="M175" s="45" t="str">
        <v>https://ecs7.tokopedia.net/img/cache/700/hDjmkQ/2020/10/17/f40fc244-a391-42c0-905e-7953a6200634.jpg</v>
      </c>
      <c r="N175" s="45" t="str">
        <v>https://ecs7.tokopedia.net/img/cache/700/hDjmkQ/2020/10/17/30d06283-044f-4cb2-90ed-44dbc0ced7c5.jpg</v>
      </c>
      <c r="O175" s="45" t="str"/>
      <c r="P175" s="45" t="str"/>
      <c r="Q175" s="45" t="str"/>
      <c r="R175" s="45" t="str"/>
      <c r="S175" s="45" t="str"/>
      <c r="T175" s="45" t="str">
        <v>36c3d4f394749e034947</v>
      </c>
    </row>
    <row r="176">
      <c r="B176" s="46" t="str">
        <v>1265707422</v>
      </c>
      <c r="C176" s="46" t="str">
        <v>monting doble pendek</v>
      </c>
      <c r="D176" s="46" t="str">
        <v>https://tokopedia.com/hidaastore/monting-doble-pendek</v>
      </c>
      <c r="E176" s="45" t="str">
        <v>monting telescope
- doble baud
- id 25
- rail 13mm sengin</v>
      </c>
      <c r="F176" s="45" t="str">
        <v>150</v>
      </c>
      <c r="G176" s="45" t="str">
        <v>1</v>
      </c>
      <c r="H176" s="45" t="str">
        <v>18471363</v>
      </c>
      <c r="I176" s="45" t="str">
        <v>0</v>
      </c>
      <c r="J176" s="45" t="str">
        <v>Baru</v>
      </c>
      <c r="K176" s="45" t="str">
        <v>Ya</v>
      </c>
      <c r="L176" s="45" t="str">
        <v>https://ecs7.tokopedia.net/img/cache/700/hDjmkQ/2020/10/18/9004ecc8-5c50-4abd-8a04-b2cb8c53ba52.jpg</v>
      </c>
      <c r="M176" s="45" t="str">
        <v>https://ecs7.tokopedia.net/img/cache/700/hDjmkQ/2020/10/18/33b77c6e-9dfd-431e-a1a4-7acafc7d0483.jpg</v>
      </c>
      <c r="N176" s="45" t="str">
        <v>https://ecs7.tokopedia.net/img/cache/700/hDjmkQ/2020/10/18/83daf19f-c3a9-4996-872e-d6f764f1f951.jpg</v>
      </c>
      <c r="O176" s="45" t="str"/>
      <c r="P176" s="45" t="str"/>
      <c r="Q176" s="45" t="str"/>
      <c r="R176" s="45" t="str"/>
      <c r="S176" s="45" t="str"/>
      <c r="T176" s="45" t="str">
        <v>a9f07858b0a332be5cb5</v>
      </c>
    </row>
    <row r="177">
      <c r="B177" s="46" t="str">
        <v>1274377126</v>
      </c>
      <c r="C177" s="46" t="str">
        <v>moofeat slip on slop low boots casual original clhoting 3 pilihan</v>
      </c>
      <c r="D177" s="46" t="str">
        <v>https://tokopedia.com/hidaastore/moofeat-slip-on-slop-low-boots-casual-original-clhoting-3-pilihan</v>
      </c>
      <c r="E177" s="45" t="str">
        <v>foto sangat mirip dengan barang aslinya 
anda puas kamipun senang 
$HAPY SHOPING$
Brand: moofeat original clhoting 
low boots casual 
warna pilihan 
-hitam / black 
-coklat /brown 
-tan 
Kondisi : baru/new 100%
Size : 39-43 
NOTE:
.harga terbaik sudah termasuk sepatu + box
.Cek stock pastikan size &amp;amp; model pesanan tepat ya dengan cara KIRIM PESAN
terlebih dahulu. 
Tanyakan jika ada pertanyaan, kami siap
membantu dengan cepat.</v>
      </c>
      <c r="F177" s="45" t="str">
        <v>800</v>
      </c>
      <c r="G177" s="45" t="str">
        <v>1</v>
      </c>
      <c r="H177" s="45" t="str">
        <v>18471363</v>
      </c>
      <c r="I177" s="45" t="str">
        <v>0</v>
      </c>
      <c r="J177" s="45" t="str">
        <v>Baru</v>
      </c>
      <c r="K177" s="45" t="str">
        <v>Ya</v>
      </c>
      <c r="L177" s="45" t="str">
        <v>https://ecs7.tokopedia.net/img/cache/700/hDjmkQ/2020/10/21/69755af5-db26-45df-ab94-14dd8e083d0c.jpg</v>
      </c>
      <c r="M177" s="45" t="str">
        <v>https://ecs7.tokopedia.net/img/cache/700/hDjmkQ/2020/10/21/7f0e775b-be69-4f6d-8e36-986593be38c1.jpg</v>
      </c>
      <c r="N177" s="45" t="str">
        <v>https://ecs7.tokopedia.net/img/cache/700/hDjmkQ/2020/10/21/579ed211-2b11-42bc-9fd0-ecff8f3d23dc.jpg</v>
      </c>
      <c r="O177" s="45" t="str">
        <v>https://ecs7.tokopedia.net/img/cache/700/hDjmkQ/2020/10/21/032bf495-637c-4479-9e9e-62f2ed620432.jpg</v>
      </c>
      <c r="P177" s="45" t="str"/>
      <c r="Q177" s="45" t="str"/>
      <c r="R177" s="45" t="str"/>
      <c r="S177" s="45" t="str"/>
      <c r="T177" s="45" t="str">
        <v>5f21cb7e3c394ff664e6</v>
      </c>
    </row>
    <row r="178">
      <c r="B178" s="46" t="str">
        <v>1264086962</v>
      </c>
      <c r="C178" s="46" t="str">
        <v>mosfet 40n60 ori</v>
      </c>
      <c r="D178" s="46" t="str">
        <v>https://tokopedia.com/hidaastore/mosfet-40n60-ori</v>
      </c>
      <c r="E178" s="45" t="str">
        <v>[p]mosfet 40n60 original, 40 amper 600v</v>
      </c>
      <c r="F178" s="45" t="str">
        <v>10</v>
      </c>
      <c r="G178" s="45" t="str">
        <v>1</v>
      </c>
      <c r="H178" s="45" t="str">
        <v>21122261</v>
      </c>
      <c r="I178" s="45" t="str">
        <v>0</v>
      </c>
      <c r="J178" s="45" t="str">
        <v>Baru</v>
      </c>
      <c r="K178" s="45" t="str">
        <v>Ya</v>
      </c>
      <c r="L178" s="45" t="str">
        <v>https://ecs7.tokopedia.net/img/cache/700/hDjmkQ/2020/10/17/41f4d45b-a5b9-4be8-8f95-d9c2edbcf9b9.jpg</v>
      </c>
      <c r="M178" s="45" t="str"/>
      <c r="N178" s="45" t="str"/>
      <c r="O178" s="45" t="str"/>
      <c r="P178" s="45" t="str"/>
      <c r="Q178" s="45" t="str"/>
      <c r="R178" s="45" t="str"/>
      <c r="S178" s="45" t="str"/>
      <c r="T178" s="45" t="str">
        <v>35ebdb81a3689b14a00f</v>
      </c>
    </row>
    <row r="179">
      <c r="B179" s="46" t="str">
        <v>1264087888</v>
      </c>
      <c r="C179" s="46" t="str">
        <v>mosfet 7n65 original</v>
      </c>
      <c r="D179" s="46" t="str">
        <v>https://tokopedia.com/hidaastore/mosfet-7n65-original</v>
      </c>
      <c r="E179" s="45" t="str">
        <v>mosfet 7n65 original 7 amper 650v kualitas ok</v>
      </c>
      <c r="F179" s="45" t="str">
        <v>5</v>
      </c>
      <c r="G179" s="45" t="str">
        <v>1</v>
      </c>
      <c r="H179" s="45" t="str">
        <v>21122261</v>
      </c>
      <c r="I179" s="45" t="str">
        <v>0</v>
      </c>
      <c r="J179" s="45" t="str">
        <v>Baru</v>
      </c>
      <c r="K179" s="45" t="str">
        <v>Ya</v>
      </c>
      <c r="L179" s="45" t="str">
        <v>https://ecs7.tokopedia.net/img/cache/700/hDjmkQ/2020/10/17/be8672a4-cb4f-49a7-9378-1df347079901.jpg</v>
      </c>
      <c r="M179" s="45" t="str"/>
      <c r="N179" s="45" t="str"/>
      <c r="O179" s="45" t="str"/>
      <c r="P179" s="45" t="str"/>
      <c r="Q179" s="45" t="str"/>
      <c r="R179" s="45" t="str"/>
      <c r="S179" s="45" t="str"/>
      <c r="T179" s="45" t="str">
        <v>4ed4998cc06659917772</v>
      </c>
    </row>
    <row r="180">
      <c r="B180" s="46" t="str">
        <v>1264377366</v>
      </c>
      <c r="C180" s="46" t="str">
        <v>motor central lock kabel 2 / sentral lock pintu / kunci pintu mobil</v>
      </c>
      <c r="D180" s="46" t="str">
        <v>https://tokopedia.com/hidaastore/motor-central-lock-kabel-2-sentral-lock-pintu-kunci-pintu-mobil</v>
      </c>
      <c r="E180" s="45" t="str">
        <v>Central Lock Mobil Kabel 2
Paket termasuk braket + Kawat Penarik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INFORMASI ! BACA GA BACA = SETUJU apabila telah ber TRANSAKSI
Kalau mau order silahkan deskripsi dengan teliti dan klik Beli jika cocok,karena
90% ketersediaan barang sesuai info dilapak dan juga pilihan model/warnanya.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 hal yg buruk jika dilihat dari
sisi lain</v>
      </c>
      <c r="F180" s="45" t="str">
        <v>450</v>
      </c>
      <c r="G180" s="45" t="str">
        <v>1</v>
      </c>
      <c r="H180" s="45" t="str">
        <v>18471363</v>
      </c>
      <c r="I180" s="45" t="str">
        <v>0</v>
      </c>
      <c r="J180" s="45" t="str">
        <v>Baru</v>
      </c>
      <c r="K180" s="45" t="str">
        <v>Ya</v>
      </c>
      <c r="L180" s="45" t="str">
        <v>https://ecs7.tokopedia.net/img/cache/700/hDjmkQ/2020/10/17/34514b8b-952b-443b-a407-bc7d96a86cac.jpg</v>
      </c>
      <c r="M180" s="45" t="str">
        <v>https://ecs7.tokopedia.net/img/cache/700/hDjmkQ/2020/10/17/64e4df57-22de-4898-8360-3cdad1b34d24.jpg</v>
      </c>
      <c r="N180" s="45" t="str"/>
      <c r="O180" s="45" t="str"/>
      <c r="P180" s="45" t="str"/>
      <c r="Q180" s="45" t="str"/>
      <c r="R180" s="45" t="str"/>
      <c r="S180" s="45" t="str"/>
      <c r="T180" s="45" t="str">
        <v>0a40ab1fc142fc4192af</v>
      </c>
    </row>
    <row r="181">
      <c r="B181" s="46" t="str">
        <v>1263945575</v>
      </c>
      <c r="C181" s="46" t="str">
        <v>motor dc &amp; gearbox</v>
      </c>
      <c r="D181" s="46" t="str">
        <v>https://tokopedia.com/hidaastore/motor-dc-gearbox</v>
      </c>
      <c r="E181" s="45" t="str">
        <v>packing 
1x motordc gearbox 
1x ban / tire kuning
cocok untuk project smartcar , robot line follower. robot pemadam kebakaran. dll</v>
      </c>
      <c r="F181" s="45" t="str">
        <v>80</v>
      </c>
      <c r="G181" s="45" t="str">
        <v>1</v>
      </c>
      <c r="H181" s="45" t="str">
        <v>18471363</v>
      </c>
      <c r="I181" s="45" t="str">
        <v>0</v>
      </c>
      <c r="J181" s="45" t="str">
        <v>Baru</v>
      </c>
      <c r="K181" s="45" t="str">
        <v>Ya</v>
      </c>
      <c r="L181" s="45" t="str">
        <v>https://ecs7.tokopedia.net/img/cache/700/hDjmkQ/2020/10/17/430de9e1-4357-483d-8dd6-2b4a7a3a5540.jpg</v>
      </c>
      <c r="M181" s="45" t="str">
        <v>https://ecs7.tokopedia.net/img/cache/700/hDjmkQ/2020/10/17/1cd532e4-7efb-4807-898a-d1120f09fefb.jpg</v>
      </c>
      <c r="N181" s="45" t="str"/>
      <c r="O181" s="45" t="str"/>
      <c r="P181" s="45" t="str"/>
      <c r="Q181" s="45" t="str"/>
      <c r="R181" s="45" t="str"/>
      <c r="S181" s="45" t="str"/>
      <c r="T181" s="45" t="str">
        <v>e3a00bcb144d6c4b4621</v>
      </c>
    </row>
    <row r="182">
      <c r="B182" s="46" t="str">
        <v>1263945648</v>
      </c>
      <c r="C182" s="46" t="str">
        <v>motor dc gearbox + ban Smartcar Arduino Raspberry</v>
      </c>
      <c r="D182" s="46" t="str">
        <v>https://tokopedia.com/hidaastore/motor-dc-gearbox-ban-smartcar-arduino-raspberry</v>
      </c>
      <c r="E182" s="45" t="str">
        <v>motor dc gearbox + ban Smartcar Arduino Raspberry
input voltage 3-6 vdc
silakan gan</v>
      </c>
      <c r="F182" s="45" t="str">
        <v>80</v>
      </c>
      <c r="G182" s="45" t="str">
        <v>1</v>
      </c>
      <c r="H182" s="45" t="str">
        <v>18471363</v>
      </c>
      <c r="I182" s="45" t="str">
        <v>0</v>
      </c>
      <c r="J182" s="45" t="str">
        <v>Baru</v>
      </c>
      <c r="K182" s="45" t="str">
        <v>Ya</v>
      </c>
      <c r="L182" s="45" t="str">
        <v>https://ecs7.tokopedia.net/img/cache/700/hDjmkQ/2020/10/17/097a2bae-8d29-42f3-88f1-80bde9b3fb3b.jpg</v>
      </c>
      <c r="M182" s="45" t="str"/>
      <c r="N182" s="45" t="str"/>
      <c r="O182" s="45" t="str"/>
      <c r="P182" s="45" t="str"/>
      <c r="Q182" s="45" t="str"/>
      <c r="R182" s="45" t="str"/>
      <c r="S182" s="45" t="str"/>
      <c r="T182" s="45" t="str">
        <v>a89389a0af271e35137d</v>
      </c>
    </row>
    <row r="183">
      <c r="B183" s="46" t="str">
        <v>1264087560</v>
      </c>
      <c r="C183" s="46" t="str">
        <v>motor dc pompa submersible pump mini miniature pump DC3V 5V computer</v>
      </c>
      <c r="D183" s="46" t="str">
        <v>https://tokopedia.com/hidaastore/motor-dc-pompa-submersible-pump-mini-miniature-pump-dc3v-5v-computer</v>
      </c>
      <c r="E183" s="45" t="str">
        <v>kabel cabang ya kak + - 
Mute submersible pump mini miniature pump DC3V 5V computer water-cooled mobile
phone charger or USB driver bisa untuk project Taman / Aquarium
berikut produk selang mu gkin di perlukan
Selang Motor Pompa via @Tokopedia 
 ini kabel cabang ya kak
Pompa air kecil, bisa untuk pompa sirkulasi, air mancur akuarium, alat penjernih
air dan lain-lain.
Spesifikasi:
 * Bahan plastik.
 * Untuk direndam.
 * Pompa tipe brushed.
 * Tegangan Kerja 3-6V DC
 * Panjang kabel sekitar 20cm.
 * Aliran maksimum 2 liter/menit.
 * Daya dorong maksimum : 1m.
 * Diameter nepel: 7mm (bisa selang 1/4).
 * Ukuran 24mm x 45mm x 33mm.
 * Sumber power bisa menggunakan baterai, power bank, atau charger smartphon
PERHATIAN:
 * Pompa harus menggunakan arus DC maksimal 6V, jangan dicolok langsung ke
   listrik PLN di rumah yang arusnya AC karena akan langsung terbakar.
 * Jangan dinyalakan tanpa air karena akan merusak struktur rotor pompa. Kecuali
   dinyalakan sesaat untuk mengetes.</v>
      </c>
      <c r="F183" s="45" t="str">
        <v>15</v>
      </c>
      <c r="G183" s="45" t="str">
        <v>1</v>
      </c>
      <c r="H183" s="45" t="str">
        <v>21122261</v>
      </c>
      <c r="I183" s="45" t="str">
        <v>0</v>
      </c>
      <c r="J183" s="45" t="str">
        <v>Baru</v>
      </c>
      <c r="K183" s="45" t="str">
        <v>Ya</v>
      </c>
      <c r="L183" s="45" t="str">
        <v>https://ecs7.tokopedia.net/img/cache/700/hDjmkQ/2020/10/17/8f3c57c5-f7c5-4fcc-a258-0278d9801076.jpg</v>
      </c>
      <c r="M183" s="45" t="str"/>
      <c r="N183" s="45" t="str"/>
      <c r="O183" s="45" t="str"/>
      <c r="P183" s="45" t="str"/>
      <c r="Q183" s="45" t="str"/>
      <c r="R183" s="45" t="str"/>
      <c r="S183" s="45" t="str"/>
      <c r="T183" s="45" t="str">
        <v>4469f452ca16a7c727d7</v>
      </c>
    </row>
    <row r="184">
      <c r="B184" s="46" t="str">
        <v>1274190707</v>
      </c>
      <c r="C184" s="46" t="str">
        <v>motor extra fan universal</v>
      </c>
      <c r="D184" s="46" t="str">
        <v>https://tokopedia.com/hidaastore/motor-extra-fan-universal</v>
      </c>
      <c r="E184" s="45" t="str">
        <v>ukuran 10 inch.
bila ada kebutuhan lain bisa chat PM.</v>
      </c>
      <c r="F184" s="45" t="str">
        <v>1100</v>
      </c>
      <c r="G184" s="45" t="str">
        <v>1</v>
      </c>
      <c r="H184" s="45" t="str">
        <v>18471363</v>
      </c>
      <c r="I184" s="45" t="str">
        <v>0</v>
      </c>
      <c r="J184" s="45" t="str">
        <v>Baru</v>
      </c>
      <c r="K184" s="45" t="str">
        <v>Ya</v>
      </c>
      <c r="L184" s="45" t="str">
        <v>https://ecs7.tokopedia.net/img/cache/700/hDjmkQ/2020/10/21/a8b640e0-7b99-4009-ab7f-0ae7e0b1d9bc.jpg</v>
      </c>
      <c r="M184" s="45" t="str"/>
      <c r="N184" s="45" t="str"/>
      <c r="O184" s="45" t="str"/>
      <c r="P184" s="45" t="str"/>
      <c r="Q184" s="45" t="str"/>
      <c r="R184" s="45" t="str"/>
      <c r="S184" s="45" t="str"/>
      <c r="T184" s="45" t="str">
        <v>1f839fc4fac717b430fe</v>
      </c>
    </row>
    <row r="185">
      <c r="B185" s="46" t="str">
        <v>1283670189</v>
      </c>
      <c r="C185" s="46" t="str">
        <v>motor washer dinamo pompa air wiper carry kijang futura escudo apv</v>
      </c>
      <c r="D185" s="46" t="str">
        <v>https://tokopedia.com/hidaastore/motor-washer-dinamo-pompa-air-wiper-carry-kijang-futura-escudo-apv</v>
      </c>
      <c r="E185" s="45" t="str">
        <v>motor washer air wiper berbagai kendaraan . produk by suplier shj</v>
      </c>
      <c r="F185" s="45" t="str">
        <v>200</v>
      </c>
      <c r="G185" s="45" t="str">
        <v>1</v>
      </c>
      <c r="H185" s="45" t="str">
        <v>18471363</v>
      </c>
      <c r="I185" s="45" t="str">
        <v>0</v>
      </c>
      <c r="J185" s="45" t="str">
        <v>Baru</v>
      </c>
      <c r="K185" s="45" t="str">
        <v>Ya</v>
      </c>
      <c r="L185" s="45" t="str">
        <v>https://ecs7.tokopedia.net/img/cache/700/hDjmkQ/2020/10/26/62066ce6-e4ed-405c-9917-eac0732d45d2.jpg</v>
      </c>
      <c r="M185" s="45" t="str"/>
      <c r="N185" s="45" t="str"/>
      <c r="O185" s="45" t="str"/>
      <c r="P185" s="45" t="str"/>
      <c r="Q185" s="45" t="str"/>
      <c r="R185" s="45" t="str"/>
      <c r="S185" s="45" t="str"/>
      <c r="T185" s="45" t="str">
        <v>a47dc3e96d6eb11e929c</v>
      </c>
    </row>
    <row r="186">
      <c r="B186" s="46" t="str">
        <v>1283661338</v>
      </c>
      <c r="C186" s="46" t="str">
        <v>motor washer kia CARENS 1 &amp; hyundai TRAJET pompa air wiper</v>
      </c>
      <c r="D186" s="46" t="str">
        <v>https://tokopedia.com/hidaastore/motor-washer-kia-carens-1-hyundai-trajet-pompa-air-wiper</v>
      </c>
      <c r="E186" s="45" t="str">
        <v>motor washer import silahkan diorder</v>
      </c>
      <c r="F186" s="45" t="str">
        <v>300</v>
      </c>
      <c r="G186" s="45" t="str">
        <v>1</v>
      </c>
      <c r="H186" s="45" t="str">
        <v>18471363</v>
      </c>
      <c r="I186" s="45" t="str">
        <v>0</v>
      </c>
      <c r="J186" s="45" t="str">
        <v>Baru</v>
      </c>
      <c r="K186" s="45" t="str">
        <v>Ya</v>
      </c>
      <c r="L186" s="45" t="str">
        <v>https://ecs7.tokopedia.net/img/cache/700/hDjmkQ/2020/10/26/208bec20-47db-4fe3-b25c-dcdaf21755f5.jpg</v>
      </c>
      <c r="M186" s="45" t="str">
        <v>https://ecs7.tokopedia.net/img/cache/700/hDjmkQ/2020/10/26/06db6f93-9282-4417-ba6e-0a6e46071da8.jpg</v>
      </c>
      <c r="N186" s="45" t="str"/>
      <c r="O186" s="45" t="str"/>
      <c r="P186" s="45" t="str"/>
      <c r="Q186" s="45" t="str"/>
      <c r="R186" s="45" t="str"/>
      <c r="S186" s="45" t="str"/>
      <c r="T186" s="45" t="str">
        <v>beb669d51802cf4b381b</v>
      </c>
    </row>
    <row r="187">
      <c r="B187" s="46" t="str">
        <v>1283872565</v>
      </c>
      <c r="C187" s="46" t="str">
        <v>motul CRDI diesel sae 5w-40 galon 1 liter</v>
      </c>
      <c r="D187" s="46" t="str">
        <v>https://tokopedia.com/hidaastore/motul-crdi-diesel-sae-5w-40-galon-1-liter</v>
      </c>
      <c r="E187" s="45" t="str">
        <v>Oli resmi motul yg di gunakan khusus utk mobil bermesin diesel</v>
      </c>
      <c r="F187" s="45" t="str">
        <v>1000</v>
      </c>
      <c r="G187" s="45" t="str">
        <v>1</v>
      </c>
      <c r="H187" s="45" t="str">
        <v>18471363</v>
      </c>
      <c r="I187" s="45" t="str">
        <v>0</v>
      </c>
      <c r="J187" s="45" t="str">
        <v>Baru</v>
      </c>
      <c r="K187" s="45" t="str">
        <v>Ya</v>
      </c>
      <c r="L187" s="45" t="str">
        <v>https://ecs7.tokopedia.net/img/cache/700/hDjmkQ/2020/10/26/4c4ec342-aa3b-41d4-93c3-6fddfe905f49.jpg</v>
      </c>
      <c r="M187" s="45" t="str">
        <v>https://ecs7.tokopedia.net/img/cache/700/hDjmkQ/2020/10/26/ab004180-0f9f-4140-8534-df478d03f471.jpg</v>
      </c>
      <c r="N187" s="45" t="str"/>
      <c r="O187" s="45" t="str"/>
      <c r="P187" s="45" t="str"/>
      <c r="Q187" s="45" t="str"/>
      <c r="R187" s="45" t="str"/>
      <c r="S187" s="45" t="str"/>
      <c r="T187" s="45" t="str">
        <v>d0bcf3e066bb3dc74574</v>
      </c>
    </row>
    <row r="188">
      <c r="B188" s="46" t="str">
        <v>1283989966</v>
      </c>
      <c r="C188" s="46" t="str">
        <v>motul multipower plus sae 10w-40 galon 1 liter</v>
      </c>
      <c r="D188" s="46" t="str">
        <v>https://tokopedia.com/hidaastore/motul-multipower-plus-sae-10w-40-galon-1-liter</v>
      </c>
      <c r="E188" s="45" t="str">
        <v>Motul resmi yg digunakan utk mobil bermesin bensin agar mndapat performa
maksimal</v>
      </c>
      <c r="F188" s="45" t="str">
        <v>1100</v>
      </c>
      <c r="G188" s="45" t="str">
        <v>1</v>
      </c>
      <c r="H188" s="45" t="str">
        <v>18471363</v>
      </c>
      <c r="I188" s="45" t="str">
        <v>0</v>
      </c>
      <c r="J188" s="45" t="str">
        <v>Baru</v>
      </c>
      <c r="K188" s="45" t="str">
        <v>Ya</v>
      </c>
      <c r="L188" s="45" t="str">
        <v>https://ecs7.tokopedia.net/img/cache/700/hDjmkQ/2020/10/26/36216af8-98ba-4142-9151-8589c16cb2f4.jpg</v>
      </c>
      <c r="M188" s="45" t="str">
        <v>https://ecs7.tokopedia.net/img/cache/700/hDjmkQ/2020/10/26/bb7877e5-35de-489e-8849-c44936ebe67c.jpg</v>
      </c>
      <c r="N188" s="45" t="str"/>
      <c r="O188" s="45" t="str"/>
      <c r="P188" s="45" t="str"/>
      <c r="Q188" s="45" t="str"/>
      <c r="R188" s="45" t="str"/>
      <c r="S188" s="45" t="str"/>
      <c r="T188" s="45" t="str">
        <v>794ca40bfbcfb8bb4ed4</v>
      </c>
    </row>
    <row r="189">
      <c r="B189" s="46" t="str">
        <v>1283960739</v>
      </c>
      <c r="C189" s="46" t="str">
        <v>moulding list crome/ krom tempel untuk helm, body vespa, motor, mobil</v>
      </c>
      <c r="D189" s="46" t="str">
        <v>https://tokopedia.com/hidaastore/moulding-list-crome-krom-tempel-untuk-helm-body-vespa-motor-mobil</v>
      </c>
      <c r="E189" s="45" t="str">
        <v>moulding list crome krom tempel untuk helm, body vespa, motor, mobil. List ini
cara pemasangannya dengan di tempel mneggunakan lem karena ini bukan list U
(jepit)
jenis list moulding bahan karet 
warna crome model list universal size 8 mm
harga untuk panjang 1 meter</v>
      </c>
      <c r="F189" s="45" t="str">
        <v>50</v>
      </c>
      <c r="G189" s="45" t="str">
        <v>1</v>
      </c>
      <c r="H189" s="45" t="str">
        <v>18471363</v>
      </c>
      <c r="I189" s="45" t="str">
        <v>0</v>
      </c>
      <c r="J189" s="45" t="str">
        <v>Baru</v>
      </c>
      <c r="K189" s="45" t="str">
        <v>Ya</v>
      </c>
      <c r="L189" s="45" t="str">
        <v>https://ecs7.tokopedia.net/img/cache/700/hDjmkQ/2020/10/26/5bfead85-9bb8-4e6e-82c6-b739f3157fbd.jpg</v>
      </c>
      <c r="M189" s="45" t="str">
        <v>https://ecs7.tokopedia.net/img/cache/700/hDjmkQ/2020/10/26/a794a603-2b0b-4bbd-8035-1c18df92ce36.jpg</v>
      </c>
      <c r="N189" s="45" t="str">
        <v>https://ecs7.tokopedia.net/img/cache/700/hDjmkQ/2020/10/26/29e45fa6-e2ac-4039-9003-8751c33c8ac3.jpg</v>
      </c>
      <c r="O189" s="45" t="str"/>
      <c r="P189" s="45" t="str"/>
      <c r="Q189" s="45" t="str"/>
      <c r="R189" s="45" t="str"/>
      <c r="S189" s="45" t="str"/>
      <c r="T189" s="45" t="str">
        <v>2bf4230272c11dc37e8e</v>
      </c>
    </row>
    <row r="190">
      <c r="B190" s="46" t="str">
        <v>1283747497</v>
      </c>
      <c r="C190" s="46" t="str">
        <v>moulding ss in out luar dalam</v>
      </c>
      <c r="D190" s="46" t="str">
        <v>https://tokopedia.com/hidaastore/moulding-ss-in-out-luar-dalam</v>
      </c>
      <c r="E190" s="45" t="str">
        <v>moulding luar dan dalam
harap ditulis luar atau dalam
barang nya panjang...kemungkinan kena volume saat pengiriman... jika kelebihan
ongkir.. sistem Tokopedia otomatis akan kembalikan kelebihan ongkirnya..
trimakasih</v>
      </c>
      <c r="F190" s="45" t="str">
        <v>2000</v>
      </c>
      <c r="G190" s="45" t="str">
        <v>1</v>
      </c>
      <c r="H190" s="45" t="str">
        <v>18471363</v>
      </c>
      <c r="I190" s="45" t="str">
        <v>0</v>
      </c>
      <c r="J190" s="45" t="str">
        <v>Baru</v>
      </c>
      <c r="K190" s="45" t="str">
        <v>Ya</v>
      </c>
      <c r="L190" s="45" t="str">
        <v>https://ecs7.tokopedia.net/img/cache/700/hDjmkQ/2020/10/26/8e33c42a-e802-4679-9e3f-5372d86cf31d.jpg</v>
      </c>
      <c r="M190" s="45" t="str">
        <v>https://ecs7.tokopedia.net/img/cache/700/hDjmkQ/2020/10/26/da4a1ea7-5c32-489d-9ebe-5df415ddfa6e.jpg</v>
      </c>
      <c r="N190" s="45" t="str">
        <v>https://ecs7.tokopedia.net/img/cache/700/hDjmkQ/2020/10/26/e2264810-3ac9-4190-9f55-b7ad82347c41.jpg</v>
      </c>
      <c r="O190" s="45" t="str"/>
      <c r="P190" s="45" t="str"/>
      <c r="Q190" s="45" t="str"/>
      <c r="R190" s="45" t="str"/>
      <c r="S190" s="45" t="str"/>
      <c r="T190" s="45" t="str">
        <v>cc940aded7fa213d527c</v>
      </c>
    </row>
    <row r="191">
      <c r="B191" s="46" t="str">
        <v>1265949577</v>
      </c>
      <c r="C191" s="46" t="str">
        <v>mount bike bracket AB2967 sepeda senter holder flashlight</v>
      </c>
      <c r="D191" s="46" t="str">
        <v>https://tokopedia.com/hidaastore/mount-bike-bracket-ab2967-sepeda-senter-holder-flashlight</v>
      </c>
      <c r="E191" s="45" t="str">
        <v>torch bracket untuk menaruh senter disepeda. Bracket / Holder senter ini hadir
dengan design khusus sehingga senter dapat menempel dengan kuat dan tidak mudah
jatuh. Bagian penjepit dapat diatur untuk menyesuaikan ukuran stang sepeda Anda.
Bracket / Holder senter ini hadir dengan design khusus sehingga senter dapat
menempel dengan kuat dan tidak mudah jatuh.
Bagian penjepit dapat diatur untuk menyesuaikan ukuran stang sepeda Anda.
Easy Installation
Design yang presisi membuat Bracket / Holder senter ini gampang untuk dipasang
dan dilepas</v>
      </c>
      <c r="F191" s="45" t="str">
        <v>250</v>
      </c>
      <c r="G191" s="45" t="str">
        <v>1</v>
      </c>
      <c r="H191" s="45" t="str">
        <v>18471363</v>
      </c>
      <c r="I191" s="45" t="str">
        <v>0</v>
      </c>
      <c r="J191" s="45" t="str">
        <v>Baru</v>
      </c>
      <c r="K191" s="45" t="str">
        <v>Ya</v>
      </c>
      <c r="L191" s="45" t="str">
        <v>https://ecs7.tokopedia.net/img/cache/700/hDjmkQ/2020/10/18/1fbce064-9ace-4a2c-a376-e2e01fd029bf.jpg</v>
      </c>
      <c r="M191" s="45" t="str">
        <v>https://ecs7.tokopedia.net/img/cache/700/hDjmkQ/2020/10/18/fd81d687-fdb7-4c2d-bbc4-700c650f7b15.jpg</v>
      </c>
      <c r="N191" s="45" t="str">
        <v>https://ecs7.tokopedia.net/img/cache/700/hDjmkQ/2020/10/18/77bdbd48-272e-4b95-82a9-21a661e0d5c2.jpg</v>
      </c>
      <c r="O191" s="45" t="str">
        <v>https://ecs7.tokopedia.net/img/cache/700/hDjmkQ/2020/10/18/3c68d89d-1950-4033-aedf-5f921faf9571.jpg</v>
      </c>
      <c r="P191" s="45" t="str">
        <v>https://ecs7.tokopedia.net/img/cache/700/hDjmkQ/2020/10/18/cb4b76e2-3181-4fa4-be56-ad465fb8396b.jpg</v>
      </c>
      <c r="Q191" s="45" t="str"/>
      <c r="R191" s="45" t="str"/>
      <c r="S191" s="45" t="str"/>
      <c r="T191" s="45" t="str">
        <v>9abeb309312e03468c42</v>
      </c>
    </row>
    <row r="192">
      <c r="B192" s="46" t="str">
        <v>1274371845</v>
      </c>
      <c r="C192" s="46" t="str">
        <v>mounting adapter teleskop teropong smartphone</v>
      </c>
      <c r="D192" s="46" t="str">
        <v>https://tokopedia.com/hidaastore/mounting-adapter-teleskop-teropong-smartphone</v>
      </c>
      <c r="E192" s="45" t="str">
        <v>Adapter Universal Mounting teropong, telescope, microscope
Berfungsi sebagai adapter mempermudah untuk melihat objek kecil via handphone
saat menggunakan instrumen TELESKOP, MIKROSKOP, TEROPONG sehingga tampak dilayar
gadget anda dengan menggunakan fitur camera.
-Untuk Hp / gadget
-Bisa dipakai di teropong, binocular,monocular, rangefinde dll
-import
-untuk mempermudah melihat objek
Used for
Compliable with microscope, telescope, binocular, monocular, nightvision
spotting scope.
Eyepiece diameter : 25mm- 48mm
Universal Width range:52-100mm, Fit iphone 6plus, 6,5s,5, Samsung Note , Sony,
Sony Xperia Z and many other brands.
Safe &amp;amp; Comfortable The outface to connect phone and eyepiece are covered by soft
material 
Package Includes
Universal Cell Phone Adapter Mount
Materials : Aluminum, Part made of high strength PA plastic, Brass
Size(in) :1.6 x 3.5 x 6.3</v>
      </c>
      <c r="F192" s="45" t="str">
        <v>450</v>
      </c>
      <c r="G192" s="45" t="str">
        <v>1</v>
      </c>
      <c r="H192" s="45" t="str">
        <v>18471363</v>
      </c>
      <c r="I192" s="45" t="str">
        <v>0</v>
      </c>
      <c r="J192" s="45" t="str">
        <v>Baru</v>
      </c>
      <c r="K192" s="45" t="str">
        <v>Ya</v>
      </c>
      <c r="L192" s="45" t="str">
        <v>https://ecs7.tokopedia.net/img/cache/700/hDjmkQ/2020/10/21/0a5661a4-81b2-435f-9b5c-a8b7cde7c45c.jpg</v>
      </c>
      <c r="M192" s="45" t="str">
        <v>https://ecs7.tokopedia.net/img/cache/700/hDjmkQ/2020/10/21/477451cc-1dcf-4fe6-a84d-a319d63d5e2f.jpg</v>
      </c>
      <c r="N192" s="45" t="str">
        <v>https://ecs7.tokopedia.net/img/cache/700/hDjmkQ/2020/10/21/33d17296-4dc6-4f12-a677-2c4e35b60b8b.jpg</v>
      </c>
      <c r="O192" s="45" t="str">
        <v>https://ecs7.tokopedia.net/img/cache/700/hDjmkQ/2020/10/21/b010ed7b-2588-4ec7-9084-18467469fec0.jpg</v>
      </c>
      <c r="P192" s="45" t="str">
        <v>https://ecs7.tokopedia.net/img/cache/700/hDjmkQ/2020/10/21/950e58f9-ade6-4e3e-a7e8-67ca4c889fb4.jpg</v>
      </c>
      <c r="Q192" s="45" t="str"/>
      <c r="R192" s="45" t="str"/>
      <c r="S192" s="45" t="str"/>
      <c r="T192" s="45" t="str">
        <v>493e345dc3047b451a06</v>
      </c>
    </row>
    <row r="193">
      <c r="B193" s="46" t="str">
        <v>1274189814</v>
      </c>
      <c r="C193" s="46" t="str">
        <v>mounting monting belakang livina 1500 cc</v>
      </c>
      <c r="D193" s="46" t="str">
        <v>https://tokopedia.com/hidaastore/mounting-monting-belakang-livina-1500-cc</v>
      </c>
      <c r="E193" s="45" t="str">
        <v>Barang original harga partai asli lelangan</v>
      </c>
      <c r="F193" s="45" t="str">
        <v>1000</v>
      </c>
      <c r="G193" s="45" t="str">
        <v>1</v>
      </c>
      <c r="H193" s="45" t="str">
        <v>18471363</v>
      </c>
      <c r="I193" s="45" t="str">
        <v>0</v>
      </c>
      <c r="J193" s="45" t="str">
        <v>Baru</v>
      </c>
      <c r="K193" s="45" t="str">
        <v>Ya</v>
      </c>
      <c r="L193" s="45" t="str">
        <v>https://ecs7.tokopedia.net/img/cache/700/hDjmkQ/2020/10/21/abddf6e3-eb07-4286-a4cf-b1864428eec8.jpg</v>
      </c>
      <c r="M193" s="45" t="str">
        <v>https://ecs7.tokopedia.net/img/cache/700/hDjmkQ/2020/10/21/fa844af0-5009-47d0-a66c-d4ca71de1eaa.jpg</v>
      </c>
      <c r="N193" s="45" t="str"/>
      <c r="O193" s="45" t="str"/>
      <c r="P193" s="45" t="str"/>
      <c r="Q193" s="45" t="str"/>
      <c r="R193" s="45" t="str"/>
      <c r="S193" s="45" t="str"/>
      <c r="T193" s="45" t="str">
        <v>6b6c658800a1c23ecb7d</v>
      </c>
    </row>
    <row r="194">
      <c r="B194" s="46" t="str">
        <v>1283839878</v>
      </c>
      <c r="C194" s="46" t="str">
        <v>mounting tc transfer case jimny katana caribian KW</v>
      </c>
      <c r="D194" s="46" t="str">
        <v>https://tokopedia.com/hidaastore/mounting-tc-transfer-case-jimny-katana-caribian-kw</v>
      </c>
      <c r="E194" s="45" t="str">
        <v>Mounting tc transfer case jimny katana caribian kwalitas kw bagus,
Harga satuan</v>
      </c>
      <c r="F194" s="45" t="str">
        <v>200</v>
      </c>
      <c r="G194" s="45" t="str">
        <v>1</v>
      </c>
      <c r="H194" s="45" t="str">
        <v>18471363</v>
      </c>
      <c r="I194" s="45" t="str">
        <v>0</v>
      </c>
      <c r="J194" s="45" t="str">
        <v>Baru</v>
      </c>
      <c r="K194" s="45" t="str">
        <v>Ya</v>
      </c>
      <c r="L194" s="45" t="str">
        <v>https://ecs7.tokopedia.net/img/cache/700/hDjmkQ/2020/10/26/49f209f3-6509-457a-a51b-40d4bd5b438c.jpg</v>
      </c>
      <c r="M194" s="45" t="str">
        <v>https://ecs7.tokopedia.net/img/cache/700/hDjmkQ/2020/10/26/00f8f91d-62ce-422e-bade-7fbd602d1cdc.jpg</v>
      </c>
      <c r="N194" s="45" t="str"/>
      <c r="O194" s="45" t="str"/>
      <c r="P194" s="45" t="str"/>
      <c r="Q194" s="45" t="str"/>
      <c r="R194" s="45" t="str"/>
      <c r="S194" s="45" t="str"/>
      <c r="T194" s="45" t="str">
        <v>9e8283e5615804058bba</v>
      </c>
    </row>
    <row r="195">
      <c r="B195" s="46" t="str">
        <v>1265706347</v>
      </c>
      <c r="C195" s="46" t="str">
        <v>mounting telescope canon-mounting tele benyamin-mounting almunium</v>
      </c>
      <c r="D195" s="46" t="str">
        <v>https://tokopedia.com/hidaastore/mounting-telescope-canon-mounting-tele-benyamin-mounting-almunium</v>
      </c>
      <c r="E195" s="45" t="str">
        <v>mounting telescope Benyamin/Canon
bahan almunium
isi 2pcs</v>
      </c>
      <c r="F195" s="45" t="str">
        <v>50</v>
      </c>
      <c r="G195" s="45" t="str">
        <v>1</v>
      </c>
      <c r="H195" s="45" t="str">
        <v>18471363</v>
      </c>
      <c r="I195" s="45" t="str">
        <v>0</v>
      </c>
      <c r="J195" s="45" t="str">
        <v>Baru</v>
      </c>
      <c r="K195" s="45" t="str">
        <v>Ya</v>
      </c>
      <c r="L195" s="45" t="str">
        <v>https://ecs7.tokopedia.net/img/cache/700/hDjmkQ/2020/10/18/196cff19-bc14-4c75-8fb2-67464ad8e0ae.jpg</v>
      </c>
      <c r="M195" s="45" t="str"/>
      <c r="N195" s="45" t="str"/>
      <c r="O195" s="45" t="str"/>
      <c r="P195" s="45" t="str"/>
      <c r="Q195" s="45" t="str"/>
      <c r="R195" s="45" t="str"/>
      <c r="S195" s="45" t="str"/>
      <c r="T195" s="45" t="str">
        <v>41fc77658d6ab52808d4</v>
      </c>
    </row>
    <row r="196">
      <c r="B196" s="46" t="str">
        <v>1264197377</v>
      </c>
      <c r="C196" s="46" t="str">
        <v>mouse logitech b100 + mouse pad logitech</v>
      </c>
      <c r="D196" s="46" t="str">
        <v>https://tokopedia.com/hidaastore/mouse-logitech-b100-mouse-pad-logitech</v>
      </c>
      <c r="E196" s="45" t="str">
        <v>di jual paket an y gan 2 item 
mouse logitech b100 kw
+ 
mouse pad logitech / alas mouse polos hitam bordir 
ukuran 18 x 22 cm 
semua kondisi baru 
seragam
1 kg muat 7 set</v>
      </c>
      <c r="F196" s="45" t="str">
        <v>250</v>
      </c>
      <c r="G196" s="45" t="str">
        <v>1</v>
      </c>
      <c r="H196" s="45" t="str">
        <v>21140115</v>
      </c>
      <c r="I196" s="45" t="str">
        <v>0</v>
      </c>
      <c r="J196" s="45" t="str">
        <v>Baru</v>
      </c>
      <c r="K196" s="45" t="str">
        <v>Ya</v>
      </c>
      <c r="L196" s="45" t="str">
        <v>https://ecs7.tokopedia.net/img/cache/700/hDjmkQ/2020/10/17/3965b9fc-977f-4230-b298-17339494861c.jpg</v>
      </c>
      <c r="M196" s="45" t="str">
        <v>https://ecs7.tokopedia.net/img/cache/700/hDjmkQ/2020/10/17/80f80546-2cf6-4465-8ace-33171d47ce13.jpg</v>
      </c>
      <c r="N196" s="45" t="str">
        <v>https://ecs7.tokopedia.net/img/cache/700/hDjmkQ/2020/10/17/6a6ad973-d5a2-4765-97a0-55c3b1abe5de.jpg</v>
      </c>
      <c r="O196" s="45" t="str">
        <v>https://ecs7.tokopedia.net/img/cache/700/hDjmkQ/2020/10/17/0ced3ecc-0bc6-4c3b-90a8-b752f87f4373.jpg</v>
      </c>
      <c r="P196" s="45" t="str"/>
      <c r="Q196" s="45" t="str"/>
      <c r="R196" s="45" t="str"/>
      <c r="S196" s="45" t="str"/>
      <c r="T196" s="45" t="str">
        <v>499b60e2605c2226ce54</v>
      </c>
    </row>
    <row r="197">
      <c r="B197" s="46" t="str">
        <v>1264208220</v>
      </c>
      <c r="C197" s="46" t="str">
        <v>mouse logitech b100 usb</v>
      </c>
      <c r="D197" s="46" t="str">
        <v>https://tokopedia.com/hidaastore/mouse-logitech-b100-usb</v>
      </c>
      <c r="E197" s="45" t="str">
        <v>mouse b100 kondisi new 
1kg muat 10 pcs 
garansi 1 minggu 
sebelum kirim mouse kami tes dulu supaya menghindari retur</v>
      </c>
      <c r="F197" s="45" t="str">
        <v>120</v>
      </c>
      <c r="G197" s="45" t="str">
        <v>1</v>
      </c>
      <c r="H197" s="45" t="str">
        <v>21140115</v>
      </c>
      <c r="I197" s="45" t="str">
        <v>0</v>
      </c>
      <c r="J197" s="45" t="str">
        <v>Baru</v>
      </c>
      <c r="K197" s="45" t="str">
        <v>Ya</v>
      </c>
      <c r="L197" s="45" t="str">
        <v>https://ecs7.tokopedia.net/img/cache/700/hDjmkQ/2020/10/17/e58c272a-6e2f-4a22-ab8d-1cfbcd551617.jpg</v>
      </c>
      <c r="M197" s="45" t="str"/>
      <c r="N197" s="45" t="str"/>
      <c r="O197" s="45" t="str"/>
      <c r="P197" s="45" t="str"/>
      <c r="Q197" s="45" t="str"/>
      <c r="R197" s="45" t="str"/>
      <c r="S197" s="45" t="str"/>
      <c r="T197" s="45" t="str">
        <v>b58a3151544613e2f564</v>
      </c>
    </row>
    <row r="198">
      <c r="B198" s="46" t="str">
        <v>1263949270</v>
      </c>
      <c r="C198" s="46" t="str">
        <v>mouse pad razer bordir</v>
      </c>
      <c r="D198" s="46" t="str">
        <v>https://tokopedia.com/hidaastore/mouse-pad-razer-bordir</v>
      </c>
      <c r="E198" s="45" t="str">
        <v>mousepad game razer bordir 
bahan tebal + kuat 
cocok buat warnet game online 
ukuran : 21 cm x 25 cm x 2,5mm
Redy 1000 biji gk usah Taya stok karena selalu update stok biar cepat langsung
order saja pak bos..... 
1kg muat 10 biji</v>
      </c>
      <c r="F198" s="45" t="str">
        <v>120</v>
      </c>
      <c r="G198" s="45" t="str">
        <v>1</v>
      </c>
      <c r="H198" s="45" t="str">
        <v>18471363</v>
      </c>
      <c r="I198" s="45" t="str">
        <v>0</v>
      </c>
      <c r="J198" s="45" t="str">
        <v>Baru</v>
      </c>
      <c r="K198" s="45" t="str">
        <v>Ya</v>
      </c>
      <c r="L198" s="45" t="str">
        <v>https://ecs7.tokopedia.net/img/cache/700/hDjmkQ/2020/10/17/a74e87cd-8668-4258-aa9b-2eb326b7e105.jpg</v>
      </c>
      <c r="M198" s="45" t="str">
        <v>https://ecs7.tokopedia.net/img/cache/700/hDjmkQ/2020/10/17/159e18b3-e196-4caf-a70a-93ecdb8d6b82.jpg</v>
      </c>
      <c r="N198" s="45" t="str"/>
      <c r="O198" s="45" t="str"/>
      <c r="P198" s="45" t="str"/>
      <c r="Q198" s="45" t="str"/>
      <c r="R198" s="45" t="str"/>
      <c r="S198" s="45" t="str"/>
      <c r="T198" s="45" t="str">
        <v>b17606dadf856cb1d132</v>
      </c>
    </row>
    <row r="199">
      <c r="B199" s="46" t="str">
        <v>1264196826</v>
      </c>
      <c r="C199" s="46" t="str">
        <v>mouse pad razer ukuran sedang bordir / alas mouse</v>
      </c>
      <c r="D199" s="46" t="str">
        <v>https://tokopedia.com/hidaastore/mouse-pad-razer-ukuran-sedang-bordir-alas-mouse</v>
      </c>
      <c r="E199" s="45" t="str">
        <v>muse pad bordir ukuran sedang 
25 cm x 29 cm tebal 3 mm 
Lost pack / paking plastik sesuai foto 
motif gambar razer sesuai foto 
Ter dapat Darian 2 ukuran 
UK Kecil 19x25 cm = 10.000
Uk sedang 25x29cm= 13.000 ( iklan ini) 
pingir di jahit bordir 
cocok buat warnet game online ato buat sehari hari 
1kg muat 8 mouse pad</v>
      </c>
      <c r="F199" s="45" t="str">
        <v>135</v>
      </c>
      <c r="G199" s="45" t="str">
        <v>1</v>
      </c>
      <c r="H199" s="45" t="str">
        <v>21140115</v>
      </c>
      <c r="I199" s="45" t="str">
        <v>0</v>
      </c>
      <c r="J199" s="45" t="str">
        <v>Baru</v>
      </c>
      <c r="K199" s="45" t="str">
        <v>Ya</v>
      </c>
      <c r="L199" s="45" t="str">
        <v>https://ecs7.tokopedia.net/img/cache/700/hDjmkQ/2020/10/17/2287b166-f860-4377-bd23-2e2d5265dc4b.jpg</v>
      </c>
      <c r="M199" s="45" t="str">
        <v>https://ecs7.tokopedia.net/img/cache/700/hDjmkQ/2020/10/17/05e106db-d0c5-4018-8a7f-3b85fd6778af.jpg</v>
      </c>
      <c r="N199" s="45" t="str"/>
      <c r="O199" s="45" t="str"/>
      <c r="P199" s="45" t="str"/>
      <c r="Q199" s="45" t="str"/>
      <c r="R199" s="45" t="str"/>
      <c r="S199" s="45" t="str"/>
      <c r="T199" s="45" t="str">
        <v>d7dba8c6eb9fa210953a</v>
      </c>
    </row>
    <row r="200">
      <c r="B200" s="46" t="str">
        <v>1264197711</v>
      </c>
      <c r="C200" s="46" t="str">
        <v>mouse votre , oxygen n spc usb</v>
      </c>
      <c r="D200" s="46" t="str">
        <v>https://tokopedia.com/hidaastore/mouse-votre-oxygen-n-spc-usb</v>
      </c>
      <c r="E200" s="45" t="str">
        <v>mouse usb optik merek komic, votre, lexam 
kondisi new input usb
sebelum kirim kita tes dulu</v>
      </c>
      <c r="F200" s="45" t="str">
        <v>80</v>
      </c>
      <c r="G200" s="45" t="str">
        <v>1</v>
      </c>
      <c r="H200" s="45" t="str">
        <v>21140115</v>
      </c>
      <c r="I200" s="45" t="str">
        <v>0</v>
      </c>
      <c r="J200" s="45" t="str">
        <v>Baru</v>
      </c>
      <c r="K200" s="45" t="str">
        <v>Ya</v>
      </c>
      <c r="L200" s="45" t="str">
        <v>https://ecs7.tokopedia.net/img/cache/700/hDjmkQ/2020/10/17/a754d726-3078-4971-b1c4-6134c8276d53.jpg</v>
      </c>
      <c r="M200" s="45" t="str"/>
      <c r="N200" s="45" t="str"/>
      <c r="O200" s="45" t="str"/>
      <c r="P200" s="45" t="str"/>
      <c r="Q200" s="45" t="str"/>
      <c r="R200" s="45" t="str"/>
      <c r="S200" s="45" t="str"/>
      <c r="T200" s="45" t="str">
        <v>7b1335afa7994e2af01b</v>
      </c>
    </row>
    <row r="201">
      <c r="B201" s="46" t="str">
        <v>1264206243</v>
      </c>
      <c r="C201" s="46" t="str">
        <v>mouse wireless gaming 1600 dpi</v>
      </c>
      <c r="D201" s="46" t="str">
        <v>https://tokopedia.com/hidaastore/mouse-wireless-gaming-1600-dpi</v>
      </c>
      <c r="E201" s="45" t="str">
        <v>TULIS ALAMAT SELENGKAP LENGKAPNYA, NO. HP AKTIF dan BISA DIHUBUNGI SAAT ORDER
UNTUK MEMUDAHKAN KURIR MENEMUKAN ALAMAT ANDA 582
jenis mouse Wireless, 1600 DPI
Frequency 2,4 ghz, port dongle USB 2.0, pakai baterai AAA dua pcs
OM0MS0OBK</v>
      </c>
      <c r="F201" s="45" t="str">
        <v>250</v>
      </c>
      <c r="G201" s="45" t="str">
        <v>1</v>
      </c>
      <c r="H201" s="45" t="str">
        <v>21140115</v>
      </c>
      <c r="I201" s="45" t="str">
        <v>0</v>
      </c>
      <c r="J201" s="45" t="str">
        <v>Baru</v>
      </c>
      <c r="K201" s="45" t="str">
        <v>Ya</v>
      </c>
      <c r="L201" s="45" t="str">
        <v>https://ecs7.tokopedia.net/img/cache/700/hDjmkQ/2020/10/17/388028be-5561-417d-bb8f-fe202e66568f.jpg</v>
      </c>
      <c r="M201" s="45" t="str">
        <v>https://ecs7.tokopedia.net/img/cache/700/hDjmkQ/2020/10/17/cc54353d-80d4-4d09-873e-0d6465415733.jpg</v>
      </c>
      <c r="N201" s="45" t="str">
        <v>https://ecs7.tokopedia.net/img/cache/700/hDjmkQ/2020/10/17/914fb8c0-0064-4e76-b60c-51d5796a6808.jpg</v>
      </c>
      <c r="O201" s="45" t="str">
        <v>https://ecs7.tokopedia.net/img/cache/700/hDjmkQ/2020/10/17/c4df7a50-2647-457c-aee9-baaf946d9c4e.jpg</v>
      </c>
      <c r="P201" s="45" t="str"/>
      <c r="Q201" s="45" t="str"/>
      <c r="R201" s="45" t="str"/>
      <c r="S201" s="45" t="str"/>
      <c r="T201" s="45" t="str">
        <v>721a583f2499e1aec37a</v>
      </c>
    </row>
    <row r="202">
      <c r="B202" s="46" t="str">
        <v>1264084760</v>
      </c>
      <c r="C202" s="46" t="str">
        <v>mp3 player jepit</v>
      </c>
      <c r="D202" s="46" t="str">
        <v>https://tokopedia.com/hidaastore/mp3-player-jepit</v>
      </c>
      <c r="E202" s="45" t="str">
        <v>ini dia yang Mp3 terkecil yang pernah ada. bentuk ga lebih 3 ruas jari lu gan.
harga murah BANGET!! dimana lagi coba, bisa dapatkan Mp3 dengan harga semurah
ini. ga bakal nyesal deh pesan barang ini gan. pokoknya di jamin puas, satisfied
guarantee..:D.
Description :
* Insert a Micro SD card to enjoy your music.
* Built-in Li-ion battery with long working time.
* Support MP3 etc.
* Plug: USB standard plug with high speed.
* Mini size with a flip for extremely easy carrying.
Product Details (including package):
weight:86 g
size:10.5*5.3*4.3 cm</v>
      </c>
      <c r="F202" s="45" t="str">
        <v>75</v>
      </c>
      <c r="G202" s="45" t="str">
        <v>1</v>
      </c>
      <c r="H202" s="45" t="str">
        <v>21122261</v>
      </c>
      <c r="I202" s="45" t="str">
        <v>0</v>
      </c>
      <c r="J202" s="45" t="str">
        <v>Baru</v>
      </c>
      <c r="K202" s="45" t="str">
        <v>Ya</v>
      </c>
      <c r="L202" s="45" t="str">
        <v>https://ecs7.tokopedia.net/img/cache/700/hDjmkQ/2020/10/17/137766d8-9005-4fb9-9e4a-cf41b23898d1.jpg</v>
      </c>
      <c r="M202" s="45" t="str"/>
      <c r="N202" s="45" t="str"/>
      <c r="O202" s="45" t="str"/>
      <c r="P202" s="45" t="str"/>
      <c r="Q202" s="45" t="str"/>
      <c r="R202" s="45" t="str"/>
      <c r="S202" s="45" t="str"/>
      <c r="T202" s="45" t="str">
        <v>e3a84dcbd4424346e4ac</v>
      </c>
    </row>
    <row r="203">
      <c r="B203" s="46" t="str">
        <v>1274094126</v>
      </c>
      <c r="C203" s="46" t="str">
        <v>mp4 ipod media player 4</v>
      </c>
      <c r="D203" s="46" t="str">
        <v>https://tokopedia.com/hidaastore/mp4-ipod-media-player-4</v>
      </c>
      <c r="E203" s="45" t="str">
        <v>Mp4 iPod non Memory
Perlengkapan
1 Buah Mp4 iPod N
1 Buah Kabel Data
1 Buah headset. stok warna yang ad hitam silver biru.</v>
      </c>
      <c r="F203" s="45" t="str">
        <v>333</v>
      </c>
      <c r="G203" s="45" t="str">
        <v>1</v>
      </c>
      <c r="H203" s="45" t="str">
        <v>26423503</v>
      </c>
      <c r="I203" s="45" t="str">
        <v>0</v>
      </c>
      <c r="J203" s="45" t="str">
        <v>Baru</v>
      </c>
      <c r="K203" s="45" t="str">
        <v>Ya</v>
      </c>
      <c r="L203" s="45" t="str">
        <v>https://ecs7.tokopedia.net/img/cache/700/hDjmkQ/2020/10/21/35b17725-3f15-43b4-a1a9-7923f8185d6f.jpg</v>
      </c>
      <c r="M203" s="45" t="str">
        <v>https://ecs7.tokopedia.net/img/cache/700/hDjmkQ/2020/10/21/e8b9c6ee-58b1-4693-8906-23ae1dfc4d0c.jpg</v>
      </c>
      <c r="N203" s="45" t="str"/>
      <c r="O203" s="45" t="str"/>
      <c r="P203" s="45" t="str"/>
      <c r="Q203" s="45" t="str"/>
      <c r="R203" s="45" t="str"/>
      <c r="S203" s="45" t="str"/>
      <c r="T203" s="45" t="str">
        <v>0b4eb2983c3d8ce98df3</v>
      </c>
    </row>
    <row r="204">
      <c r="B204" s="46" t="str">
        <v>1273978679</v>
      </c>
      <c r="C204" s="46" t="str">
        <v>mp4 player / mirip ipod</v>
      </c>
      <c r="D204" s="46" t="str">
        <v>https://tokopedia.com/hidaastore/mp4-player-mirip-ipod</v>
      </c>
      <c r="E204" s="45" t="str">
        <v>WARNA : SILVER, PINK,HITAM,BIRU,UNGU 
( kalau warna yg di pilih habis atau tulis keterangan tidak sesuai apa yg
tercantum di atas akan kami kirim RANDOM sesuai stock BELI = SETUJU ) TIDAK
TERIMA CANCEL ORDER 
mp4 player / mirip ipod
Deskripsi Barang
Perlengkapan
1 Buah Mp4 iPod N
1 Buah Kabel Data
1 Buah Earphone ( no garansi) 
MP4 player is portable media player which play back stored videos / movies on a
built-in TFT / LCD screen, as well as playing music files (MP3), and letting you
read text file (TXT) and view photos (JPG).</v>
      </c>
      <c r="F204" s="45" t="str">
        <v>200</v>
      </c>
      <c r="G204" s="45" t="str">
        <v>1</v>
      </c>
      <c r="H204" s="45" t="str">
        <v>21122261</v>
      </c>
      <c r="I204" s="45" t="str">
        <v>0</v>
      </c>
      <c r="J204" s="45" t="str">
        <v>Baru</v>
      </c>
      <c r="K204" s="45" t="str">
        <v>Ya</v>
      </c>
      <c r="L204" s="45" t="str">
        <v>https://ecs7.tokopedia.net/img/cache/700/hDjmkQ/2020/10/21/326f77a6-7391-4204-b31e-6d1f8f004e94.jpg</v>
      </c>
      <c r="M204" s="45" t="str">
        <v>https://ecs7.tokopedia.net/img/cache/700/hDjmkQ/2020/10/21/d4d986e6-6448-4be5-bced-45860ff1e9ff.jpg</v>
      </c>
      <c r="N204" s="45" t="str">
        <v>https://ecs7.tokopedia.net/img/cache/700/hDjmkQ/2020/10/21/3bac88fe-021b-45af-baa2-b8dfad482e54.jpg</v>
      </c>
      <c r="O204" s="45" t="str">
        <v>https://ecs7.tokopedia.net/img/cache/700/hDjmkQ/2020/10/21/81fc187d-03ce-46fc-9970-07050ec8d9c9.jpg</v>
      </c>
      <c r="P204" s="45" t="str">
        <v>https://ecs7.tokopedia.net/img/cache/700/hDjmkQ/2020/10/21/17af1984-9fb3-4c48-970a-5f89602e5be8.jpg</v>
      </c>
      <c r="Q204" s="45" t="str"/>
      <c r="R204" s="45" t="str"/>
      <c r="S204" s="45" t="str"/>
      <c r="T204" s="45" t="str">
        <v>4891f4930c8da7e5810c</v>
      </c>
    </row>
    <row r="205">
      <c r="B205" s="46" t="str">
        <v>1274353527</v>
      </c>
      <c r="C205" s="46" t="str">
        <v>mud flap bromton kulit sapi nabati coklat</v>
      </c>
      <c r="D205" s="46" t="str">
        <v>https://tokopedia.com/hidaastore/mud-flap-bromton-kulit-sapi-nabati-coklat</v>
      </c>
      <c r="E205" s="45" t="str">
        <v>Selamat Datang di Lapak kami,Kami menyediakan produk aksesoris sepeda / ceret
mudflap
Kami hadirkan produk : 
ceret / mudflap bromton kulit sapi nabati natural
Spesifikasi :
- bahan kulit sapi nabati natural import
- ketebalan kulit 4mm
- ukuran 18 x 12 cm
- logo menggunakan laser cutting gravir
- harga sepasang / 2 pcs
- sudah termasuk mur dan baut
Tidak diragukan kualitas terjamin dan harga bersaing!!
Untuk keterangan lengkap bisa chat penjual atau AYO SEGARA KLIK BELI dan miliki
produk berkualitas ini Segera
Tanyakan Stok Sebelum Order ya...
Belanja di Lapak kami mempunyai banyak kelebihan.
- Fast Respon, Pelayanan Cepat, Pengiriman Tepat
- Harga dan Product kami 100% BARU dan BERGARANSI 
- Lapak kami selalu mengutamakan quality control sebelum pengiriman
- Pengiriman 100% AMAN</v>
      </c>
      <c r="F205" s="45" t="str">
        <v>200</v>
      </c>
      <c r="G205" s="45" t="str">
        <v>1</v>
      </c>
      <c r="H205" s="45" t="str">
        <v>18471363</v>
      </c>
      <c r="I205" s="45" t="str">
        <v>0</v>
      </c>
      <c r="J205" s="45" t="str">
        <v>Baru</v>
      </c>
      <c r="K205" s="45" t="str">
        <v>Ya</v>
      </c>
      <c r="L205" s="45" t="str">
        <v>https://ecs7.tokopedia.net/img/cache/700/hDjmkQ/2020/10/21/693154bd-f3f0-431b-965d-b44833ae4307.jpg</v>
      </c>
      <c r="M205" s="45" t="str">
        <v>https://ecs7.tokopedia.net/img/cache/700/hDjmkQ/2020/10/21/466b04c6-c75d-48ea-be3a-cba8b76dff8a.jpg</v>
      </c>
      <c r="N205" s="45" t="str">
        <v>https://ecs7.tokopedia.net/img/cache/700/hDjmkQ/2020/10/21/1ecf495d-f7b4-43b9-a77e-32dfb51da6ad.jpg</v>
      </c>
      <c r="O205" s="45" t="str">
        <v>https://ecs7.tokopedia.net/img/cache/700/hDjmkQ/2020/10/21/df18088a-e73f-4825-817f-2f8e87e0d3e8.jpg</v>
      </c>
      <c r="P205" s="45" t="str">
        <v>https://ecs7.tokopedia.net/img/cache/700/hDjmkQ/2020/10/21/5b04b8db-0b6c-4818-ad5d-cb0d10169516.jpg</v>
      </c>
      <c r="Q205" s="45" t="str"/>
      <c r="R205" s="45" t="str"/>
      <c r="S205" s="45" t="str"/>
      <c r="T205" s="45" t="str">
        <v>674d3594ab03b5258f1b</v>
      </c>
    </row>
    <row r="206">
      <c r="B206" s="46" t="str">
        <v>1274353960</v>
      </c>
      <c r="C206" s="46" t="str">
        <v>mud flap bromton kulit sapi nabati hitam</v>
      </c>
      <c r="D206" s="46" t="str">
        <v>https://tokopedia.com/hidaastore/mud-flap-bromton-kulit-sapi-nabati-hitam</v>
      </c>
      <c r="E206" s="45" t="str">
        <v>Selamat Datang di Lapak kami,Kami menyediakan produk aksesoris sepeda / ceret
mudflap
Kami hadirkan produk : 
ceret / mudflap bromton kulit sapi nabati natural
Spesifikasi :
- bahan kulit sapi nabati natural import
- ketebalan kulit 4mm
- ukuran 18 x 12 cm
- logo menggunakan laser cutting gravir
- harga sepasang / 2 pcs
- sudah termasuk mur dan baut
Tidak diragukan kualitas terjamin dan harga bersaing!!
Untuk keterangan lengkap bisa chat penjual atau AYO SEGARA KLIK BELI dan miliki
produk berkualitas ini Segera
Tanyakan Stok Sebelum Order ya...
Belanja di Lapak kami mempunyai banyak kelebihan.
- Fast Respon, Pelayanan Cepat, Pengiriman Tepat
- Harga dan Product kami 100% BARU dan BERGARANSI 
- Lapak kami selalu mengutamakan quality control sebelum pengiriman
- Pengiriman 100% AMAN</v>
      </c>
      <c r="F206" s="45" t="str">
        <v>150</v>
      </c>
      <c r="G206" s="45" t="str">
        <v>1</v>
      </c>
      <c r="H206" s="45" t="str">
        <v>18471363</v>
      </c>
      <c r="I206" s="45" t="str">
        <v>0</v>
      </c>
      <c r="J206" s="45" t="str">
        <v>Baru</v>
      </c>
      <c r="K206" s="45" t="str">
        <v>Ya</v>
      </c>
      <c r="L206" s="45" t="str">
        <v>https://ecs7.tokopedia.net/img/cache/700/hDjmkQ/2020/10/21/2d576a21-cbc1-42f0-87e1-1b7cc0eab140.jpg</v>
      </c>
      <c r="M206" s="45" t="str">
        <v>https://ecs7.tokopedia.net/img/cache/700/hDjmkQ/2020/10/21/2a304b6a-436e-4746-98be-04acb809ce15.jpg</v>
      </c>
      <c r="N206" s="45" t="str">
        <v>https://ecs7.tokopedia.net/img/cache/700/hDjmkQ/2020/10/21/0d9c6fe8-498f-488c-8bf4-720362174fe7.jpg</v>
      </c>
      <c r="O206" s="45" t="str">
        <v>https://ecs7.tokopedia.net/img/cache/700/hDjmkQ/2020/10/21/823d03c6-4e24-48d2-9a19-e41a7d98eca0.jpg</v>
      </c>
      <c r="P206" s="45" t="str">
        <v>https://ecs7.tokopedia.net/img/cache/700/hDjmkQ/2020/10/21/13c7f972-d7f3-4da0-8d4b-88dac6dbbcb3.jpg</v>
      </c>
      <c r="Q206" s="45" t="str"/>
      <c r="R206" s="45" t="str"/>
      <c r="S206" s="45" t="str"/>
      <c r="T206" s="45" t="str">
        <v>09e883e9fb5782a356e2</v>
      </c>
    </row>
    <row r="207">
      <c r="B207" s="46" t="str">
        <v>1274354159</v>
      </c>
      <c r="C207" s="46" t="str">
        <v>mud flap ceret bromton kulit sapi nabati</v>
      </c>
      <c r="D207" s="46" t="str">
        <v>https://tokopedia.com/hidaastore/mud-flap-ceret-bromton-kulit-sapi-nabati</v>
      </c>
      <c r="E207" s="45" t="str">
        <v>Selamat Datang di Lapak kami,Kami menyediakan produk aksesoris sepeda / ceret
mudflap
Kami hadirkan produk : 
ceret / mudflap bromton kulit sapi nabati natural
Spesifikasi :
- bahan kulit sapi nabati natural import
- ukuran 18 x 12 cm
- logo menggunakan laser cutting
- harga sepasang / 2 pcs
- sudah termasuk mur dan baut
Tidak diragukan kualitas terjamin dan harga bersaing!!
Untuk keterangan lengkap bisa chat penjual atau AYO SEGARA KLIK BELI dan miliki
produk berkualitas ini Segera
Tanyakan Stok Sebelum Order ya...
Belanja di Lapak kami mempunyai banyak kelebihan.
- Fast Respon, Pelayanan Cepat, Pengiriman Tepat
- Harga dan Product kami 100% BARU dan BERGARANSI 
- Lapak kami selalu mengutamakan quality control sebelum pengiriman
- Pengiriman 100% AMAN</v>
      </c>
      <c r="F207" s="45" t="str">
        <v>200</v>
      </c>
      <c r="G207" s="45" t="str">
        <v>1</v>
      </c>
      <c r="H207" s="45" t="str">
        <v>18471363</v>
      </c>
      <c r="I207" s="45" t="str">
        <v>0</v>
      </c>
      <c r="J207" s="45" t="str">
        <v>Baru</v>
      </c>
      <c r="K207" s="45" t="str">
        <v>Ya</v>
      </c>
      <c r="L207" s="45" t="str">
        <v>https://ecs7.tokopedia.net/img/cache/700/hDjmkQ/2020/10/21/bb75f9d4-cbd5-4944-b29d-b41bdc8d918f.jpg</v>
      </c>
      <c r="M207" s="45" t="str">
        <v>https://ecs7.tokopedia.net/img/cache/700/hDjmkQ/2020/10/21/248df638-add7-430b-9525-f396644300ba.jpg</v>
      </c>
      <c r="N207" s="45" t="str">
        <v>https://ecs7.tokopedia.net/img/cache/700/hDjmkQ/2020/10/21/db386f4b-5834-4e34-8643-da0b773ab88b.jpg</v>
      </c>
      <c r="O207" s="45" t="str">
        <v>https://ecs7.tokopedia.net/img/cache/700/hDjmkQ/2020/10/21/98577890-4f40-4eb4-bd34-58e7f560699c.jpg</v>
      </c>
      <c r="P207" s="45" t="str">
        <v>https://ecs7.tokopedia.net/img/cache/700/hDjmkQ/2020/10/21/73e3d36e-0025-4800-85a8-b63894a18486.jpg</v>
      </c>
      <c r="Q207" s="45" t="str"/>
      <c r="R207" s="45" t="str"/>
      <c r="S207" s="45" t="str"/>
      <c r="T207" s="45" t="str">
        <v>fde9b5d83fbba410d311</v>
      </c>
    </row>
    <row r="208">
      <c r="B208" s="46" t="str">
        <v>1274252277</v>
      </c>
      <c r="C208" s="46" t="str">
        <v>mud guard new r15 xabre r15 new vixion</v>
      </c>
      <c r="D208" s="46" t="str">
        <v>https://tokopedia.com/hidaastore/mud-guard-new-r15-xabre-r15-new-vixion</v>
      </c>
      <c r="E208" s="45" t="str">
        <v>merk SHARK POWER, MSX DAN VND 
dikirim sesuai stock
mud guard anti nyiprat untuk all r15 xabre,bahan besi kuat ada 2 tangkai kanan
kiri,pemasangan pnp sudah plus dudukan jalu peddock(belom sama jalunya)
warna carbon hitam
READY :SHARK POWER
DIKIRIM ACAK</v>
      </c>
      <c r="F208" s="45" t="str">
        <v>1700</v>
      </c>
      <c r="G208" s="45" t="str">
        <v>1</v>
      </c>
      <c r="H208" s="45" t="str">
        <v>18471363</v>
      </c>
      <c r="I208" s="45" t="str">
        <v>0</v>
      </c>
      <c r="J208" s="45" t="str">
        <v>Baru</v>
      </c>
      <c r="K208" s="45" t="str">
        <v>Ya</v>
      </c>
      <c r="L208" s="45" t="str">
        <v>https://ecs7.tokopedia.net/img/cache/700/hDjmkQ/2020/10/21/06c69071-8973-4da4-bdff-8737fca6ebcb.jpg</v>
      </c>
      <c r="M208" s="45" t="str">
        <v>https://ecs7.tokopedia.net/img/cache/700/hDjmkQ/2020/10/21/139d022b-6886-4d53-9dd7-0344b2a697c2.jpg</v>
      </c>
      <c r="N208" s="45" t="str">
        <v>https://ecs7.tokopedia.net/img/cache/700/hDjmkQ/2020/10/21/8aad10ec-d3d1-4600-b75d-2b1b38f823e6.jpg</v>
      </c>
      <c r="O208" s="45" t="str">
        <v>https://ecs7.tokopedia.net/img/cache/700/hDjmkQ/2020/10/21/4234e80b-a03a-49a0-8746-ff26d313717d.jpg</v>
      </c>
      <c r="P208" s="45" t="str">
        <v>https://ecs7.tokopedia.net/img/cache/700/hDjmkQ/2020/10/21/62c5a325-5bc6-43b7-88dc-e9e4328ca3db.jpg</v>
      </c>
      <c r="Q208" s="45" t="str"/>
      <c r="R208" s="45" t="str"/>
      <c r="S208" s="45" t="str"/>
      <c r="T208" s="45" t="str">
        <v>7d41ef96079e5712af8b</v>
      </c>
    </row>
    <row r="209">
      <c r="B209" s="46" t="str">
        <v>1274251770</v>
      </c>
      <c r="C209" s="46" t="str">
        <v>mudguard universal bisa semua motor laki atau bebek</v>
      </c>
      <c r="D209" s="46" t="str">
        <v>https://tokopedia.com/hidaastore/mudguard-universal-bisa-semua-motor-laki-atau-bebek</v>
      </c>
      <c r="E209" s="45" t="str">
        <v>mudguard universal bisa semua motor laki..
warna hanya hitam doff untuk warna lain harga 220rb (bebas request)
-terbuat dari bahan fiberglass dan batang dari besi
-melindungi dari cipratan air dari ban belakang
-pemasangan mudah
( harap setakan keterangan ukuran ban agan kami mudah men seting ukuran
mudguardnya)</v>
      </c>
      <c r="F209" s="45" t="str">
        <v>1000</v>
      </c>
      <c r="G209" s="45" t="str">
        <v>1</v>
      </c>
      <c r="H209" s="45" t="str">
        <v>18471363</v>
      </c>
      <c r="I209" s="45" t="str">
        <v>0</v>
      </c>
      <c r="J209" s="45" t="str">
        <v>Baru</v>
      </c>
      <c r="K209" s="45" t="str">
        <v>Ya</v>
      </c>
      <c r="L209" s="45" t="str">
        <v>https://ecs7.tokopedia.net/img/cache/700/hDjmkQ/2020/10/21/4d6250d1-b96c-4611-931a-ed494826d820.jpg</v>
      </c>
      <c r="M209" s="45" t="str">
        <v>https://ecs7.tokopedia.net/img/cache/700/hDjmkQ/2020/10/21/b8b5ca57-9ecc-45be-be54-84a1b441e0f1.jpg</v>
      </c>
      <c r="N209" s="45" t="str">
        <v>https://ecs7.tokopedia.net/img/cache/700/hDjmkQ/2020/10/21/9bc7d53c-6a02-4228-aa61-f8f24eb6053e.jpg</v>
      </c>
      <c r="O209" s="45" t="str">
        <v>https://ecs7.tokopedia.net/img/cache/700/hDjmkQ/2020/10/21/9fa7ab82-f8fd-4f14-9931-e6e6ab99a785.jpg</v>
      </c>
      <c r="P209" s="45" t="str"/>
      <c r="Q209" s="45" t="str"/>
      <c r="R209" s="45" t="str"/>
      <c r="S209" s="45" t="str"/>
      <c r="T209" s="45" t="str">
        <v>e1349f1788a2590193db</v>
      </c>
    </row>
    <row r="210">
      <c r="B210" s="46" t="str">
        <v>1283704163</v>
      </c>
      <c r="C210" s="46" t="str">
        <v>muffler cutter buntut knalpot ujung knalpot mobil calya sigra ayla</v>
      </c>
      <c r="D210" s="46" t="str">
        <v>https://tokopedia.com/hidaastore/muffler-cutter-buntut-knalpot-ujung-knalpot-mobil-calya-sigra-ayla</v>
      </c>
      <c r="E210" s="45" t="str">
        <v>muffler / ujung / buntut knalpot mobil
Untuk Mobil yang ukuran kenalpot kurang dari 6 CM seperti
Jazz, Yaris, Brio , Mobilio, Wagon R, Datsun Go, Ertiga, SX4 dll
detail 
diameter 65mm
panjang 135mm
pemasangan di kunci ke kenalpot
sudah ada bautnya tinggal di kunci</v>
      </c>
      <c r="F210" s="45" t="str">
        <v>300</v>
      </c>
      <c r="G210" s="45" t="str">
        <v>1</v>
      </c>
      <c r="H210" s="45" t="str">
        <v>18471363</v>
      </c>
      <c r="I210" s="45" t="str">
        <v>0</v>
      </c>
      <c r="J210" s="45" t="str">
        <v>Bekas</v>
      </c>
      <c r="K210" s="45" t="str">
        <v>Ya</v>
      </c>
      <c r="L210" s="45" t="str">
        <v>https://ecs7.tokopedia.net/img/cache/700/hDjmkQ/2020/10/26/cb67eb91-0a65-41b1-8428-65d4f4393070.jpg</v>
      </c>
      <c r="M210" s="45" t="str">
        <v>https://ecs7.tokopedia.net/img/cache/700/hDjmkQ/2020/10/26/fe049a5d-8e3a-4cae-b644-fea924af5e71.jpg</v>
      </c>
      <c r="N210" s="45" t="str"/>
      <c r="O210" s="45" t="str"/>
      <c r="P210" s="45" t="str"/>
      <c r="Q210" s="45" t="str"/>
      <c r="R210" s="45" t="str"/>
      <c r="S210" s="45" t="str"/>
      <c r="T210" s="45" t="str">
        <v>7c9c35a19e18826e52a1</v>
      </c>
    </row>
    <row r="211">
      <c r="B211" s="46" t="str">
        <v>1283703714</v>
      </c>
      <c r="C211" s="46" t="str">
        <v>muffler cutter buntut knalpot ujung knalpot mobil honda brio honda</v>
      </c>
      <c r="D211" s="46" t="str">
        <v>https://tokopedia.com/hidaastore/muffler-cutter-buntut-knalpot-ujung-knalpot-mobil-honda-brio-honda</v>
      </c>
      <c r="E211" s="45" t="str">
        <v>muffler / ujung / buntut knalpot mobil
Untuk Mobil yang ukuran kenalpot kurang dari 6 CM seperti
Jazz, Yaris, Brio , Mobilio, Wagon R, Datsun Go, Ertiga, SX4 dll
detail 
diameter 65mm
panjang 135mm
pemasangan di kunci ke kenalpot
sudah ada bautnya tinggal di kunci</v>
      </c>
      <c r="F211" s="45" t="str">
        <v>300</v>
      </c>
      <c r="G211" s="45" t="str">
        <v>1</v>
      </c>
      <c r="H211" s="45" t="str">
        <v>18471363</v>
      </c>
      <c r="I211" s="45" t="str">
        <v>0</v>
      </c>
      <c r="J211" s="45" t="str">
        <v>Baru</v>
      </c>
      <c r="K211" s="45" t="str">
        <v>Ya</v>
      </c>
      <c r="L211" s="45" t="str">
        <v>https://ecs7.tokopedia.net/img/cache/700/hDjmkQ/2020/10/26/74e8edef-ef60-4ba1-87f4-95c3a3f9e4ea.jpg</v>
      </c>
      <c r="M211" s="45" t="str">
        <v>https://ecs7.tokopedia.net/img/cache/700/hDjmkQ/2020/10/26/2c3789f0-8d00-4936-bac6-60025b98c05f.jpg</v>
      </c>
      <c r="N211" s="45" t="str"/>
      <c r="O211" s="45" t="str"/>
      <c r="P211" s="45" t="str"/>
      <c r="Q211" s="45" t="str"/>
      <c r="R211" s="45" t="str"/>
      <c r="S211" s="45" t="str"/>
      <c r="T211" s="45" t="str">
        <v>950d8ca7308faa79155f</v>
      </c>
    </row>
    <row r="212">
      <c r="B212" s="46" t="str">
        <v>1283703801</v>
      </c>
      <c r="C212" s="46" t="str">
        <v>muffler cutter ujung buntut knalpot mobil universal</v>
      </c>
      <c r="D212" s="46" t="str">
        <v>https://tokopedia.com/hidaastore/muffler-cutter-ujung-buntut-knalpot-mobil-universal</v>
      </c>
      <c r="E212" s="45" t="str">
        <v>muffler / ujung / buntut knalpot mobil
muffler ujung buntut knalpot mobil
bisa untuk semua mobil fleksibel tinggal kencangkan baut.
detail 
diameter luar : 3inch
harap kirim ukuran diameter pipa knalpot :)</v>
      </c>
      <c r="F212" s="45" t="str">
        <v>400</v>
      </c>
      <c r="G212" s="45" t="str">
        <v>1</v>
      </c>
      <c r="H212" s="45" t="str">
        <v>18471363</v>
      </c>
      <c r="I212" s="45" t="str">
        <v>0</v>
      </c>
      <c r="J212" s="45" t="str">
        <v>Baru</v>
      </c>
      <c r="K212" s="45" t="str">
        <v>Ya</v>
      </c>
      <c r="L212" s="45" t="str">
        <v>https://ecs7.tokopedia.net/img/cache/700/hDjmkQ/2020/10/26/1ce7f39f-c58e-4a91-809d-58f89862fb50.jpg</v>
      </c>
      <c r="M212" s="45" t="str">
        <v>https://ecs7.tokopedia.net/img/cache/700/hDjmkQ/2020/10/26/c00e5c9c-26c2-4d06-9d9f-186886ceffde.jpg</v>
      </c>
      <c r="N212" s="45" t="str">
        <v>https://ecs7.tokopedia.net/img/cache/700/hDjmkQ/2020/10/26/1500df39-919c-4f2d-b263-ebf4d7cddfcc.jpg</v>
      </c>
      <c r="O212" s="45" t="str">
        <v>https://ecs7.tokopedia.net/img/cache/700/hDjmkQ/2020/10/26/e8f6e7e1-5b5e-43a9-8b29-988dc17e257e.jpg</v>
      </c>
      <c r="P212" s="45" t="str">
        <v>https://ecs7.tokopedia.net/img/cache/700/hDjmkQ/2020/10/26/12007e9d-b2a3-4de1-81c0-abca08f5869e.jpg</v>
      </c>
      <c r="Q212" s="45" t="str"/>
      <c r="R212" s="45" t="str"/>
      <c r="S212" s="45" t="str"/>
      <c r="T212" s="45" t="str">
        <v>7ad286c6dede3f7bd4b6</v>
      </c>
    </row>
    <row r="213">
      <c r="B213" s="46" t="str">
        <v>1283704415</v>
      </c>
      <c r="C213" s="46" t="str">
        <v>muffler cutter ujung buntut knalpot universal mobil Mitsubishi Xpander</v>
      </c>
      <c r="D213" s="46" t="str">
        <v>https://tokopedia.com/hidaastore/muffler-cutter-ujung-buntut-knalpot-universal-mobil-mitsubishi-xpander</v>
      </c>
      <c r="E213" s="45" t="str">
        <v>muffler / ujung / buntut knalpot mobil
Untuk Mobil yang ukuran kenalpot kurang dari 6 CM seperti
Avanza , Xenia, Jazz, Yaris, Brio , Mobilio, Wagon R, Datsun Go, Ertiga, SX4 dll
detail 
diameter 2.5inch
pemasangan di kunci ke kenalpot
sudah ada bautnya tinggal di kunci</v>
      </c>
      <c r="F213" s="45" t="str">
        <v>400</v>
      </c>
      <c r="G213" s="45" t="str">
        <v>1</v>
      </c>
      <c r="H213" s="45" t="str">
        <v>18471363</v>
      </c>
      <c r="I213" s="45" t="str">
        <v>0</v>
      </c>
      <c r="J213" s="45" t="str">
        <v>Baru</v>
      </c>
      <c r="K213" s="45" t="str">
        <v>Ya</v>
      </c>
      <c r="L213" s="45" t="str">
        <v>https://ecs7.tokopedia.net/img/cache/700/hDjmkQ/2020/10/26/18b51002-0d21-4588-8e76-df4b0f4fae00.jpg</v>
      </c>
      <c r="M213" s="45" t="str">
        <v>https://ecs7.tokopedia.net/img/cache/700/hDjmkQ/2020/10/26/fd7a8cf5-2b9b-473a-b0bb-491f24e10754.jpg</v>
      </c>
      <c r="N213" s="45" t="str">
        <v>https://ecs7.tokopedia.net/img/cache/700/hDjmkQ/2020/10/26/3db8fd1a-9276-4202-9475-b2e1f212c0c3.jpg</v>
      </c>
      <c r="O213" s="45" t="str">
        <v>https://ecs7.tokopedia.net/img/cache/700/hDjmkQ/2020/10/26/532b5f03-006d-485c-88dc-11f3e10bd4c8.jpg</v>
      </c>
      <c r="P213" s="45" t="str"/>
      <c r="Q213" s="45" t="str"/>
      <c r="R213" s="45" t="str"/>
      <c r="S213" s="45" t="str"/>
      <c r="T213" s="45" t="str">
        <v>c11d851e7bc784dd4b50</v>
      </c>
    </row>
    <row r="214">
      <c r="B214" s="46" t="str">
        <v>1283703336</v>
      </c>
      <c r="C214" s="46" t="str">
        <v>muffler ujung buntut knalpot mobil avanza xenia universal</v>
      </c>
      <c r="D214" s="46" t="str">
        <v>https://tokopedia.com/hidaastore/muffler-ujung-buntut-knalpot-mobil-avanza-xenia-universal</v>
      </c>
      <c r="E214" s="45" t="str">
        <v>muffler / ujung / buntut knalpot mobil
muffler ujung buntut knalpot mobil
bisa untuk semua mobil fleksibel tinggal kencangkan baut.
detail 
diameter : 3inch</v>
      </c>
      <c r="F214" s="45" t="str">
        <v>400</v>
      </c>
      <c r="G214" s="45" t="str">
        <v>1</v>
      </c>
      <c r="H214" s="45" t="str">
        <v>18471363</v>
      </c>
      <c r="I214" s="45" t="str">
        <v>0</v>
      </c>
      <c r="J214" s="45" t="str">
        <v>Baru</v>
      </c>
      <c r="K214" s="45" t="str">
        <v>Ya</v>
      </c>
      <c r="L214" s="45" t="str">
        <v>https://ecs7.tokopedia.net/img/cache/700/hDjmkQ/2020/10/26/91e42204-e6a0-49cd-b78e-5b9317deace3.jpg</v>
      </c>
      <c r="M214" s="45" t="str">
        <v>https://ecs7.tokopedia.net/img/cache/700/hDjmkQ/2020/10/26/3eb5a626-2988-4fa9-9851-0d8e8672c2de.jpg</v>
      </c>
      <c r="N214" s="45" t="str">
        <v>https://ecs7.tokopedia.net/img/cache/700/hDjmkQ/2020/10/26/8f05bf9e-fb0e-43a3-8685-4c047fd0f199.jpg</v>
      </c>
      <c r="O214" s="45" t="str">
        <v>https://ecs7.tokopedia.net/img/cache/700/hDjmkQ/2020/10/26/66e78d4c-03a0-4ef9-81b6-8354de361a49.jpg</v>
      </c>
      <c r="P214" s="45" t="str"/>
      <c r="Q214" s="45" t="str"/>
      <c r="R214" s="45" t="str"/>
      <c r="S214" s="45" t="str"/>
      <c r="T214" s="45" t="str">
        <v>15a09ea7fe1a48053bb8</v>
      </c>
    </row>
    <row r="215">
      <c r="B215" s="46" t="str">
        <v>1283702928</v>
      </c>
      <c r="C215" s="46" t="str">
        <v>mufler tip knalpot ujung pipa mobil racing stainless anti karat</v>
      </c>
      <c r="D215" s="46" t="str">
        <v>https://tokopedia.com/hidaastore/mufler-tip-knalpot-ujung-pipa-mobil-racing-stainless-anti-karat</v>
      </c>
      <c r="E215" s="45" t="str">
        <v>Sistem knalpot mobil merupakan salah satu bagian penting, untuk Anda yang
menyukai otomotif dan ingin mengganti pipa ekor knalpot berbahan stainless yang
memiliki kombinasi baik dari ketahanan panas dan ketahanan terhadap korosi.
Pembungan suhu panas pada mobil juga dapat membuat mesin mobil lebih awet.
FEATURES
Anti-Corrosive
Knalpot mobil ini terbuat dari bahan anti korosi, tahan panas, dan awet tahan
lama.
Easy to Install
Ujung knalpot mobil ini mudah di instal cocok untuk Anda yang suka DIY knalpot
mobil sendiri.
Beauty Design
Desain knalpot ini cocok untuk Anda yang suka mobil racing dan terlihat lebih
cool.
PACKAGE CONTENTS
Barang-barang yang anda dapat dalam kotak produk:
1 x Pipa Ekor Ujung Knalpot Modif Mobil Stainless Steel</v>
      </c>
      <c r="F215" s="45" t="str">
        <v>500</v>
      </c>
      <c r="G215" s="45" t="str">
        <v>1</v>
      </c>
      <c r="H215" s="45" t="str">
        <v>18471363</v>
      </c>
      <c r="I215" s="45" t="str">
        <v>0</v>
      </c>
      <c r="J215" s="45" t="str">
        <v>Baru</v>
      </c>
      <c r="K215" s="45" t="str">
        <v>Ya</v>
      </c>
      <c r="L215" s="45" t="str">
        <v>https://ecs7.tokopedia.net/img/cache/700/hDjmkQ/2020/10/26/08930ed8-da3f-449f-b57a-9962f9edbeb0.jpg</v>
      </c>
      <c r="M215" s="45" t="str">
        <v>https://ecs7.tokopedia.net/img/cache/700/hDjmkQ/2020/10/26/d7394f01-53c7-4b81-8387-c2823294c9cd.jpg</v>
      </c>
      <c r="N215" s="45" t="str">
        <v>https://ecs7.tokopedia.net/img/cache/700/hDjmkQ/2020/10/26/9bd2bb29-6080-44cb-b1f7-d24ff729d1d5.jpg</v>
      </c>
      <c r="O215" s="45" t="str">
        <v>https://ecs7.tokopedia.net/img/cache/700/hDjmkQ/2020/10/26/04448dfb-0dbe-486b-9568-036464ab83c2.jpg</v>
      </c>
      <c r="P215" s="45" t="str">
        <v>https://ecs7.tokopedia.net/img/cache/700/hDjmkQ/2020/10/26/69c46e93-d2da-4842-8d4c-889085f39ca4.jpg</v>
      </c>
      <c r="Q215" s="45" t="str"/>
      <c r="R215" s="45" t="str"/>
      <c r="S215" s="45" t="str"/>
      <c r="T215" s="45" t="str">
        <v>c267812b6c8838206a44</v>
      </c>
    </row>
    <row r="216">
      <c r="B216" s="46" t="str">
        <v>1283703114</v>
      </c>
      <c r="C216" s="46" t="str">
        <v>mufler tip ujung knalpot mobil lubang dua stainless steel</v>
      </c>
      <c r="D216" s="46" t="str">
        <v>https://tokopedia.com/hidaastore/mufler-tip-ujung-knalpot-mobil-lubang-dua-stainless-steel</v>
      </c>
      <c r="E216" s="45" t="str">
        <v>Overview of MYXDEC Pipa Ekor Ujung Knalpot Modif Mobil Racing Dua Lubang -
EX-1025
Sistem knalpot mobil merupakan salah satu bagian penting, untuk Anda yang
menyukai otomotif dan ingin mengganti pipa ekor knalpot berbahan stainless yang
memiliki kombinasi baik dari ketahanan panas dan ketahanan terhadap korosi.
Pembungan suhu panas pada mobil juga dapat membuat mesin mobil lebih awet.
FEATURES
Anti-Corrosive
Knalpot mobil ini terbuat dari bahan anti korosi, tahan panas, dan awet tahan
lama.
Easy to Install
Ujung knalpot mobil ini mudah di instal cocok untuk Anda yang suka DIY knalpot
mobil sendiri.
Beauty Design
Desain knalpot ini cocok untuk Anda yang suka mobil racing dan terlihat lebih
cool.
PACKAGE CONTENTS
Barang-barang yang anda dapat dalam kotak produk:
1 x Pipa Ekor Ujung Knalpot Modif Mobil Stainless Steel</v>
      </c>
      <c r="F216" s="45" t="str">
        <v>600</v>
      </c>
      <c r="G216" s="45" t="str">
        <v>1</v>
      </c>
      <c r="H216" s="45" t="str">
        <v>18471363</v>
      </c>
      <c r="I216" s="45" t="str">
        <v>0</v>
      </c>
      <c r="J216" s="45" t="str">
        <v>Baru</v>
      </c>
      <c r="K216" s="45" t="str">
        <v>Ya</v>
      </c>
      <c r="L216" s="45" t="str">
        <v>https://ecs7.tokopedia.net/img/cache/700/hDjmkQ/2020/10/26/c7185abb-ebca-4495-a314-5e96c2ae021b.jpg</v>
      </c>
      <c r="M216" s="45" t="str">
        <v>https://ecs7.tokopedia.net/img/cache/700/hDjmkQ/2020/10/26/77de1693-eb33-477e-b820-5c27a2596fc2.jpg</v>
      </c>
      <c r="N216" s="45" t="str">
        <v>https://ecs7.tokopedia.net/img/cache/700/hDjmkQ/2020/10/26/b59c718d-7ad1-46cf-98ee-98431d53a96c.jpg</v>
      </c>
      <c r="O216" s="45" t="str">
        <v>https://ecs7.tokopedia.net/img/cache/700/hDjmkQ/2020/10/26/93a16592-4f31-4be3-af0f-66805295d143.jpg</v>
      </c>
      <c r="P216" s="45" t="str"/>
      <c r="Q216" s="45" t="str"/>
      <c r="R216" s="45" t="str"/>
      <c r="S216" s="45" t="str"/>
      <c r="T216" s="45" t="str">
        <v>e814b5e3b8feb871c086</v>
      </c>
    </row>
    <row r="217">
      <c r="B217" s="46" t="str">
        <v>1264132386</v>
      </c>
      <c r="C217" s="46" t="str">
        <v>mukena abutai murmer</v>
      </c>
      <c r="D217" s="46" t="str">
        <v>https://tokopedia.com/hidaastore/mukena-abutai-murmer</v>
      </c>
      <c r="E217" s="45" t="str">
        <v>Mukena Abutai print
Ukuran jumbo
Panjang Depan : 78 Cm
Panjang Belakang : 108 Cm
Panjang Rok :109Cm
Lebar Rok : 56Cm
Sudah termasuk Mukena atas bawah+tas</v>
      </c>
      <c r="F217" s="45" t="str">
        <v>200</v>
      </c>
      <c r="G217" s="45" t="str">
        <v>1</v>
      </c>
      <c r="H217" s="45" t="str">
        <v>18471363</v>
      </c>
      <c r="I217" s="45" t="str">
        <v>0</v>
      </c>
      <c r="J217" s="45" t="str">
        <v>Baru</v>
      </c>
      <c r="K217" s="45" t="str">
        <v>Ya</v>
      </c>
      <c r="L217" s="45" t="str">
        <v>https://ecs7.tokopedia.net/img/cache/700/hDjmkQ/2020/10/17/6d2d5362-6ab5-4aa3-b703-75818bb78b39.jpg</v>
      </c>
      <c r="M217" s="45" t="str">
        <v>https://ecs7.tokopedia.net/img/cache/700/hDjmkQ/2020/10/17/01c577e0-448c-491c-8f95-e300923cb12d.jpg</v>
      </c>
      <c r="N217" s="45" t="str">
        <v>https://ecs7.tokopedia.net/img/cache/700/hDjmkQ/2020/10/17/986ff139-48cd-4ccb-8a21-51eb53ce1303.jpg</v>
      </c>
      <c r="O217" s="45" t="str"/>
      <c r="P217" s="45" t="str"/>
      <c r="Q217" s="45" t="str"/>
      <c r="R217" s="45" t="str"/>
      <c r="S217" s="45" t="str"/>
      <c r="T217" s="45" t="str">
        <v>f9e8f5bedc992dafcbbf</v>
      </c>
    </row>
    <row r="218">
      <c r="B218" s="46" t="str">
        <v>1264132508</v>
      </c>
      <c r="C218" s="46" t="str">
        <v>mukena bali Murah original</v>
      </c>
      <c r="D218" s="46" t="str">
        <v>https://tokopedia.com/hidaastore/mukena-bali-murah-original</v>
      </c>
      <c r="E218" s="45" t="str">
        <v>Mukena Bali original
Bahan rayon
Detail ukuran
Atasan 
Panjang depan 114cm
Panjang belakang 145cm
ROK
Panjang rok. 120cm
Lingkar rok. 152cm
Model&amp;amp;warna sesuai foto
Sudah termasuk mukena atas bawah +tas
Kami juga melayani pemesanan partai besar/grosir
Dan bisa mengirim via Cargo/Expedisi
#mukenaanak #mukenagrosir #mukenabali #mukenakatun #grosirmukena
#mukenakatunjepang #pusatmukenatasik #mukenaanak #resellermukena #mukenalaris
#belimukena #grosirmukenamuslim #galerymukena #pusatbusanamuslim #hijabstore
#pusatgrosirmukena #mukenahellokitty #jilbabinstan</v>
      </c>
      <c r="F218" s="45" t="str">
        <v>600</v>
      </c>
      <c r="G218" s="45" t="str">
        <v>1</v>
      </c>
      <c r="H218" s="45" t="str">
        <v>18471363</v>
      </c>
      <c r="I218" s="45" t="str">
        <v>0</v>
      </c>
      <c r="J218" s="45" t="str">
        <v>Baru</v>
      </c>
      <c r="K218" s="45" t="str">
        <v>Ya</v>
      </c>
      <c r="L218" s="45" t="str">
        <v>https://ecs7.tokopedia.net/img/cache/700/hDjmkQ/2020/10/17/0e70383a-f136-4d61-9856-8a0e169190d9.jpg</v>
      </c>
      <c r="M218" s="45" t="str">
        <v>https://ecs7.tokopedia.net/img/cache/700/hDjmkQ/2020/10/17/eae2ba05-e187-4314-843d-4a85dacc1e09.jpg</v>
      </c>
      <c r="N218" s="45" t="str">
        <v>https://ecs7.tokopedia.net/img/cache/700/hDjmkQ/2020/10/17/d9cfea5a-dbe8-4ced-8b70-8f599ca6c8df.jpg</v>
      </c>
      <c r="O218" s="45" t="str">
        <v>https://ecs7.tokopedia.net/img/cache/700/hDjmkQ/2020/10/17/9ddc1780-0610-40ff-96b0-0349b5b1fae4.jpg</v>
      </c>
      <c r="P218" s="45" t="str">
        <v>https://ecs7.tokopedia.net/img/cache/700/hDjmkQ/2020/10/17/7e042a43-3975-446a-9972-69c12b9632c1.jpg</v>
      </c>
      <c r="Q218" s="45" t="str"/>
      <c r="R218" s="45" t="str"/>
      <c r="S218" s="45" t="str"/>
      <c r="T218" s="45" t="str">
        <v>799f012ed568991fee6e</v>
      </c>
    </row>
    <row r="219">
      <c r="B219" s="46" t="str">
        <v>1264133794</v>
      </c>
      <c r="C219" s="46" t="str">
        <v>mukena bali Roseta melati</v>
      </c>
      <c r="D219" s="46" t="str">
        <v>https://tokopedia.com/hidaastore/mukena-bali-roseta-melati</v>
      </c>
      <c r="E219" s="45" t="str">
        <v>Mukena Roseta melati 
Bahan rayon
Detail ukuran
Atasan 
Panjang depan 114cm
Panjang belakang 145cm
ROK
Panjang rok. 120cm
Lingkar rok. 152cm
Model&amp;amp;warna sesuai foto
Sudah termasuk mukena atas bawah +tas
Kami juga melayani pemesanan partai besar/grosir
Dan bisa mengirim via Cargo/Expedisi 
Ready warna
Maroon
Ijo Toska
Ungu 
Biru 
Ijo lumut</v>
      </c>
      <c r="F219" s="45" t="str">
        <v>500</v>
      </c>
      <c r="G219" s="45" t="str">
        <v>1</v>
      </c>
      <c r="H219" s="45" t="str">
        <v>18471363</v>
      </c>
      <c r="I219" s="45" t="str">
        <v>0</v>
      </c>
      <c r="J219" s="45" t="str">
        <v>Baru</v>
      </c>
      <c r="K219" s="45" t="str">
        <v>Ya</v>
      </c>
      <c r="L219" s="45" t="str">
        <v>https://ecs7.tokopedia.net/img/cache/700/hDjmkQ/2020/10/17/a0f2eccc-43e2-4be2-9d47-407c89997d29.jpg</v>
      </c>
      <c r="M219" s="45" t="str">
        <v>https://ecs7.tokopedia.net/img/cache/700/hDjmkQ/2020/10/17/6330291e-39a8-4396-80bc-1b44a0e9d4c5.jpg</v>
      </c>
      <c r="N219" s="45" t="str">
        <v>https://ecs7.tokopedia.net/img/cache/700/hDjmkQ/2020/10/17/6aedec36-7564-4bf1-a5aa-b6ed8daf09a1.jpg</v>
      </c>
      <c r="O219" s="45" t="str">
        <v>https://ecs7.tokopedia.net/img/cache/700/hDjmkQ/2020/10/17/0fed1ca1-a32e-4c3f-984a-92aeee53a533.jpg</v>
      </c>
      <c r="P219" s="45" t="str"/>
      <c r="Q219" s="45" t="str"/>
      <c r="R219" s="45" t="str"/>
      <c r="S219" s="45" t="str"/>
      <c r="T219" s="45" t="str">
        <v>d23f5ce8dcfa2591dbc1</v>
      </c>
    </row>
    <row r="220">
      <c r="B220" s="46" t="str">
        <v>1274050790</v>
      </c>
      <c r="C220" s="46" t="str">
        <v>mukena exclusip hanum</v>
      </c>
      <c r="D220" s="46" t="str">
        <v>https://tokopedia.com/hidaastore/mukena-exclusip-hanum</v>
      </c>
      <c r="E220" s="45" t="str">
        <v>MUKENA HANUM
BAHAN : ROSELLA 
BERAT 600 GRAM
Ukuran : setandar dewasa
PANJANG KURANG LEBIH 120-125 CM ATASAN, DAN 115CM BAWAHAN LEBAR 70CM
Set : atasan-bawahan- tas</v>
      </c>
      <c r="F220" s="45" t="str">
        <v>600</v>
      </c>
      <c r="G220" s="45" t="str">
        <v>1</v>
      </c>
      <c r="H220" s="45" t="str">
        <v>26423482</v>
      </c>
      <c r="I220" s="45" t="str">
        <v>0</v>
      </c>
      <c r="J220" s="45" t="str">
        <v>Baru</v>
      </c>
      <c r="K220" s="45" t="str">
        <v>Ya</v>
      </c>
      <c r="L220" s="45" t="str">
        <v>https://ecs7.tokopedia.net/img/cache/700/hDjmkQ/2020/10/21/4b43130e-751e-4f16-9168-875bc1ebda1f.jpg</v>
      </c>
      <c r="M220" s="45" t="str">
        <v>https://ecs7.tokopedia.net/img/cache/700/hDjmkQ/2020/10/21/6eb55c04-8e32-4db5-8e66-01007f6118b4.jpg</v>
      </c>
      <c r="N220" s="45" t="str">
        <v>https://ecs7.tokopedia.net/img/cache/700/hDjmkQ/2020/10/21/53764a68-8052-4d08-a139-40ef9784447a.jpg</v>
      </c>
      <c r="O220" s="45" t="str">
        <v>https://ecs7.tokopedia.net/img/cache/700/hDjmkQ/2020/10/21/6e50af6b-9533-499b-bbaa-a55217de4bc4.jpg</v>
      </c>
      <c r="P220" s="45" t="str">
        <v>https://ecs7.tokopedia.net/img/cache/700/hDjmkQ/2020/10/21/c13bebe9-81d5-4a4a-92e9-75bcfaa0e0ec.jpg</v>
      </c>
      <c r="Q220" s="45" t="str"/>
      <c r="R220" s="45" t="str"/>
      <c r="S220" s="45" t="str"/>
      <c r="T220" s="45" t="str">
        <v>973000f93957fa76da55</v>
      </c>
    </row>
    <row r="221">
      <c r="B221" s="46" t="str">
        <v>1264128283</v>
      </c>
      <c r="C221" s="46" t="str">
        <v>mukena parasut loufie</v>
      </c>
      <c r="D221" s="46" t="str">
        <v>https://tokopedia.com/hidaastore/mukena-parasut-loufie</v>
      </c>
      <c r="E221" s="45" t="str">
        <v>Harap tanyakan stok warna terlebih dahulu
Mukena Parasut Loufie Dewasa 100 % asli merk loufie
Merk : Loufie
Bahan : Parasut Super, Bahan Tebal (tidak menerawang), dan, lebih besar dari
mukena Parasut merk lain, bahan halus, Adem, nyaman, tidak gerah untuk yg
memakainya sehingga shalat lebih khusyu 
Sangat cocok digunakan untuk traveling atau bepergian karena terdapat tas yg
mungil dan cantik untuk menyimpan mukena. Jadi tidak membutuhkan /memakan tempat
yg banyak untuk membawa mukena nya.
Detail size
Atasan
Panjang depan 120 cm
Lebar 145 cm
Bawahan
Panjang rok 114cm
Lingkar rok 140cm
sudah termasuk mukena atas bawah+ tas cantik.
Berat : +/- 400 gram
1 kg cukup untuk 3 Mukena
Ayo buruan diorder, sebentar lagi bulan Ramadhan.
HARAP TANYAKAN STOK WARNA TERLEBIH DAHULU</v>
      </c>
      <c r="F221" s="45" t="str">
        <v>400</v>
      </c>
      <c r="G221" s="45" t="str">
        <v>1</v>
      </c>
      <c r="H221" s="45" t="str">
        <v>18471363</v>
      </c>
      <c r="I221" s="45" t="str">
        <v>0</v>
      </c>
      <c r="J221" s="45" t="str">
        <v>Baru</v>
      </c>
      <c r="K221" s="45" t="str">
        <v>Ya</v>
      </c>
      <c r="L221" s="45" t="str">
        <v>https://ecs7.tokopedia.net/img/cache/700/hDjmkQ/2020/10/17/e0e61a47-15bc-4b7f-a82a-50d4f384436f.jpg</v>
      </c>
      <c r="M221" s="45" t="str">
        <v>https://ecs7.tokopedia.net/img/cache/700/hDjmkQ/2020/10/17/8925283f-fda0-41f2-beae-e3115278c006.jpg</v>
      </c>
      <c r="N221" s="45" t="str">
        <v>https://ecs7.tokopedia.net/img/cache/700/hDjmkQ/2020/10/17/8f223c4a-2043-4284-9cd6-f43e9d77070f.jpg</v>
      </c>
      <c r="O221" s="45" t="str">
        <v>https://ecs7.tokopedia.net/img/cache/700/hDjmkQ/2020/10/17/9f768516-bd52-4829-8c40-d4da336905f8.jpg</v>
      </c>
      <c r="P221" s="45" t="str"/>
      <c r="Q221" s="45" t="str"/>
      <c r="R221" s="45" t="str"/>
      <c r="S221" s="45" t="str"/>
      <c r="T221" s="45" t="str">
        <v>67fdd98e24806032c19b</v>
      </c>
    </row>
    <row r="222">
      <c r="B222" s="46" t="str">
        <v>1264132072</v>
      </c>
      <c r="C222" s="46" t="str">
        <v>mukena terbaru 2017 Bali Original</v>
      </c>
      <c r="D222" s="46" t="str">
        <v>https://tokopedia.com/hidaastore/mukena-terbaru-2017-bali-original</v>
      </c>
      <c r="E222" s="45" t="str">
        <v>Mukena Bali Original 
Bahan rayon
Detail ukuran
Atasan 
PAnjang depan 115cm
Panjang belakang 127cm
Rok
Panjang rok 109cm
LIngkar rok 138cm
Sudah termasuk mukena atas bawah tas</v>
      </c>
      <c r="F222" s="45" t="str">
        <v>500</v>
      </c>
      <c r="G222" s="45" t="str">
        <v>1</v>
      </c>
      <c r="H222" s="45" t="str">
        <v>18471363</v>
      </c>
      <c r="I222" s="45" t="str">
        <v>0</v>
      </c>
      <c r="J222" s="45" t="str">
        <v>Baru</v>
      </c>
      <c r="K222" s="45" t="str">
        <v>Ya</v>
      </c>
      <c r="L222" s="45" t="str">
        <v>https://ecs7.tokopedia.net/img/cache/700/hDjmkQ/2020/10/17/511a1d24-3488-4936-98ca-bcf6668321e2.jpg</v>
      </c>
      <c r="M222" s="45" t="str">
        <v>https://ecs7.tokopedia.net/img/cache/700/hDjmkQ/2020/10/17/4f6dc5a3-c75c-46aa-a9fd-2eb610d84816.jpg</v>
      </c>
      <c r="N222" s="45" t="str">
        <v>https://ecs7.tokopedia.net/img/cache/700/hDjmkQ/2020/10/17/3ce6f914-5c73-47db-8728-91c5bc50d1f5.jpg</v>
      </c>
      <c r="O222" s="45" t="str">
        <v>https://ecs7.tokopedia.net/img/cache/700/hDjmkQ/2020/10/17/dc03c5cc-bdf9-475a-ac16-47c755e06c01.jpg</v>
      </c>
      <c r="P222" s="45" t="str">
        <v>https://ecs7.tokopedia.net/img/cache/700/hDjmkQ/2020/10/17/22680440-0534-43a8-bd03-2d92b309b188.jpg</v>
      </c>
      <c r="Q222" s="45" t="str"/>
      <c r="R222" s="45" t="str"/>
      <c r="S222" s="45" t="str"/>
      <c r="T222" s="45" t="str">
        <v>4c30c71de9e3a3186ea9</v>
      </c>
    </row>
    <row r="223">
      <c r="B223" s="46" t="str">
        <v>1264132349</v>
      </c>
      <c r="C223" s="46" t="str">
        <v>mukena terbaru 2017 Rayon original</v>
      </c>
      <c r="D223" s="46" t="str">
        <v>https://tokopedia.com/hidaastore/mukena-terbaru-2017-rayon-original</v>
      </c>
      <c r="E223" s="45" t="str">
        <v>Mukena Bellarose original
Bahan rayon
Detail ukuran
Atasan 
Panjang depan 114cm
Panjang belakang 145cm
ROK
Panjang rok. 120cm
Lingkar rok. 152cm
Model&amp;amp;warna sesuai foto
Sudah termasuk mukena atas bawah +tas
Kami juga melayani pemesanan partai besar/grosir
Dan bisa mengirim via Cargo/Expedisi</v>
      </c>
      <c r="F223" s="45" t="str">
        <v>500</v>
      </c>
      <c r="G223" s="45" t="str">
        <v>1</v>
      </c>
      <c r="H223" s="45" t="str">
        <v>18471363</v>
      </c>
      <c r="I223" s="45" t="str">
        <v>0</v>
      </c>
      <c r="J223" s="45" t="str">
        <v>Baru</v>
      </c>
      <c r="K223" s="45" t="str">
        <v>Ya</v>
      </c>
      <c r="L223" s="45" t="str">
        <v>https://ecs7.tokopedia.net/img/cache/700/hDjmkQ/2020/10/17/f3a6f3de-6837-4237-a2f3-ebe640709f0b.jpg</v>
      </c>
      <c r="M223" s="45" t="str">
        <v>https://ecs7.tokopedia.net/img/cache/700/hDjmkQ/2020/10/17/1e2de8a5-dfe2-4bf5-858b-7df5337fc467.jpg</v>
      </c>
      <c r="N223" s="45" t="str">
        <v>https://ecs7.tokopedia.net/img/cache/700/hDjmkQ/2020/10/17/670b6d33-8b21-4e56-9c8b-2ce5c7d23a4a.jpg</v>
      </c>
      <c r="O223" s="45" t="str">
        <v>https://ecs7.tokopedia.net/img/cache/700/hDjmkQ/2020/10/17/f11c2f33-53b4-40d0-99a0-d1b9488c1f09.jpg</v>
      </c>
      <c r="P223" s="45" t="str">
        <v>https://ecs7.tokopedia.net/img/cache/700/hDjmkQ/2020/10/17/b5738a63-0f1c-4e39-8a22-f7986668267b.jpg</v>
      </c>
      <c r="Q223" s="45" t="str"/>
      <c r="R223" s="45" t="str"/>
      <c r="S223" s="45" t="str"/>
      <c r="T223" s="45" t="str">
        <v>ac9832a4263c4b6fc396</v>
      </c>
    </row>
    <row r="224">
      <c r="B224" s="46" t="str">
        <v>1264134483</v>
      </c>
      <c r="C224" s="46" t="str">
        <v>mulena lukis batik.</v>
      </c>
      <c r="D224" s="46" t="str">
        <v>https://tokopedia.com/hidaastore/mulena-lukis-batik</v>
      </c>
      <c r="E224" s="45" t="str">
        <v>mukena travel yang indah.....terbuat dari bahan abutai yang d hiasi lukisan
batik d sekeliling ini yang d bawa2 ..</v>
      </c>
      <c r="F224" s="45" t="str">
        <v>150</v>
      </c>
      <c r="G224" s="45" t="str">
        <v>1</v>
      </c>
      <c r="H224" s="45" t="str">
        <v>18471363</v>
      </c>
      <c r="I224" s="45" t="str">
        <v>0</v>
      </c>
      <c r="J224" s="45" t="str">
        <v>Baru</v>
      </c>
      <c r="K224" s="45" t="str">
        <v>Ya</v>
      </c>
      <c r="L224" s="45" t="str">
        <v>https://ecs7.tokopedia.net/img/cache/700/hDjmkQ/2020/10/17/2906f38f-5407-409c-93a9-c7cfce1763e4.jpg</v>
      </c>
      <c r="M224" s="45" t="str"/>
      <c r="N224" s="45" t="str"/>
      <c r="O224" s="45" t="str"/>
      <c r="P224" s="45" t="str"/>
      <c r="Q224" s="45" t="str"/>
      <c r="R224" s="45" t="str"/>
      <c r="S224" s="45" t="str"/>
      <c r="T224" s="45" t="str">
        <v>1bd69cf650dc724438fd</v>
      </c>
    </row>
    <row r="225">
      <c r="B225" s="46" t="str">
        <v>1273983777</v>
      </c>
      <c r="C225" s="46" t="str">
        <v>multimeter multitester tester analog HELES YX 393</v>
      </c>
      <c r="D225" s="46" t="str">
        <v>https://tokopedia.com/hidaastore/multimeter-multitester-tester-analog-heles-yx-393</v>
      </c>
      <c r="E225" s="45" t="str">
        <v>multitester heles yx 393
lebih akurat
casing kokoh tidak mudah pecah
ori heles 100%
tersedia warna BIRU, orange kosong</v>
      </c>
      <c r="F225" s="45" t="str">
        <v>500</v>
      </c>
      <c r="G225" s="45" t="str">
        <v>1</v>
      </c>
      <c r="H225" s="45" t="str">
        <v>21122261</v>
      </c>
      <c r="I225" s="45" t="str">
        <v>0</v>
      </c>
      <c r="J225" s="45" t="str">
        <v>Baru</v>
      </c>
      <c r="K225" s="45" t="str">
        <v>Ya</v>
      </c>
      <c r="L225" s="45" t="str">
        <v>https://ecs7.tokopedia.net/img/cache/700/hDjmkQ/2020/10/21/33275c9b-7deb-461e-8c88-9f01c363c63c.jpg</v>
      </c>
      <c r="M225" s="45" t="str">
        <v>https://ecs7.tokopedia.net/img/cache/700/hDjmkQ/2020/10/21/74ecd6b9-3453-4f2e-9c01-0845ac7ceb78.jpg</v>
      </c>
      <c r="N225" s="45" t="str">
        <v>https://ecs7.tokopedia.net/img/cache/700/hDjmkQ/2020/10/21/360380f4-82e4-48d0-8ec4-2f57abe2d44e.jpg</v>
      </c>
      <c r="O225" s="45" t="str">
        <v>https://ecs7.tokopedia.net/img/cache/700/hDjmkQ/2020/10/21/df24c954-4dcd-4af2-990d-86b5994d60fe.jpg</v>
      </c>
      <c r="P225" s="45" t="str"/>
      <c r="Q225" s="45" t="str"/>
      <c r="R225" s="45" t="str"/>
      <c r="S225" s="45" t="str"/>
      <c r="T225" s="45" t="str">
        <v>ad2203c25b835a6fc017</v>
      </c>
    </row>
    <row r="226">
      <c r="B226" s="46" t="str">
        <v>1265750678</v>
      </c>
      <c r="C226" s="46" t="str">
        <v>multitools pisau lipat carabinner titanium EDC swis army</v>
      </c>
      <c r="D226" s="46" t="str">
        <v>https://tokopedia.com/hidaastore/multitools-pisau-lipat-carabinner-titanium-edc-swis-army</v>
      </c>
      <c r="E226" s="45" t="str">
        <v>multitools pisau lipat carabinner titanium EDC swis army
Peralatan multifungsi EDC (Every Day Carry) ini cocok untuk dibawa dalam
kegiatan sehari-hari dan digunakan pada situasi yang dibutuhkan. Hadir dengan
bentuk peralatan untuk membersihkan kuku yang mudah dibawa berpergian.
Swiss knife ini hadir dengan beberapa perlatan seperti pisau, gergaji, gunting,
obeng, pembuka tutup botol, pengungkit, karabiner dan lainnya.
Material besi dengan warna titanium sesuai gambar</v>
      </c>
      <c r="F226" s="45" t="str">
        <v>250</v>
      </c>
      <c r="G226" s="45" t="str">
        <v>1</v>
      </c>
      <c r="H226" s="45" t="str">
        <v>18471363</v>
      </c>
      <c r="I226" s="45" t="str">
        <v>0</v>
      </c>
      <c r="J226" s="45" t="str">
        <v>Baru</v>
      </c>
      <c r="K226" s="45" t="str">
        <v>Ya</v>
      </c>
      <c r="L226" s="45" t="str">
        <v>https://ecs7.tokopedia.net/img/cache/700/hDjmkQ/2020/10/18/99874275-e06a-408c-86b5-ba3b525946d7.jpg</v>
      </c>
      <c r="M226" s="45" t="str">
        <v>https://ecs7.tokopedia.net/img/cache/700/hDjmkQ/2020/10/18/76b44798-9f99-4d7d-b26e-dccb9a87a94a.jpg</v>
      </c>
      <c r="N226" s="45" t="str">
        <v>https://ecs7.tokopedia.net/img/cache/700/hDjmkQ/2020/10/18/7303973d-ba70-4d3b-a348-6492da542f2d.jpg</v>
      </c>
      <c r="O226" s="45" t="str">
        <v>https://ecs7.tokopedia.net/img/cache/700/hDjmkQ/2020/10/18/598fc034-ea98-4a52-9816-30d045c4db22.jpg</v>
      </c>
      <c r="P226" s="45" t="str">
        <v>https://ecs7.tokopedia.net/img/cache/700/hDjmkQ/2020/10/18/fe31a5a1-4ed1-4be9-a73c-d936daa93518.jpg</v>
      </c>
      <c r="Q226" s="45" t="str"/>
      <c r="R226" s="45" t="str"/>
      <c r="S226" s="45" t="str"/>
      <c r="T226" s="45" t="str">
        <v>58584477801b811d599b</v>
      </c>
    </row>
    <row r="227">
      <c r="B227" s="46" t="str">
        <v>1264416360</v>
      </c>
      <c r="C227" s="46" t="str">
        <v>mur 11 Danmotor</v>
      </c>
      <c r="D227" s="46" t="str">
        <v>https://tokopedia.com/hidaastore/mur-11-danmotor</v>
      </c>
      <c r="E227" s="45" t="str">
        <v>mur 11 merk Danmotor sebungkus isi 10</v>
      </c>
      <c r="F227" s="45" t="str">
        <v>10</v>
      </c>
      <c r="G227" s="45" t="str">
        <v>1</v>
      </c>
      <c r="H227" s="45" t="str">
        <v>18471363</v>
      </c>
      <c r="I227" s="45" t="str">
        <v>0</v>
      </c>
      <c r="J227" s="45" t="str">
        <v>Baru</v>
      </c>
      <c r="K227" s="45" t="str">
        <v>Ya</v>
      </c>
      <c r="L227" s="45" t="str">
        <v>https://ecs7.tokopedia.net/img/cache/700/hDjmkQ/2020/10/17/f51e6d3e-2d08-4521-841e-5cef662a130f.jpg</v>
      </c>
      <c r="M227" s="45" t="str"/>
      <c r="N227" s="45" t="str"/>
      <c r="O227" s="45" t="str"/>
      <c r="P227" s="45" t="str"/>
      <c r="Q227" s="45" t="str"/>
      <c r="R227" s="45" t="str"/>
      <c r="S227" s="45" t="str"/>
      <c r="T227" s="45" t="str">
        <v>b8ebe61f4c1c916b1288</v>
      </c>
    </row>
    <row r="228">
      <c r="B228" s="46" t="str">
        <v>1283800846</v>
      </c>
      <c r="C228" s="46" t="str">
        <v>mur as roda depan Kijang super</v>
      </c>
      <c r="D228" s="46" t="str">
        <v>https://tokopedia.com/hidaastore/mur-as-roda-depan-kijang-super</v>
      </c>
      <c r="E228" s="45" t="str">
        <v>Mur as roda depan 
- Kijang Super
Merk Wakasa
High quality
paket yg di dapat
1x mur
1x spi
1x ring
1x ring cakar</v>
      </c>
      <c r="F228" s="45" t="str">
        <v>100</v>
      </c>
      <c r="G228" s="45" t="str">
        <v>1</v>
      </c>
      <c r="H228" s="45" t="str">
        <v>18471363</v>
      </c>
      <c r="I228" s="45" t="str">
        <v>0</v>
      </c>
      <c r="J228" s="45" t="str">
        <v>Baru</v>
      </c>
      <c r="K228" s="45" t="str">
        <v>Ya</v>
      </c>
      <c r="L228" s="45" t="str">
        <v>https://ecs7.tokopedia.net/img/cache/700/hDjmkQ/2020/10/26/ce551f2f-a6ab-420b-9d4b-9494192562c3.jpg</v>
      </c>
      <c r="M228" s="45" t="str">
        <v>https://ecs7.tokopedia.net/img/cache/700/hDjmkQ/2020/10/26/3c172080-0238-435c-ba45-929a92fa9bc9.jpg</v>
      </c>
      <c r="N228" s="45" t="str"/>
      <c r="O228" s="45" t="str"/>
      <c r="P228" s="45" t="str"/>
      <c r="Q228" s="45" t="str"/>
      <c r="R228" s="45" t="str"/>
      <c r="S228" s="45" t="str"/>
      <c r="T228" s="45" t="str">
        <v>8af26cca670382bcf23a</v>
      </c>
    </row>
    <row r="229">
      <c r="B229" s="46" t="str">
        <v>1283800704</v>
      </c>
      <c r="C229" s="46" t="str">
        <v>mur as roda kit roda depan hartop 2f fj40</v>
      </c>
      <c r="D229" s="46" t="str">
        <v>https://tokopedia.com/hidaastore/mur-as-roda-kit-roda-depan-hartop-2f-fj40</v>
      </c>
      <c r="E229" s="45" t="str">
        <v>mur as roda depan 
Toyota hardtop 2f fj40
harga/1 roda</v>
      </c>
      <c r="F229" s="45" t="str">
        <v>150</v>
      </c>
      <c r="G229" s="45" t="str">
        <v>1</v>
      </c>
      <c r="H229" s="45" t="str">
        <v>18471363</v>
      </c>
      <c r="I229" s="45" t="str">
        <v>0</v>
      </c>
      <c r="J229" s="45" t="str">
        <v>Baru</v>
      </c>
      <c r="K229" s="45" t="str">
        <v>Ya</v>
      </c>
      <c r="L229" s="45" t="str">
        <v>https://ecs7.tokopedia.net/img/cache/700/hDjmkQ/2020/10/26/5b93fabc-d0cc-4a29-b5af-25bfae8916c8.jpg</v>
      </c>
      <c r="M229" s="45" t="str">
        <v>https://ecs7.tokopedia.net/img/cache/700/hDjmkQ/2020/10/26/1621f7e2-bcd9-4cda-9539-c31eaacbacad.jpg</v>
      </c>
      <c r="N229" s="45" t="str"/>
      <c r="O229" s="45" t="str"/>
      <c r="P229" s="45" t="str"/>
      <c r="Q229" s="45" t="str"/>
      <c r="R229" s="45" t="str"/>
      <c r="S229" s="45" t="str"/>
      <c r="T229" s="45" t="str">
        <v>5bcd5e63de59a3e9a5e0</v>
      </c>
    </row>
    <row r="230">
      <c r="B230" s="46" t="str">
        <v>1264529940</v>
      </c>
      <c r="C230" s="46" t="str">
        <v>mur baut stainless steel M 8 panjang 40 mm anti karat</v>
      </c>
      <c r="D230" s="46" t="str">
        <v>https://tokopedia.com/hidaastore/mur-baut-stainless-steel-m-8-panjang-40-mm-anti-karat</v>
      </c>
      <c r="E230" s="45" t="str">
        <v>ini baut asli stainless steel murni, full jaminan asli ,.. tinggal diatur aja
mau panjang berapa, diameter berapa, kita lengkap.. ini sudha dapat mur dan
bautnya kok
INI MUR NYA PAKE KUNCI PAS 13 YA GAN 
penjelasan judulnya : M itu artinya diameter bersatuan mili meter ya, panjang
nya bersatuan senti meter..</v>
      </c>
      <c r="F230" s="45" t="str">
        <v>40</v>
      </c>
      <c r="G230" s="45" t="str">
        <v>1</v>
      </c>
      <c r="H230" s="45" t="str">
        <v>18471363</v>
      </c>
      <c r="I230" s="45" t="str">
        <v>0</v>
      </c>
      <c r="J230" s="45" t="str">
        <v>Baru</v>
      </c>
      <c r="K230" s="45" t="str">
        <v>Ya</v>
      </c>
      <c r="L230" s="45" t="str">
        <v>https://ecs7.tokopedia.net/img/cache/700/hDjmkQ/2020/10/17/b698e9e7-5335-430c-b1ef-85338a168173.jpg</v>
      </c>
      <c r="M230" s="45" t="str">
        <v>https://ecs7.tokopedia.net/img/cache/700/hDjmkQ/2020/10/17/1b8b2a55-5bfa-469b-ba53-fe42bdd11e96.jpg</v>
      </c>
      <c r="N230" s="45" t="str"/>
      <c r="O230" s="45" t="str"/>
      <c r="P230" s="45" t="str"/>
      <c r="Q230" s="45" t="str"/>
      <c r="R230" s="45" t="str"/>
      <c r="S230" s="45" t="str"/>
      <c r="T230" s="45" t="str">
        <v>115600272a716304a43b</v>
      </c>
    </row>
    <row r="231">
      <c r="B231" s="46" t="str">
        <v>1264529226</v>
      </c>
      <c r="C231" s="46" t="str">
        <v>mur cakar 6 ml</v>
      </c>
      <c r="D231" s="46" t="str">
        <v>https://tokopedia.com/hidaastore/mur-cakar-6-ml</v>
      </c>
      <c r="E231" s="45" t="str">
        <v>### Mur cakar, ukurannya 6 mili. 
* Mur Cakram 6 (dratNya ukuran 6 ml)
* Penguat mur dalaman box speaker
* Untuk baut dengan drat 6 ml juga. 
* Dijual 1 kantong clip isiNya 30 buah
* Berat 1 kantong clip 110 - 114 gram 
* Tergantung dateng barang. 
* Selain box speaker, bisa dipergunakan untuk penggunaan lainNya. 
* Kebutuhan sembako pokok mur berbahan kayu.
# Nb: 
Banyak yang nanya - nanya, kita jawab ini deskripsi lontong ditonton:
-Untuk Kepala baut berapa? 
Jawab: Mau kepada botak / licin ga pake rambut ke, mau kepala baut ukuran berapa
ke, urusan situ. 
- Yang utama : &amp;#34;DRAT&amp;#34; - Nyah ini untuk ukuran baut dengan ukuran 6 (enam) mili
meter yak.
- Tinggi mur berapa? 
Jawab: 1 cm, error dikit wajar. 
- Lebar seluruh / luar berapa? 
Jawab: 1,7 cm error sikit - /+ 1 mili biasa. 
# Akir kata HARVIN AUDIO:
- Maaf kalo kesinggung, hanya kata canda ga boleh masuk hati yang paling dalam. 
- Tidak terima hutang, tapi terima kasih. 
- Mur cakar kuat dan bagus! 
- Terima kasih ya.</v>
      </c>
      <c r="F231" s="45" t="str">
        <v>115</v>
      </c>
      <c r="G231" s="45" t="str">
        <v>1</v>
      </c>
      <c r="H231" s="45" t="str">
        <v>18471363</v>
      </c>
      <c r="I231" s="45" t="str">
        <v>0</v>
      </c>
      <c r="J231" s="45" t="str">
        <v>Baru</v>
      </c>
      <c r="K231" s="45" t="str">
        <v>Ya</v>
      </c>
      <c r="L231" s="45" t="str">
        <v>https://ecs7.tokopedia.net/img/cache/700/hDjmkQ/2020/10/17/c25b2fb1-b386-4d04-bab5-5d4a2002b025.jpg</v>
      </c>
      <c r="M231" s="45" t="str">
        <v>https://ecs7.tokopedia.net/img/cache/700/hDjmkQ/2020/10/17/7883678b-7959-4f3c-b19e-bc6469cee9c0.jpg</v>
      </c>
      <c r="N231" s="45" t="str">
        <v>https://ecs7.tokopedia.net/img/cache/700/hDjmkQ/2020/10/17/02dae192-cdf0-4ec4-917e-fc17b6d6677a.jpg</v>
      </c>
      <c r="O231" s="45" t="str">
        <v>https://ecs7.tokopedia.net/img/cache/700/hDjmkQ/2020/10/17/74ae1d70-d60c-4025-915b-0ad055126a68.jpg</v>
      </c>
      <c r="P231" s="45" t="str">
        <v>https://ecs7.tokopedia.net/img/cache/700/hDjmkQ/2020/10/17/953e2456-16da-4893-a6fe-b317850d1c9a.jpg</v>
      </c>
      <c r="Q231" s="45" t="str"/>
      <c r="R231" s="45" t="str"/>
      <c r="S231" s="45" t="str"/>
      <c r="T231" s="45" t="str">
        <v>67b0da7dbf4bcbbc4740</v>
      </c>
    </row>
    <row r="232">
      <c r="B232" s="46" t="str">
        <v>1264429114</v>
      </c>
      <c r="C232" s="46" t="str">
        <v>mur drat 12 mata kunci L chrome krom universal</v>
      </c>
      <c r="D232" s="46" t="str">
        <v>https://tokopedia.com/hidaastore/mur-drat-12-mata-kunci-l-chrome-krom-universal</v>
      </c>
      <c r="E232" s="45" t="str">
        <v>-mur 12 kunci L
-krom
-harga satu biji
silahkan di order , tanyakan stok barang dulu
terima kasih
Instagram : @febryanasolihin_122garage
Youtube : febryanasolihin 122garage
Barang yang belum ada di posting bisa langsung request saja yaa , sparepart
yamaha RX dan lainnya lengkap . 
Wilayah bandung bisa langsung meluncur atau COD ke Toko di baleendah kab bandung
, kirim2 siap di bantu . 
Terima kasih sekali lagi yaa</v>
      </c>
      <c r="F232" s="45" t="str">
        <v>25</v>
      </c>
      <c r="G232" s="45" t="str">
        <v>1</v>
      </c>
      <c r="H232" s="45" t="str">
        <v>18471363</v>
      </c>
      <c r="I232" s="45" t="str">
        <v>0</v>
      </c>
      <c r="J232" s="45" t="str">
        <v>Baru</v>
      </c>
      <c r="K232" s="45" t="str">
        <v>Ya</v>
      </c>
      <c r="L232" s="45" t="str">
        <v>https://ecs7.tokopedia.net/img/cache/700/hDjmkQ/2020/10/17/93b1f26c-9563-428a-8a75-5bb8b6708e39.jpg</v>
      </c>
      <c r="M232" s="45" t="str">
        <v>https://ecs7.tokopedia.net/img/cache/700/hDjmkQ/2020/10/17/59181e1c-32a9-46a8-bf83-24f6e78c4f94.jpg</v>
      </c>
      <c r="N232" s="45" t="str">
        <v>https://ecs7.tokopedia.net/img/cache/700/hDjmkQ/2020/10/17/39d07d9a-8036-48eb-a4e3-c6d0babf1963.jpg</v>
      </c>
      <c r="O232" s="45" t="str"/>
      <c r="P232" s="45" t="str"/>
      <c r="Q232" s="45" t="str"/>
      <c r="R232" s="45" t="str"/>
      <c r="S232" s="45" t="str"/>
      <c r="T232" s="45" t="str">
        <v>b2862d0f4435af267d0d</v>
      </c>
    </row>
    <row r="233">
      <c r="B233" s="46" t="str">
        <v>1264180620</v>
      </c>
      <c r="C233" s="46" t="str">
        <v>mur penjepit pisau gerinda tangan 4" ( collet nut )</v>
      </c>
      <c r="D233" s="46" t="str">
        <v>https://tokopedia.com/hidaastore/mur-penjepit-pisau-gerinda-tangan-4-collet-nut</v>
      </c>
      <c r="E233" s="45" t="str">
        <v>Inner Outer/Kunci/Baut Mur Mata Gerinda Tangan
Harga di atas adalah harga per pasang
Spesifikasi : 
Diameter Luar : +- 2,8cm
Diameter Lubang Dalam +- 1cm
Ukuran Drat/Baut Gerinda : M10
Cocok untuk mesin2 gerinda dengan merk dan tipe berikut:
MAKITA : 9553B, GA4030, N9500N
MAKTEC : MT90, MT954
DEWALT : DWE8100S, DW810
BITEC : GM 9554, GM 90, GM 9523, GM 6-100 HD, GM 7-100
STANLEY : STGT5100, STGT6100, STGT7100
BOSCH : GWS 060, GWS 5-100, GWS 6-100, GWS 7-100
MODERN : M2300B, M2350B, SIM100B</v>
      </c>
      <c r="F233" s="45" t="str">
        <v>50</v>
      </c>
      <c r="G233" s="45" t="str">
        <v>1</v>
      </c>
      <c r="H233" s="45" t="str">
        <v>21189553</v>
      </c>
      <c r="I233" s="45" t="str">
        <v>0</v>
      </c>
      <c r="J233" s="45" t="str">
        <v>Baru</v>
      </c>
      <c r="K233" s="45" t="str">
        <v>Ya</v>
      </c>
      <c r="L233" s="45" t="str">
        <v>https://ecs7.tokopedia.net/img/cache/700/hDjmkQ/2020/10/17/c72761d3-df6f-485c-8e75-1167c234fd08.jpg</v>
      </c>
      <c r="M233" s="45" t="str">
        <v>https://ecs7.tokopedia.net/img/cache/700/hDjmkQ/2020/10/17/9b7b6dac-d00e-4907-8e7e-669546264cc4.jpg</v>
      </c>
      <c r="N233" s="45" t="str"/>
      <c r="O233" s="45" t="str"/>
      <c r="P233" s="45" t="str"/>
      <c r="Q233" s="45" t="str"/>
      <c r="R233" s="45" t="str"/>
      <c r="S233" s="45" t="str"/>
      <c r="T233" s="45" t="str">
        <v>527646144b5b59183668</v>
      </c>
    </row>
    <row r="234">
      <c r="B234" s="46" t="str">
        <v>1283917842</v>
      </c>
      <c r="C234" s="46" t="str">
        <v>mur probolt stainless 12 8mm</v>
      </c>
      <c r="D234" s="46" t="str">
        <v>https://tokopedia.com/hidaastore/mur-probolt-stainless-12-8mm</v>
      </c>
      <c r="E234" s="45" t="str">
        <v>mur stainless probolt untuk baut ukuran 12 (8mm)
harga per pcs</v>
      </c>
      <c r="F234" s="45" t="str">
        <v>10</v>
      </c>
      <c r="G234" s="45" t="str">
        <v>1</v>
      </c>
      <c r="H234" s="45" t="str">
        <v>18471363</v>
      </c>
      <c r="I234" s="45" t="str">
        <v>0</v>
      </c>
      <c r="J234" s="45" t="str">
        <v>Baru</v>
      </c>
      <c r="K234" s="45" t="str">
        <v>Ya</v>
      </c>
      <c r="L234" s="45" t="str">
        <v>https://ecs7.tokopedia.net/img/cache/700/hDjmkQ/2020/10/26/423b335c-c5e6-4fe1-9368-8c8c6ca38c57.jpg</v>
      </c>
      <c r="M234" s="45" t="str"/>
      <c r="N234" s="45" t="str"/>
      <c r="O234" s="45" t="str"/>
      <c r="P234" s="45" t="str"/>
      <c r="Q234" s="45" t="str"/>
      <c r="R234" s="45" t="str"/>
      <c r="S234" s="45" t="str"/>
      <c r="T234" s="45" t="str">
        <v>7996d865655071bcbfce</v>
      </c>
    </row>
    <row r="235">
      <c r="B235" s="46" t="str">
        <v>1283609331</v>
      </c>
      <c r="C235" s="46" t="str">
        <v>mur racing roda zeneka zeneca kunci L</v>
      </c>
      <c r="D235" s="46" t="str">
        <v>https://tokopedia.com/hidaastore/mur-racing-roda-zeneka-zeneca-kunci-l</v>
      </c>
      <c r="E235" s="45" t="str">
        <v>Mur Racing (Lug Nut) chrome Zeneca (Kunci L) untuk velg racing yang lobang
bautnya kecil.
Merk berbeda-beda tergantung persediaan.
Harga yang tertera adalah harga 1 kotak isi 16 buah dan 1 buah kunci pembuka.
Tersedia ukuran :
- 1,5 mm.
- 1,25 mm.
Harap menuliskan ukuran yang diinginkan pada saat pemesanan barang.
Tidak menuliskan ukuran, berarti bersedia di kirim acak.</v>
      </c>
      <c r="F235" s="45" t="str">
        <v>1000</v>
      </c>
      <c r="G235" s="45" t="str">
        <v>1</v>
      </c>
      <c r="H235" s="45" t="str">
        <v>18471363</v>
      </c>
      <c r="I235" s="45" t="str">
        <v>0</v>
      </c>
      <c r="J235" s="45" t="str">
        <v>Baru</v>
      </c>
      <c r="K235" s="45" t="str">
        <v>Ya</v>
      </c>
      <c r="L235" s="45" t="str">
        <v>https://ecs7.tokopedia.net/img/cache/700/hDjmkQ/2020/10/26/ff691e1c-beb2-4cf3-a1af-29f63be7c108.jpg</v>
      </c>
      <c r="M235" s="45" t="str">
        <v>https://ecs7.tokopedia.net/img/cache/700/hDjmkQ/2020/10/26/3eea3c34-2b7a-4e95-9008-4d1e6a7608fe.jpg</v>
      </c>
      <c r="N235" s="45" t="str"/>
      <c r="O235" s="45" t="str"/>
      <c r="P235" s="45" t="str"/>
      <c r="Q235" s="45" t="str"/>
      <c r="R235" s="45" t="str"/>
      <c r="S235" s="45" t="str"/>
      <c r="T235" s="45" t="str">
        <v>a9be3affed70d503c1c1</v>
      </c>
    </row>
    <row r="236">
      <c r="B236" s="46" t="str">
        <v>1283611236</v>
      </c>
      <c r="C236" s="46" t="str">
        <v>mur racing roda zeneka zeneca kunci L mobil seneka paling murah</v>
      </c>
      <c r="D236" s="46" t="str">
        <v>https://tokopedia.com/hidaastore/mur-racing-roda-zeneka-zeneca-kunci-l-mobil-seneka-paling-murah</v>
      </c>
      <c r="E236" s="45" t="str">
        <v>Mur Racing (Lug Nut) chrome Zeneca (Kunci L) untuk velg racing yang lobang
bautnya kecil.
Merk berbeda-beda tergantung persediaan.
Harga yang tertera adalah harga 1 kotak isi 16 buah dan 1 buah kunci pembuka.
Tersedia ukuran :
- 1,5 mm.
- 1,25 mm.
Harap menuliskan ukuran yang diinginkan pada saat pemesanan barang.
Tidak menuliskan ukuran, berarti bersedia di kirim acak.</v>
      </c>
      <c r="F236" s="45" t="str">
        <v>1000</v>
      </c>
      <c r="G236" s="45" t="str">
        <v>1</v>
      </c>
      <c r="H236" s="45" t="str">
        <v>18471363</v>
      </c>
      <c r="I236" s="45" t="str">
        <v>0</v>
      </c>
      <c r="J236" s="45" t="str">
        <v>Baru</v>
      </c>
      <c r="K236" s="45" t="str">
        <v>Ya</v>
      </c>
      <c r="L236" s="45" t="str">
        <v>https://ecs7.tokopedia.net/img/cache/700/hDjmkQ/2020/10/26/a2a0fe13-a36b-42a1-8b07-cef7ef8ffc1b.jpg</v>
      </c>
      <c r="M236" s="45" t="str">
        <v>https://ecs7.tokopedia.net/img/cache/700/hDjmkQ/2020/10/26/68bb710b-976a-43e9-9045-1f0b2ed992eb.jpg</v>
      </c>
      <c r="N236" s="45" t="str">
        <v>https://ecs7.tokopedia.net/img/cache/700/hDjmkQ/2020/10/26/ed3dc00f-c170-4c25-b032-19b54c6117b7.jpg</v>
      </c>
      <c r="O236" s="45" t="str">
        <v>https://ecs7.tokopedia.net/img/cache/700/hDjmkQ/2020/10/26/ed4f0dff-0e3f-4a6d-9d53-4bcfd6a1fc20.jpg</v>
      </c>
      <c r="P236" s="45" t="str">
        <v>https://ecs7.tokopedia.net/img/cache/700/hDjmkQ/2020/10/26/0e288d41-fe8b-4802-a6a1-431c507f54e8.jpg</v>
      </c>
      <c r="Q236" s="45" t="str"/>
      <c r="R236" s="45" t="str"/>
      <c r="S236" s="45" t="str"/>
      <c r="T236" s="45" t="str">
        <v>c1ed7ddb5e96a96a6950</v>
      </c>
    </row>
    <row r="237">
      <c r="B237" s="46" t="str">
        <v>1264383805</v>
      </c>
      <c r="C237" s="46" t="str">
        <v>murah baut plastik universal rivet panel pintu doortrim backleading</v>
      </c>
      <c r="D237" s="46" t="str">
        <v>https://tokopedia.com/hidaastore/murah-baut-plastik-universal-rivet-panel-pintu-doortrim-backleading</v>
      </c>
      <c r="E237" s="45" t="str">
        <v>Kode : iiux3bajnok
Sku : JKOMRSBLMC
No Garansi, no retur, no komplain,ok !!
Murah sekali isi Kurang lebih 200 pcs
Produk ini terdiri dari berbagai jenis baut yang biasa dibutuhkan untuk memasang
panel pintu dan berbagai aksesoris mobil. Hadir dengan berbagai jenis dan warna,
produk ini cocok untuk Anda yang suka melakukan modifikasi mobil.
FEATURES :
- Come in many Shape
Di dalam produk ini Anda akan menemuakn baut rivet dengan berbagai jenis bentuk
berbeda sehingga bisa digunakan untuk berbagai jenis mobil.
- High Quality Material
Bahan plastik yang kuat memastikan aksesoris dapat terpasang dengan kencang
sehingga tidak mudah terlepas.</v>
      </c>
      <c r="F237" s="45" t="str">
        <v>350</v>
      </c>
      <c r="G237" s="45" t="str">
        <v>1</v>
      </c>
      <c r="H237" s="45" t="str">
        <v>18471363</v>
      </c>
      <c r="I237" s="45" t="str">
        <v>0</v>
      </c>
      <c r="J237" s="45" t="str">
        <v>Baru</v>
      </c>
      <c r="K237" s="45" t="str">
        <v>Ya</v>
      </c>
      <c r="L237" s="45" t="str">
        <v>https://ecs7.tokopedia.net/img/cache/700/hDjmkQ/2020/10/17/e2e29aa6-36ec-4c85-b858-083a8615673a.jpg</v>
      </c>
      <c r="M237" s="45" t="str">
        <v>https://ecs7.tokopedia.net/img/cache/700/hDjmkQ/2020/10/17/06b0124d-27a9-4f8b-bc96-92267cd90ad6.jpg</v>
      </c>
      <c r="N237" s="45" t="str">
        <v>https://ecs7.tokopedia.net/img/cache/700/hDjmkQ/2020/10/17/9727ace5-b91f-45b8-8f9c-915b1bb8313f.jpg</v>
      </c>
      <c r="O237" s="45" t="str">
        <v>https://ecs7.tokopedia.net/img/cache/700/hDjmkQ/2020/10/17/e43130e6-a905-4d4f-94bb-840269397789.jpg</v>
      </c>
      <c r="P237" s="45" t="str">
        <v>https://ecs7.tokopedia.net/img/cache/700/hDjmkQ/2020/10/17/b8223bc1-9a7d-4391-ad5d-5953a23645f5.jpg</v>
      </c>
      <c r="Q237" s="45" t="str"/>
      <c r="R237" s="45" t="str"/>
      <c r="S237" s="45" t="str"/>
      <c r="T237" s="45" t="str">
        <v>3c5c25257d5f868ba8d7</v>
      </c>
    </row>
    <row r="238">
      <c r="B238" s="46" t="str">
        <v>1274137331</v>
      </c>
      <c r="C238" s="46" t="str">
        <v>murah pompa air DC12V tekanan tinggi-booster-sprayer diaphragma</v>
      </c>
      <c r="D238" s="46" t="str">
        <v>https://tokopedia.com/hidaastore/murah-pompa-air-dc12v-tekanan-tinggi-booster-sprayer-diaphragma</v>
      </c>
      <c r="E238" s="45" t="str">
        <v>Kode : tsx3bajnok
sku : JKOMRSJRBK
logo : Taffware
No GARANSI, no Retur,ok
setuju RULES Kami = klik BELI
Overview of Good Pump Pompa Air Elektrik High Pressure 12V 72W 130PSI - DP-538
Pompa yang dapat memberikan daya semprot yang kuat, dapat anda gunakan untuk
membantu anda membersihkan mobil, menyiram tanaman di taman, ataupun keperluan
lainnya yang membutuhkan semprotan air.
- High Pressure
Dengan bantuan alat ini semprotan air milik Anda akanmemiliki tekanan yang kuat.
Sebagai contohanda dapat menggunakan semprotan air yang di hasilkan pada saat
mencuci mobil untukmembersihkan hingga ke sela-sela ban dan bawah mobil.
- High Speed
Booster ini dapat menyedot air dan mengeluarkannya dengan kecepatan tinggi,
cocok untuk Anda gunakan di perkebunan, taman milik Anda ataupun kendaraan Anda.
- High Quality Material
Semprotan berbahan Plastic ABSyang kuat menahan tekanan air di dalamnya.Cara
pemasangan yang mudah berbeda dengan pompa air celup / summersible pump.
Barang-Barang yang Anda dapatkan dari dalam kotak produk:
1 x Pompa Air Elektrik High Pressure 12V 72W 130PSI
Spesifikasi teknis :
Dimension : 165 x 100 x 62 mm
Inlet and outlet size : approx.10 mm
max Amps : 6 A
Rateapower : 72 W
Pressure : 0.90MPA (MAX 130PSI)
Thelargestflow : 6L/MIN</v>
      </c>
      <c r="F238" s="45" t="str">
        <v>450</v>
      </c>
      <c r="G238" s="45" t="str">
        <v>1</v>
      </c>
      <c r="H238" s="45" t="str">
        <v>21189553</v>
      </c>
      <c r="I238" s="45" t="str">
        <v>0</v>
      </c>
      <c r="J238" s="45" t="str">
        <v>Baru</v>
      </c>
      <c r="K238" s="45" t="str">
        <v>Ya</v>
      </c>
      <c r="L238" s="45" t="str">
        <v>https://ecs7.tokopedia.net/img/cache/700/hDjmkQ/2020/10/21/3196223d-bb43-4b32-9787-cb5d018f2e6a.jpg</v>
      </c>
      <c r="M238" s="45" t="str">
        <v>https://ecs7.tokopedia.net/img/cache/700/hDjmkQ/2020/10/21/0f25aa8e-050a-410d-ab86-d2b7d275d69b.jpg</v>
      </c>
      <c r="N238" s="45" t="str">
        <v>https://ecs7.tokopedia.net/img/cache/700/hDjmkQ/2020/10/21/edb917f6-e602-438b-a2cf-07762f50e9f9.jpg</v>
      </c>
      <c r="O238" s="45" t="str">
        <v>https://ecs7.tokopedia.net/img/cache/700/hDjmkQ/2020/10/21/9a5bbbd6-68a1-41fa-868f-09e2ca8bb4b5.jpg</v>
      </c>
      <c r="P238" s="45" t="str">
        <v>https://ecs7.tokopedia.net/img/cache/700/hDjmkQ/2020/10/21/55258dec-8eb2-42d0-9944-77f07119f347.jpg</v>
      </c>
      <c r="Q238" s="45" t="str"/>
      <c r="R238" s="45" t="str"/>
      <c r="S238" s="45" t="str"/>
      <c r="T238" s="45" t="str">
        <v>ab259c031c8ef80680c0</v>
      </c>
    </row>
    <row r="239">
      <c r="B239" s="46" t="str">
        <v>1274272237</v>
      </c>
      <c r="C239" s="46" t="str">
        <v>murah pompa asi elektrik portable double otomatis intelligent-pompa</v>
      </c>
      <c r="D239" s="46" t="str">
        <v>https://tokopedia.com/hidaastore/murah-pompa-asi-elektrik-portable-double-otomatis-intelligent-pompa</v>
      </c>
      <c r="E239" s="45" t="str">
        <v>Catatan:
- Barang yg dikirim sudah kami cek isi kardus dan tes mesin terlebih dahulu utk
memastikan produk yg sampai ke pembeli berfungsi dgn baik.
- Mesin tidak bisa dicharge. Harus dicolok terus selama penggunannya. Apabila
ingin bepergian bisa dicolok ke powerbank, karna alat ini kabelnya menggunakan
USB.
Fitur:
Menghisap dan memijat (2 mode) dengan lembut tanpa gangguan, nyaman, dan sehat.
Tahan panas, mudah dibersihkan, dan aman.
Daya rendah.
Vibrasi kecil, suara tidak berisik, dan lancar.
Ringan, mudah dibawa dan disimpan saat bepergian.
Bisa juga dirubah menjadi single pump untuk ibu yg sedang sibuk melakukan
pekerjaan..
Cara Menggunakan:
Tekan tombol power, kemudian cukup biarkan saja alat bekerja. Di awal dia akan
menghisap dgn pelan namun cepat untuk merangsang (lampu merah), hingga kemudiaan
lama2 akan meningkat daya hisapnya untuk menghisap ASI ( lampu hijau). 
Sistem akan meningkatkan tenaga penghisap sampai batas tenaga. Bunda dapat
menekan tanda plus atau minus untuk memilih tenaga hisapan yg sesuai.
Tekan tombol Mode, dan mode dapat diganti menjadi lampu merah saat mode pijat,
atau lampu hijau saat menghisap. 
Tipe Barang : Pompa ASI
Bahan : BPA Free
Sumber Tenaga : Listrik / USB powered
Bentuk: Solid
Konten Isi: 
2x Corong Pompa ASI
2x Botol Susu
2x Membran Valve
2x Membran diafragma
2x Konektor (utk double dan single)
2x Tutup diafragma
1x Kabel Tenaga USB
1x Mesin
2x Selang Panjang
1x Stick
Buku panduan</v>
      </c>
      <c r="F239" s="45" t="str">
        <v>850</v>
      </c>
      <c r="G239" s="45" t="str">
        <v>1</v>
      </c>
      <c r="H239" s="45" t="str">
        <v>18471363</v>
      </c>
      <c r="I239" s="45" t="str">
        <v>0</v>
      </c>
      <c r="J239" s="45" t="str">
        <v>Baru</v>
      </c>
      <c r="K239" s="45" t="str">
        <v>Ya</v>
      </c>
      <c r="L239" s="45" t="str">
        <v>https://ecs7.tokopedia.net/img/cache/700/hDjmkQ/2020/10/21/58bc1e61-d09b-4bbf-bf5b-b7927019ddf4.jpg</v>
      </c>
      <c r="M239" s="45" t="str">
        <v>https://ecs7.tokopedia.net/img/cache/700/hDjmkQ/2020/10/21/c83fb32f-81b9-4c1c-9399-e070b68f57f8.jpg</v>
      </c>
      <c r="N239" s="45" t="str">
        <v>https://ecs7.tokopedia.net/img/cache/700/hDjmkQ/2020/10/21/86742252-431c-4cfc-8446-2ff5b38a7a52.jpg</v>
      </c>
      <c r="O239" s="45" t="str">
        <v>https://ecs7.tokopedia.net/img/cache/700/hDjmkQ/2020/10/21/9827e619-33ae-4455-9a93-0b732e6bc572.jpg</v>
      </c>
      <c r="P239" s="45" t="str">
        <v>https://ecs7.tokopedia.net/img/cache/700/hDjmkQ/2020/10/21/7e76c262-2ae7-4b35-b3f9-3d3db949fa6f.jpg</v>
      </c>
      <c r="Q239" s="45" t="str"/>
      <c r="R239" s="45" t="str"/>
      <c r="S239" s="45" t="str"/>
      <c r="T239" s="45" t="str">
        <v>97393dca41a6c17aca1c</v>
      </c>
    </row>
    <row r="240">
      <c r="B240" s="46" t="str">
        <v>1265706762</v>
      </c>
      <c r="C240" s="46" t="str">
        <v>muzle break-pemecah suara</v>
      </c>
      <c r="D240" s="46" t="str">
        <v>https://tokopedia.com/hidaastore/muzle-break-pemecah-suara</v>
      </c>
      <c r="E240" s="45" t="str">
        <v>muzle break-pemecah suara
bahan dural
panjang 7cm</v>
      </c>
      <c r="F240" s="45" t="str">
        <v>100</v>
      </c>
      <c r="G240" s="45" t="str">
        <v>1</v>
      </c>
      <c r="H240" s="45" t="str">
        <v>18471363</v>
      </c>
      <c r="I240" s="45" t="str">
        <v>0</v>
      </c>
      <c r="J240" s="45" t="str">
        <v>Baru</v>
      </c>
      <c r="K240" s="45" t="str">
        <v>Ya</v>
      </c>
      <c r="L240" s="45" t="str">
        <v>https://ecs7.tokopedia.net/img/cache/700/hDjmkQ/2020/10/18/3047b525-7147-46ba-b83d-09eaf874e44b.jpg</v>
      </c>
      <c r="M240" s="45" t="str">
        <v>https://ecs7.tokopedia.net/img/cache/700/hDjmkQ/2020/10/18/bfd91265-0c44-40da-9576-041307570b6c.jpg</v>
      </c>
      <c r="N240" s="45" t="str"/>
      <c r="O240" s="45" t="str"/>
      <c r="P240" s="45" t="str"/>
      <c r="Q240" s="45" t="str"/>
      <c r="R240" s="45" t="str"/>
      <c r="S240" s="45" t="str"/>
      <c r="T240" s="45" t="str">
        <v>9285be2f45926f15e0c6</v>
      </c>
    </row>
    <row r="241">
      <c r="B241" s="46" t="str">
        <v>1265701079</v>
      </c>
      <c r="C241" s="46" t="str">
        <v>muzzlebreak model ss1 - muzzlebreak - muzzle</v>
      </c>
      <c r="D241" s="46" t="str">
        <v>https://tokopedia.com/hidaastore/muzzlebreak-model-ss1-muzzlebreak-muzzle</v>
      </c>
      <c r="E241" s="45" t="str">
        <v>muzzlebreak model ss1 - muzzlebreak - muzzle
- untuk aksesoris &amp;amp; pemecah suara pcp &amp;amp; pompa uklik
- bahan dural tidak mudah berkarat</v>
      </c>
      <c r="F241" s="45" t="str">
        <v>50</v>
      </c>
      <c r="G241" s="45" t="str">
        <v>1</v>
      </c>
      <c r="H241" s="45" t="str">
        <v>18471363</v>
      </c>
      <c r="I241" s="45" t="str">
        <v>0</v>
      </c>
      <c r="J241" s="45" t="str">
        <v>Baru</v>
      </c>
      <c r="K241" s="45" t="str">
        <v>Ya</v>
      </c>
      <c r="L241" s="45" t="str">
        <v>https://ecs7.tokopedia.net/img/cache/700/hDjmkQ/2020/10/18/b401f19f-58a2-473d-81e7-47bf0d26ec63.jpg</v>
      </c>
      <c r="M241" s="45" t="str">
        <v>https://ecs7.tokopedia.net/img/cache/700/hDjmkQ/2020/10/18/277e1104-0711-4901-a4f1-dd2a64ef7b8d.jpg</v>
      </c>
      <c r="N241" s="45" t="str">
        <v>https://ecs7.tokopedia.net/img/cache/700/hDjmkQ/2020/10/18/4071997a-5c3c-4357-8b1a-0ca47e0923d4.jpg</v>
      </c>
      <c r="O241" s="45" t="str"/>
      <c r="P241" s="45" t="str"/>
      <c r="Q241" s="45" t="str"/>
      <c r="R241" s="45" t="str"/>
      <c r="S241" s="45" t="str"/>
      <c r="T241" s="45" t="str">
        <v>ea50cc1947f3790682d7</v>
      </c>
    </row>
    <row r="242">
      <c r="B242" s="46" t="str">
        <v>1264188157</v>
      </c>
      <c r="C242" s="46" t="str">
        <v>nama bordir</v>
      </c>
      <c r="D242" s="46" t="str">
        <v>https://tokopedia.com/hidaastore/nama-bordir</v>
      </c>
      <c r="E242" s="45" t="str">
        <v>bikin nama bordir untuk semua warna . untuk baju seragam Banser,satpam dan ormas
lain nya.</v>
      </c>
      <c r="F242" s="45" t="str">
        <v>200</v>
      </c>
      <c r="G242" s="45" t="str">
        <v>1</v>
      </c>
      <c r="H242" s="45" t="str">
        <v>21189553</v>
      </c>
      <c r="I242" s="45" t="str">
        <v>0</v>
      </c>
      <c r="J242" s="45" t="str">
        <v>Baru</v>
      </c>
      <c r="K242" s="45" t="str">
        <v>Ya</v>
      </c>
      <c r="L242" s="45" t="str">
        <v>https://ecs7.tokopedia.net/img/cache/700/hDjmkQ/2020/10/17/ed186f86-3db0-4b57-bf0f-3d8851e17371.jpg</v>
      </c>
      <c r="M242" s="45" t="str"/>
      <c r="N242" s="45" t="str"/>
      <c r="O242" s="45" t="str"/>
      <c r="P242" s="45" t="str"/>
      <c r="Q242" s="45" t="str"/>
      <c r="R242" s="45" t="str"/>
      <c r="S242" s="45" t="str"/>
      <c r="T242" s="45" t="str">
        <v>ea3ab208fc8221a649a1</v>
      </c>
    </row>
    <row r="243">
      <c r="B243" s="46" t="str">
        <v>1264132141</v>
      </c>
      <c r="C243" s="46" t="str">
        <v>nama dada grafir magnet</v>
      </c>
      <c r="D243" s="46" t="str">
        <v>https://tokopedia.com/hidaastore/nama-dada-grafir-magnet</v>
      </c>
      <c r="E243" s="45" t="str">
        <v>assalamualaikum
bismillahirrohmaanorrohiim
nama dada grafir
name tag grafir
minimal 2
in sya Allah pembuatan 1 hari</v>
      </c>
      <c r="F243" s="45" t="str">
        <v>20</v>
      </c>
      <c r="G243" s="45" t="str">
        <v>1</v>
      </c>
      <c r="H243" s="45" t="str">
        <v>18471363</v>
      </c>
      <c r="I243" s="45" t="str">
        <v>0</v>
      </c>
      <c r="J243" s="45" t="str">
        <v>Baru</v>
      </c>
      <c r="K243" s="45" t="str">
        <v>Ya</v>
      </c>
      <c r="L243" s="45" t="str">
        <v>https://ecs7.tokopedia.net/img/cache/700/hDjmkQ/2020/10/17/87aa85ef-45a7-459b-bae1-77b7cc1121d3.jpg</v>
      </c>
      <c r="M243" s="45" t="str">
        <v>https://ecs7.tokopedia.net/img/cache/700/hDjmkQ/2020/10/17/67cee324-acc4-460b-8f5a-bb7d2fbacf8e.jpg</v>
      </c>
      <c r="N243" s="45" t="str"/>
      <c r="O243" s="45" t="str"/>
      <c r="P243" s="45" t="str"/>
      <c r="Q243" s="45" t="str"/>
      <c r="R243" s="45" t="str"/>
      <c r="S243" s="45" t="str"/>
      <c r="T243" s="45" t="str">
        <v>520416f4bdfb14ea7361</v>
      </c>
    </row>
    <row r="244">
      <c r="B244" s="46" t="str">
        <v>1274289817</v>
      </c>
      <c r="C244" s="46" t="str">
        <v>name tag kulit -id tag holder kulit -card holder -dompet kartu nama</v>
      </c>
      <c r="D244" s="46" t="str">
        <v>https://tokopedia.com/hidaastore/name-tag-kulit-id-tag-holder-kulit-card-holder-dompet-kartu-nama</v>
      </c>
      <c r="E244" s="45" t="str">
        <v>id card holder /nametag kulit asli 
jenis kulit sapi 
warna tan 
size nametag 7.5 x11.7 cm an 
panjang tali 50 cm setelah dikalungkan
nametqg dua fungsi bisa dikalungkan dan di jepitkan disaku kemeja 
unisex
simpel dan jahitan rapi .kuat dan simpel 
bisa dipakai bolak balik dan bisa menampung 5 kartu atau lebih .bisa disesuaikan
asli kulit</v>
      </c>
      <c r="F244" s="45" t="str">
        <v>100</v>
      </c>
      <c r="G244" s="45" t="str">
        <v>1</v>
      </c>
      <c r="H244" s="45" t="str">
        <v>18471363</v>
      </c>
      <c r="I244" s="45" t="str">
        <v>0</v>
      </c>
      <c r="J244" s="45" t="str">
        <v>Baru</v>
      </c>
      <c r="K244" s="45" t="str">
        <v>Ya</v>
      </c>
      <c r="L244" s="45" t="str">
        <v>https://ecs7.tokopedia.net/img/cache/700/hDjmkQ/2020/10/21/bbbb320c-16e0-4806-9ff2-2c5e21235ca2.jpg</v>
      </c>
      <c r="M244" s="45" t="str">
        <v>https://ecs7.tokopedia.net/img/cache/700/hDjmkQ/2020/10/21/1c2963d9-5e6f-4c85-983c-d8738e07a653.jpg</v>
      </c>
      <c r="N244" s="45" t="str">
        <v>https://ecs7.tokopedia.net/img/cache/700/hDjmkQ/2020/10/21/96da234c-d5b1-4f7d-8e9e-bf4403d997f3.jpg</v>
      </c>
      <c r="O244" s="45" t="str">
        <v>https://ecs7.tokopedia.net/img/cache/700/hDjmkQ/2020/10/21/40f831df-8710-41c8-8b09-8f63e22145fa.jpg</v>
      </c>
      <c r="P244" s="45" t="str"/>
      <c r="Q244" s="45" t="str"/>
      <c r="R244" s="45" t="str"/>
      <c r="S244" s="45" t="str"/>
      <c r="T244" s="45" t="str">
        <v>9dd091d289f5b53669be</v>
      </c>
    </row>
    <row r="245">
      <c r="B245" s="46" t="str">
        <v>1274291867</v>
      </c>
      <c r="C245" s="46" t="str">
        <v>name tag kulit asli logo bri plus tali - nametag kulit bank bri - id</v>
      </c>
      <c r="D245" s="46" t="str">
        <v>https://tokopedia.com/hidaastore/name-tag-kulit-asli-logo-bri-plus-tali-nametag-kulit-bank-bri-id</v>
      </c>
      <c r="E245" s="45" t="str">
        <v>nametag kulit asli logo bri plus tali kulit 
size seukuran atm .
panjang tali -+40 setelah dilipat dua 
muat dua kartu 
depan belakang bisa dipakai 
bisa selip saku dan dikalungan(double fungsi )
pria wanita bisa pakai 
terdapat magnet sebagai perekat</v>
      </c>
      <c r="F245" s="45" t="str">
        <v>80</v>
      </c>
      <c r="G245" s="45" t="str">
        <v>1</v>
      </c>
      <c r="H245" s="45" t="str">
        <v>18471363</v>
      </c>
      <c r="I245" s="45" t="str">
        <v>0</v>
      </c>
      <c r="J245" s="45" t="str">
        <v>Baru</v>
      </c>
      <c r="K245" s="45" t="str">
        <v>Ya</v>
      </c>
      <c r="L245" s="45" t="str">
        <v>https://ecs7.tokopedia.net/img/cache/700/hDjmkQ/2020/10/21/a1e4e649-9618-44ef-9554-35f762d3576d.jpg</v>
      </c>
      <c r="M245" s="45" t="str">
        <v>https://ecs7.tokopedia.net/img/cache/700/hDjmkQ/2020/10/21/19a72a47-10d0-4dc7-abc8-9b5979ab323f.jpg</v>
      </c>
      <c r="N245" s="45" t="str"/>
      <c r="O245" s="45" t="str"/>
      <c r="P245" s="45" t="str"/>
      <c r="Q245" s="45" t="str"/>
      <c r="R245" s="45" t="str"/>
      <c r="S245" s="45" t="str"/>
      <c r="T245" s="45" t="str">
        <v>f4137d87f3b1797c1f65</v>
      </c>
    </row>
    <row r="246">
      <c r="B246" s="46" t="str">
        <v>1274290686</v>
      </c>
      <c r="C246" s="46" t="str">
        <v>name tag kulit asli logo pln gold plus tali -nametag kulit pln -id</v>
      </c>
      <c r="D246" s="46" t="str">
        <v>https://tokopedia.com/hidaastore/name-tag-kulit-asli-logo-pln-gold-plus-tali-nametag-kulit-pln-id</v>
      </c>
      <c r="E246" s="45" t="str">
        <v>nametag kulit asli logo pln plus tali kulit 
size seukuran atm .
panjang tali -+40 setelah dilipat dua 
muat dua kartu 
depan belakang bisa dipakai 
bisa selip saku dan dikalungan(double fungsi )
pria wanita bisa pakai 
terdapat magnet sebagai perekat</v>
      </c>
      <c r="F246" s="45" t="str">
        <v>100</v>
      </c>
      <c r="G246" s="45" t="str">
        <v>1</v>
      </c>
      <c r="H246" s="45" t="str">
        <v>18471363</v>
      </c>
      <c r="I246" s="45" t="str">
        <v>0</v>
      </c>
      <c r="J246" s="45" t="str">
        <v>Baru</v>
      </c>
      <c r="K246" s="45" t="str">
        <v>Ya</v>
      </c>
      <c r="L246" s="45" t="str">
        <v>https://ecs7.tokopedia.net/img/cache/700/hDjmkQ/2020/10/21/6929f6b4-2130-4988-bcb0-17e5e2058b13.jpg</v>
      </c>
      <c r="M246" s="45" t="str">
        <v>https://ecs7.tokopedia.net/img/cache/700/hDjmkQ/2020/10/21/dc93fdac-2933-482d-8847-964887096948.jpg</v>
      </c>
      <c r="N246" s="45" t="str"/>
      <c r="O246" s="45" t="str"/>
      <c r="P246" s="45" t="str"/>
      <c r="Q246" s="45" t="str"/>
      <c r="R246" s="45" t="str"/>
      <c r="S246" s="45" t="str"/>
      <c r="T246" s="45" t="str">
        <v>d37ee28fe83a12f23ead</v>
      </c>
    </row>
    <row r="247">
      <c r="B247" s="46" t="str">
        <v>1274292739</v>
      </c>
      <c r="C247" s="46" t="str">
        <v>name tag kulit asli premium - nametag kulit asli - nametag kulit</v>
      </c>
      <c r="D247" s="46" t="str">
        <v>https://tokopedia.com/hidaastore/name-tag-kulit-asli-premium-nametag-kulit-asli-nametag-kulit</v>
      </c>
      <c r="E247" s="45" t="str">
        <v>id card holder /nametag kulit asli 
jenis kulit sapi 
warna coklat tua 
size nametag 7.5 x11.7 cm an 
panjang tali 50 cm setelah dikalungkan
nametag dua fungsi bisa dikalungkan dan di jepitkan disaku kemeja 
unisex
simpel dan jahitan rapi .kuat dan simpel 
bisa dipakai bolak balik dan bisa menampung 5 kartu atau lebih .bisa disesuaikan
asli kulit</v>
      </c>
      <c r="F247" s="45" t="str">
        <v>100</v>
      </c>
      <c r="G247" s="45" t="str">
        <v>1</v>
      </c>
      <c r="H247" s="45" t="str">
        <v>18471363</v>
      </c>
      <c r="I247" s="45" t="str">
        <v>0</v>
      </c>
      <c r="J247" s="45" t="str">
        <v>Baru</v>
      </c>
      <c r="K247" s="45" t="str">
        <v>Ya</v>
      </c>
      <c r="L247" s="45" t="str">
        <v>https://ecs7.tokopedia.net/img/cache/700/hDjmkQ/2020/10/21/21bd6bc6-0d29-477d-bb72-103890742203.jpg</v>
      </c>
      <c r="M247" s="45" t="str">
        <v>https://ecs7.tokopedia.net/img/cache/700/hDjmkQ/2020/10/21/a1f8ef4f-eb20-48c7-b209-39a140d7af29.jpg</v>
      </c>
      <c r="N247" s="45" t="str">
        <v>https://ecs7.tokopedia.net/img/cache/700/hDjmkQ/2020/10/21/d04f4ac6-743d-4b3c-ab23-1b2d33a05a26.jpg</v>
      </c>
      <c r="O247" s="45" t="str">
        <v>https://ecs7.tokopedia.net/img/cache/700/hDjmkQ/2020/10/21/ee034709-9ca6-4db0-8dc3-d040293343e2.jpg</v>
      </c>
      <c r="P247" s="45" t="str">
        <v>https://ecs7.tokopedia.net/img/cache/700/hDjmkQ/2020/10/21/f0bdfb72-141d-43c1-9eff-db69f0a7fa6e.jpg</v>
      </c>
      <c r="Q247" s="45" t="str"/>
      <c r="R247" s="45" t="str"/>
      <c r="S247" s="45" t="str"/>
      <c r="T247" s="45" t="str">
        <v>a70139cd91247a29bd7a</v>
      </c>
    </row>
    <row r="248">
      <c r="B248" s="46" t="str">
        <v>1274292314</v>
      </c>
      <c r="C248" s="46" t="str">
        <v>name tag kulit asli-id card holder kulit logo DITJEN PAJAK-dompet</v>
      </c>
      <c r="D248" s="46" t="str">
        <v>https://tokopedia.com/hidaastore/name-tag-kulit-asli-id-card-holder-kulit-logo-ditjen-pajak-dompet</v>
      </c>
      <c r="E248" s="45" t="str">
        <v>NEW!!
Name tag kulit sapi asli logo DITJEN PAJAK plus tali kulit (no sintetis, no
imitasi, no kw kw an)
Di kalungkan / Di selipkan di saku baju
Logo : Ditjen Pajak
Warna : Coklat tan
Dimensi : P X L = 12cm X 7.3cm
Di lengkapi 2 buah magnet sebagai perekat
Material : 100 persen asli kulit sapi
Material tali : full kulit sapi
Jahitan rapi, kuat, awet, tahan lama
Langsung dari pengrajin
Note : Harap kirim dulu pesan sebelum order</v>
      </c>
      <c r="F248" s="45" t="str">
        <v>100</v>
      </c>
      <c r="G248" s="45" t="str">
        <v>1</v>
      </c>
      <c r="H248" s="45" t="str">
        <v>18471363</v>
      </c>
      <c r="I248" s="45" t="str">
        <v>0</v>
      </c>
      <c r="J248" s="45" t="str">
        <v>Baru</v>
      </c>
      <c r="K248" s="45" t="str">
        <v>Ya</v>
      </c>
      <c r="L248" s="45" t="str">
        <v>https://ecs7.tokopedia.net/img/cache/700/hDjmkQ/2020/10/21/22c2c10d-8ba4-4d79-8562-1f5cb817df12.jpg</v>
      </c>
      <c r="M248" s="45" t="str">
        <v>https://ecs7.tokopedia.net/img/cache/700/hDjmkQ/2020/10/21/ffdde32c-d4af-44a2-88c4-ceb1cf83d439.jpg</v>
      </c>
      <c r="N248" s="45" t="str">
        <v>https://ecs7.tokopedia.net/img/cache/700/hDjmkQ/2020/10/21/643cc10a-5769-47b0-ba85-95e1599fe09c.jpg</v>
      </c>
      <c r="O248" s="45" t="str">
        <v>https://ecs7.tokopedia.net/img/cache/700/hDjmkQ/2020/10/21/9c7f278e-2f8a-49ce-905a-13d5ddd99367.jpg</v>
      </c>
      <c r="P248" s="45" t="str">
        <v>https://ecs7.tokopedia.net/img/cache/700/hDjmkQ/2020/10/21/c5746f01-4ede-451c-aa55-2676e20b535d.jpg</v>
      </c>
      <c r="Q248" s="45" t="str"/>
      <c r="R248" s="45" t="str"/>
      <c r="S248" s="45" t="str"/>
      <c r="T248" s="45" t="str">
        <v>0ad1cc355fafb7837f44</v>
      </c>
    </row>
    <row r="249">
      <c r="B249" s="46" t="str">
        <v>1264503013</v>
      </c>
      <c r="C249" s="46" t="str">
        <v>name tag kulit asli/id card holder kulit</v>
      </c>
      <c r="D249" s="46" t="str">
        <v>https://tokopedia.com/hidaastore/name-tag-kulit-asli-id-card-holder-kulit</v>
      </c>
      <c r="E249" s="45" t="str">
        <v>name tag kulit sapi asli article pull up dengan pilihan material kulit terpilih
dan pengerjaan rapi desain exslusive terdapat dua magnet tanam di dalam nya
sebagai pengunci di saku agar tidak jatuh
-model bolak balik &amp;#34;FULL KULIT&amp;#34; (saku belakang kulit bukan kain bludru sperti
yang biasa di jual)
dimensi : 11cmx7cm
material : kulit sapi asli pilihan terbaik
warna : coklat</v>
      </c>
      <c r="F249" s="45" t="str">
        <v>100</v>
      </c>
      <c r="G249" s="45" t="str">
        <v>1</v>
      </c>
      <c r="H249" s="45" t="str">
        <v>18471363</v>
      </c>
      <c r="I249" s="45" t="str">
        <v>0</v>
      </c>
      <c r="J249" s="45" t="str">
        <v>Baru</v>
      </c>
      <c r="K249" s="45" t="str">
        <v>Ya</v>
      </c>
      <c r="L249" s="45" t="str">
        <v>https://ecs7.tokopedia.net/img/cache/700/hDjmkQ/2020/10/17/d88bd921-88e6-494d-9e34-520179400d5f.jpg</v>
      </c>
      <c r="M249" s="45" t="str">
        <v>https://ecs7.tokopedia.net/img/cache/700/hDjmkQ/2020/10/17/8a4bda0f-33b9-4f93-bb0e-44f14dfeb691.jpg</v>
      </c>
      <c r="N249" s="45" t="str">
        <v>https://ecs7.tokopedia.net/img/cache/700/hDjmkQ/2020/10/17/b3c5cec1-8212-4a85-8650-3d4922354262.jpg</v>
      </c>
      <c r="O249" s="45" t="str">
        <v>https://ecs7.tokopedia.net/img/cache/700/hDjmkQ/2020/10/17/2cac4178-ac18-4a1d-bd2e-faa6a2d714c0.jpg</v>
      </c>
      <c r="P249" s="45" t="str">
        <v>https://ecs7.tokopedia.net/img/cache/700/hDjmkQ/2020/10/17/41c46436-a87d-4b6c-93e6-3849c676c9cd.jpg</v>
      </c>
      <c r="Q249" s="45" t="str"/>
      <c r="R249" s="45" t="str"/>
      <c r="S249" s="45" t="str"/>
      <c r="T249" s="45" t="str">
        <v>de5dc20d7bd4d00ba141</v>
      </c>
    </row>
    <row r="250">
      <c r="B250" s="46" t="str">
        <v>1264503334</v>
      </c>
      <c r="C250" s="46" t="str">
        <v>name tag kulit asli/id card holder kulit gantungan id card kulit</v>
      </c>
      <c r="D250" s="46" t="str">
        <v>https://tokopedia.com/hidaastore/name-tag-kulit-asli-id-card-holder-kulit-gantungan-id-card-kulit</v>
      </c>
      <c r="E250" s="45" t="str">
        <v>name tag kulit sapi asli article pull up dengan pilihan material kulit terpilih
dan pengerjaan rapi desain exslusive terdapat dua magnet tanam di dalam nya
sebagai pengunci di saku agar tidak jatuh
-model bolak balik &amp;#34;FULL KULIT&amp;#34; (saku belakang kulit bukan kain bludru sperti
yang biasa di jual)
dimensi : 11cmx7cm
material : kulit sapi asli pilihan terbaik
warna : hitam</v>
      </c>
      <c r="F250" s="45" t="str">
        <v>100</v>
      </c>
      <c r="G250" s="45" t="str">
        <v>1</v>
      </c>
      <c r="H250" s="45" t="str">
        <v>18471363</v>
      </c>
      <c r="I250" s="45" t="str">
        <v>0</v>
      </c>
      <c r="J250" s="45" t="str">
        <v>Baru</v>
      </c>
      <c r="K250" s="45" t="str">
        <v>Ya</v>
      </c>
      <c r="L250" s="45" t="str">
        <v>https://ecs7.tokopedia.net/img/cache/700/hDjmkQ/2020/10/17/d8fba19a-cd7d-4a0c-8b11-8f0970d7939d.jpg</v>
      </c>
      <c r="M250" s="45" t="str">
        <v>https://ecs7.tokopedia.net/img/cache/700/hDjmkQ/2020/10/17/0ef93970-2f73-4565-8425-b118f76a48be.jpg</v>
      </c>
      <c r="N250" s="45" t="str">
        <v>https://ecs7.tokopedia.net/img/cache/700/hDjmkQ/2020/10/17/b3884ed3-2523-4f2b-8a65-8e50764f67bc.jpg</v>
      </c>
      <c r="O250" s="45" t="str">
        <v>https://ecs7.tokopedia.net/img/cache/700/hDjmkQ/2020/10/17/cb3694a0-ce20-4302-9fd6-6d0a65e47340.jpg</v>
      </c>
      <c r="P250" s="45" t="str">
        <v>https://ecs7.tokopedia.net/img/cache/700/hDjmkQ/2020/10/17/7aeab1ac-83c1-4626-9f42-edd0e880c301.jpg</v>
      </c>
      <c r="Q250" s="45" t="str"/>
      <c r="R250" s="45" t="str"/>
      <c r="S250" s="45" t="str"/>
      <c r="T250" s="45" t="str">
        <v>71f3b87f61479c28ea3c</v>
      </c>
    </row>
    <row r="251">
      <c r="B251" s="46" t="str">
        <v>1274289876</v>
      </c>
      <c r="C251" s="46" t="str">
        <v>name tag kulit bri gold plus tali kulit -id card holder lanyard kulit</v>
      </c>
      <c r="D251" s="46" t="str">
        <v>https://tokopedia.com/hidaastore/name-tag-kulit-bri-gold-plus-tali-kulit-id-card-holder-lanyard-kulit</v>
      </c>
      <c r="E251" s="45" t="str">
        <v>nametag kulit asli logo bri plus tali kulit 
size seukuran atm .
panjang tali -+40 setelah dilipat dua 
muat dua kartu 
depan belakang bisa dipakai 
bisa selip saku dan dikalungan(double fungsi )
pria wanita bisa pakai 
terdapat magnet sebagai perekat</v>
      </c>
      <c r="F251" s="45" t="str">
        <v>100</v>
      </c>
      <c r="G251" s="45" t="str">
        <v>1</v>
      </c>
      <c r="H251" s="45" t="str">
        <v>18471363</v>
      </c>
      <c r="I251" s="45" t="str">
        <v>0</v>
      </c>
      <c r="J251" s="45" t="str">
        <v>Baru</v>
      </c>
      <c r="K251" s="45" t="str">
        <v>Ya</v>
      </c>
      <c r="L251" s="45" t="str">
        <v>https://ecs7.tokopedia.net/img/cache/700/hDjmkQ/2020/10/21/336c8498-16cd-402e-b5bc-82a0994ea8ed.jpg</v>
      </c>
      <c r="M251" s="45" t="str">
        <v>https://ecs7.tokopedia.net/img/cache/700/hDjmkQ/2020/10/21/76dbfad7-fc5a-4d36-b810-21f0fc6a56a3.jpg</v>
      </c>
      <c r="N251" s="45" t="str"/>
      <c r="O251" s="45" t="str"/>
      <c r="P251" s="45" t="str"/>
      <c r="Q251" s="45" t="str"/>
      <c r="R251" s="45" t="str"/>
      <c r="S251" s="45" t="str"/>
      <c r="T251" s="45" t="str">
        <v>c7ff2a23f08d42ea47b4</v>
      </c>
    </row>
    <row r="252">
      <c r="B252" s="46" t="str">
        <v>1274289617</v>
      </c>
      <c r="C252" s="46" t="str">
        <v>name tag kulit double fungsi -lanyard id card holder -id card</v>
      </c>
      <c r="D252" s="46" t="str">
        <v>https://tokopedia.com/hidaastore/name-tag-kulit-double-fungsi-lanyard-id-card-holder-id-card</v>
      </c>
      <c r="E252" s="45" t="str">
        <v>id card holder /nametag kulit asli 
jenis kulit sapi 
warna tan 
size nametag 7.5 x11.7 cm an 
panjang tali 50 cm setelah dikalungkan
nametqg dua fungsi bisa dikalungkan dan di jepitkan disaku kemeja 
unisex
simpel dan jahitan rapi .kuat dan simpel 
bisa dipakai bolak balik dan bisa menampung 2 kartu atau lebih .bisa disesuaikan
asli kulit</v>
      </c>
      <c r="F252" s="45" t="str">
        <v>100</v>
      </c>
      <c r="G252" s="45" t="str">
        <v>1</v>
      </c>
      <c r="H252" s="45" t="str">
        <v>18471363</v>
      </c>
      <c r="I252" s="45" t="str">
        <v>0</v>
      </c>
      <c r="J252" s="45" t="str">
        <v>Baru</v>
      </c>
      <c r="K252" s="45" t="str">
        <v>Ya</v>
      </c>
      <c r="L252" s="45" t="str">
        <v>https://ecs7.tokopedia.net/img/cache/700/hDjmkQ/2020/10/21/96ebadd3-1c00-4028-9d4d-46c0aa8ea043.jpg</v>
      </c>
      <c r="M252" s="45" t="str">
        <v>https://ecs7.tokopedia.net/img/cache/700/hDjmkQ/2020/10/21/1afac9f1-6bcc-480c-aa6f-6aa8f6c878e5.jpg</v>
      </c>
      <c r="N252" s="45" t="str">
        <v>https://ecs7.tokopedia.net/img/cache/700/hDjmkQ/2020/10/21/230640b4-c1f5-4ca7-8bab-86bb048342bc.jpg</v>
      </c>
      <c r="O252" s="45" t="str">
        <v>https://ecs7.tokopedia.net/img/cache/700/hDjmkQ/2020/10/21/fce28f4a-953f-4fb9-b043-d19ec2df5081.jpg</v>
      </c>
      <c r="P252" s="45" t="str"/>
      <c r="Q252" s="45" t="str"/>
      <c r="R252" s="45" t="str"/>
      <c r="S252" s="45" t="str"/>
      <c r="T252" s="45" t="str">
        <v>128c91d623b93030248d</v>
      </c>
    </row>
    <row r="253">
      <c r="B253" s="46" t="str">
        <v>1274289713</v>
      </c>
      <c r="C253" s="46" t="str">
        <v>name tag kulit logo pln - id card pln persero - nametag pln kulit asli</v>
      </c>
      <c r="D253" s="46" t="str">
        <v>https://tokopedia.com/hidaastore/name-tag-kulit-logo-pln-id-card-pln-persero-nametag-pln-kulit-asli</v>
      </c>
      <c r="E253" s="45" t="str">
        <v>id card holder /nametag kulit asli 
jenis kulit sapi 
laser tulisan logo pln persero 
warna tan 
size nametag 7.5 x11.7 cm an 
panjang tali 50 cm setelah dikalungkan
nametqg dua fungsi bisa dikalungkan dan di jepitkan disaku kemeja 
unisex
simpel dan jahitan rapi .kuat dan simpel 
bisa dipakai bolak balik dan bisa menampung 5 kartu atau lebih .bisa disesuaikan
asli kulit</v>
      </c>
      <c r="F253" s="45" t="str">
        <v>60</v>
      </c>
      <c r="G253" s="45" t="str">
        <v>1</v>
      </c>
      <c r="H253" s="45" t="str">
        <v>18471363</v>
      </c>
      <c r="I253" s="45" t="str">
        <v>0</v>
      </c>
      <c r="J253" s="45" t="str">
        <v>Baru</v>
      </c>
      <c r="K253" s="45" t="str">
        <v>Ya</v>
      </c>
      <c r="L253" s="45" t="str">
        <v>https://ecs7.tokopedia.net/img/cache/700/hDjmkQ/2020/10/21/306a505f-9118-4923-a335-f9ea37282641.jpg</v>
      </c>
      <c r="M253" s="45" t="str">
        <v>https://ecs7.tokopedia.net/img/cache/700/hDjmkQ/2020/10/21/1d855740-df68-4b61-9d30-b313a96ded31.jpg</v>
      </c>
      <c r="N253" s="45" t="str">
        <v>https://ecs7.tokopedia.net/img/cache/700/hDjmkQ/2020/10/21/2eec36c3-996e-494e-80ee-ee4d40d7fd09.jpg</v>
      </c>
      <c r="O253" s="45" t="str"/>
      <c r="P253" s="45" t="str"/>
      <c r="Q253" s="45" t="str"/>
      <c r="R253" s="45" t="str"/>
      <c r="S253" s="45" t="str"/>
      <c r="T253" s="45" t="str">
        <v>ca6653c84d1d4c6c1812</v>
      </c>
    </row>
    <row r="254">
      <c r="B254" s="46" t="str">
        <v>1274289956</v>
      </c>
      <c r="C254" s="46" t="str">
        <v>name tag kulit pegadaian -id card holder kulit pegadaian - nametag</v>
      </c>
      <c r="D254" s="46" t="str">
        <v>https://tokopedia.com/hidaastore/name-tag-kulit-pegadaian-id-card-holder-kulit-pegadaian-nametag</v>
      </c>
      <c r="E254" s="45" t="str">
        <v>id card holder /nametag kulit asli logo pegadaian
jenis kulit sapi 
warna tan 
size nametag 7.5 x11.7 cm an 
panjang tali 50 cm setelah dikalungkan
nametqg dua fungsi bisa dikalungkan dan di jepitkan disaku kemeja 
unisex
simpel dan jahitan rapi .kuat dan simpel 
bisa dipakai bolak balik dan bisa menampung 5 kartu atau lebih .bisa disesuaikan
asli kulit</v>
      </c>
      <c r="F254" s="45" t="str">
        <v>100</v>
      </c>
      <c r="G254" s="45" t="str">
        <v>1</v>
      </c>
      <c r="H254" s="45" t="str">
        <v>18471363</v>
      </c>
      <c r="I254" s="45" t="str">
        <v>0</v>
      </c>
      <c r="J254" s="45" t="str">
        <v>Baru</v>
      </c>
      <c r="K254" s="45" t="str">
        <v>Ya</v>
      </c>
      <c r="L254" s="45" t="str">
        <v>https://ecs7.tokopedia.net/img/cache/700/hDjmkQ/2020/10/21/a69c0174-e06b-4659-810c-10f6db5dfc55.jpg</v>
      </c>
      <c r="M254" s="45" t="str">
        <v>https://ecs7.tokopedia.net/img/cache/700/hDjmkQ/2020/10/21/011b602f-9723-44a4-9727-a73ef86c7aa1.jpg</v>
      </c>
      <c r="N254" s="45" t="str"/>
      <c r="O254" s="45" t="str"/>
      <c r="P254" s="45" t="str"/>
      <c r="Q254" s="45" t="str"/>
      <c r="R254" s="45" t="str"/>
      <c r="S254" s="45" t="str"/>
      <c r="T254" s="45" t="str">
        <v>a77dbf8744fe1a93cfb3</v>
      </c>
    </row>
    <row r="255">
      <c r="B255" s="46" t="str">
        <v>1264509430</v>
      </c>
      <c r="C255" s="46" t="str">
        <v>name tag kulit pln -nametag kulit asli logo pln -unisex -id card</v>
      </c>
      <c r="D255" s="46" t="str">
        <v>https://tokopedia.com/hidaastore/name-tag-kulit-pln-nametag-kulit-asli-logo-pln-unisex-id-card</v>
      </c>
      <c r="E255" s="45" t="str">
        <v>Nametag kulit asli logo pln
Kulit sapi asli 
Jahitan rapi 
Selip saku 
Pria wanita bisa pakai 
Bolak balik bisa dipakai 2 kartu id card 
Terdapat magnet sebagai perekat</v>
      </c>
      <c r="F255" s="45" t="str">
        <v>50</v>
      </c>
      <c r="G255" s="45" t="str">
        <v>1</v>
      </c>
      <c r="H255" s="45" t="str">
        <v>18471363</v>
      </c>
      <c r="I255" s="45" t="str">
        <v>0</v>
      </c>
      <c r="J255" s="45" t="str">
        <v>Baru</v>
      </c>
      <c r="K255" s="45" t="str">
        <v>Ya</v>
      </c>
      <c r="L255" s="45" t="str">
        <v>https://ecs7.tokopedia.net/img/cache/700/hDjmkQ/2020/10/17/93773834-f53b-4d1a-9b7c-4b59cc6782cc.jpg</v>
      </c>
      <c r="M255" s="45" t="str">
        <v>https://ecs7.tokopedia.net/img/cache/700/hDjmkQ/2020/10/17/3231463f-a43a-4355-8cf1-203627c2231a.jpg</v>
      </c>
      <c r="N255" s="45" t="str">
        <v>https://ecs7.tokopedia.net/img/cache/700/hDjmkQ/2020/10/17/9ba00254-7f8c-4e42-a90f-b58eec493e40.jpg</v>
      </c>
      <c r="O255" s="45" t="str"/>
      <c r="P255" s="45" t="str"/>
      <c r="Q255" s="45" t="str"/>
      <c r="R255" s="45" t="str"/>
      <c r="S255" s="45" t="str"/>
      <c r="T255" s="45" t="str">
        <v>3a25e020ad3fe441367f</v>
      </c>
    </row>
    <row r="256">
      <c r="B256" s="46" t="str">
        <v>1274291572</v>
      </c>
      <c r="C256" s="46" t="str">
        <v>name tag kulit-id card holder-asli-kulit sapi-pull up- premium-dompet</v>
      </c>
      <c r="D256" s="46" t="str">
        <v>https://tokopedia.com/hidaastore/name-tag-kulit-id-card-holder-asli-kulit-sapi-pull-up-premium-dompet</v>
      </c>
      <c r="E256" s="45" t="str">
        <v>NEW!!
Id card holder kulit sapi pull up + tali kulit coklat tan polos premium (no
sintetis, no imitasi, no kw kw an)
Dikalungkan / Diselipkan di saku baju
Warna : coklat tan polos
Dimensi : P X L = 12cm X 7cm
Material : 100 % asli full kulit sapi (jenis pull up) kualitas premium
Material tali : full kulit sapi
Dilengkapi 2 buah magnet sebagai perekat
Jahitan rapi, kuat, awet, tahan lama
Langsung dari pengrajin
Note : Harap kirim dulu pesan sebelum order</v>
      </c>
      <c r="F256" s="45" t="str">
        <v>100</v>
      </c>
      <c r="G256" s="45" t="str">
        <v>1</v>
      </c>
      <c r="H256" s="45" t="str">
        <v>18471363</v>
      </c>
      <c r="I256" s="45" t="str">
        <v>0</v>
      </c>
      <c r="J256" s="45" t="str">
        <v>Baru</v>
      </c>
      <c r="K256" s="45" t="str">
        <v>Ya</v>
      </c>
      <c r="L256" s="45" t="str">
        <v>https://ecs7.tokopedia.net/img/cache/700/hDjmkQ/2020/10/21/eb9bd889-8d13-4507-b489-803d8d46925d.jpg</v>
      </c>
      <c r="M256" s="45" t="str">
        <v>https://ecs7.tokopedia.net/img/cache/700/hDjmkQ/2020/10/21/90507404-07f6-4157-aa64-474d5f0347eb.jpg</v>
      </c>
      <c r="N256" s="45" t="str">
        <v>https://ecs7.tokopedia.net/img/cache/700/hDjmkQ/2020/10/21/b446194d-114d-434d-bc3a-3afa955cf23f.jpg</v>
      </c>
      <c r="O256" s="45" t="str">
        <v>https://ecs7.tokopedia.net/img/cache/700/hDjmkQ/2020/10/21/240944eb-df6e-4d55-b305-36cc3b803bc0.jpg</v>
      </c>
      <c r="P256" s="45" t="str"/>
      <c r="Q256" s="45" t="str"/>
      <c r="R256" s="45" t="str"/>
      <c r="S256" s="45" t="str"/>
      <c r="T256" s="45" t="str">
        <v>9d056835643ac99a8d61</v>
      </c>
    </row>
    <row r="257">
      <c r="B257" s="46" t="str">
        <v>1264506263</v>
      </c>
      <c r="C257" s="46" t="str">
        <v>nametag kulit asli .id card holder kulit . dompet kartu nama .dompet</v>
      </c>
      <c r="D257" s="46" t="str">
        <v>https://tokopedia.com/hidaastore/nametag-kulit-asli-id-card-holder-kulit-dompet-kartu-nama-dompet</v>
      </c>
      <c r="E257" s="45" t="str">
        <v>nametag kulit sapi asli hitam 
pria wanita bisa pakai 
lipat 2 bisa menampung 2 idcard 
jahitan rapi asli garut 
terdapat magnet</v>
      </c>
      <c r="F257" s="45" t="str">
        <v>30</v>
      </c>
      <c r="G257" s="45" t="str">
        <v>1</v>
      </c>
      <c r="H257" s="45" t="str">
        <v>18471363</v>
      </c>
      <c r="I257" s="45" t="str">
        <v>0</v>
      </c>
      <c r="J257" s="45" t="str">
        <v>Baru</v>
      </c>
      <c r="K257" s="45" t="str">
        <v>Ya</v>
      </c>
      <c r="L257" s="45" t="str">
        <v>https://ecs7.tokopedia.net/img/cache/700/hDjmkQ/2020/10/17/9111a1eb-2164-4031-8c54-aa75a99e9a8f.jpg</v>
      </c>
      <c r="M257" s="45" t="str">
        <v>https://ecs7.tokopedia.net/img/cache/700/hDjmkQ/2020/10/17/7c480f25-cbbb-4514-97d5-9fb7109860f4.jpg</v>
      </c>
      <c r="N257" s="45" t="str">
        <v>https://ecs7.tokopedia.net/img/cache/700/hDjmkQ/2020/10/17/8ab2acc6-67c7-43c4-aa3c-964671f418bd.jpg</v>
      </c>
      <c r="O257" s="45" t="str"/>
      <c r="P257" s="45" t="str"/>
      <c r="Q257" s="45" t="str"/>
      <c r="R257" s="45" t="str"/>
      <c r="S257" s="45" t="str"/>
      <c r="T257" s="45" t="str">
        <v>2e5c6703bb13f579c498</v>
      </c>
    </row>
    <row r="258">
      <c r="B258" s="46" t="str">
        <v>1274289856</v>
      </c>
      <c r="C258" s="46" t="str">
        <v>nametag kulit asli .nametag kulit pria wanita.id card holder kulit</v>
      </c>
      <c r="D258" s="46" t="str">
        <v>https://tokopedia.com/hidaastore/nametag-kulit-asli-nametag-kulit-pria-wanita-id-card-holder-kulit</v>
      </c>
      <c r="E258" s="45" t="str">
        <v>nametag kulit black series 
panjang tali diameter -+50 cm 
size nametag seukuran ktp 
jahitan rapi 
kulit sapi asli warna hitam
pria wanita bisa pakai
jahitan kokoh 
bisa menampung -+4 kartu</v>
      </c>
      <c r="F258" s="45" t="str">
        <v>30</v>
      </c>
      <c r="G258" s="45" t="str">
        <v>1</v>
      </c>
      <c r="H258" s="45" t="str">
        <v>18471363</v>
      </c>
      <c r="I258" s="45" t="str">
        <v>0</v>
      </c>
      <c r="J258" s="45" t="str">
        <v>Baru</v>
      </c>
      <c r="K258" s="45" t="str">
        <v>Ya</v>
      </c>
      <c r="L258" s="45" t="str">
        <v>https://ecs7.tokopedia.net/img/cache/700/hDjmkQ/2020/10/21/a2a717c7-f789-44d3-aa9f-23422dd31097.jpg</v>
      </c>
      <c r="M258" s="45" t="str">
        <v>https://ecs7.tokopedia.net/img/cache/700/hDjmkQ/2020/10/21/d73eddf7-ecd7-4eda-9978-bab179d89c14.jpg</v>
      </c>
      <c r="N258" s="45" t="str">
        <v>https://ecs7.tokopedia.net/img/cache/700/hDjmkQ/2020/10/21/f6b00813-035e-4480-a9e6-11e9096005aa.jpg</v>
      </c>
      <c r="O258" s="45" t="str"/>
      <c r="P258" s="45" t="str"/>
      <c r="Q258" s="45" t="str"/>
      <c r="R258" s="45" t="str"/>
      <c r="S258" s="45" t="str"/>
      <c r="T258" s="45" t="str">
        <v>27fc9afb70640cf39e3a</v>
      </c>
    </row>
    <row r="259">
      <c r="B259" s="46" t="str">
        <v>1264500925</v>
      </c>
      <c r="C259" s="46" t="str">
        <v>nametag kulit asli pt pln persero</v>
      </c>
      <c r="D259" s="46" t="str">
        <v>https://tokopedia.com/hidaastore/nametag-kulit-asli-pt-pln-persero</v>
      </c>
      <c r="E259" s="45" t="str">
        <v>nametag kulit sapi asli lipat saku, bolak balik bisa dipake 2 kartu nama plus
magnet jadi gak bakalan jatoh beli banyak lebih murah atau bisa kirim pesan
untuk info order grosir</v>
      </c>
      <c r="F259" s="45" t="str">
        <v>100</v>
      </c>
      <c r="G259" s="45" t="str">
        <v>1</v>
      </c>
      <c r="H259" s="45" t="str">
        <v>18471363</v>
      </c>
      <c r="I259" s="45" t="str">
        <v>0</v>
      </c>
      <c r="J259" s="45" t="str">
        <v>Baru</v>
      </c>
      <c r="K259" s="45" t="str">
        <v>Ya</v>
      </c>
      <c r="L259" s="45" t="str">
        <v>https://ecs7.tokopedia.net/img/cache/700/hDjmkQ/2020/10/17/654048c5-5f35-44ef-9d60-fe198948ec0a.jpg</v>
      </c>
      <c r="M259" s="45" t="str">
        <v>https://ecs7.tokopedia.net/img/cache/700/hDjmkQ/2020/10/17/a81ca71e-4605-4051-8e3a-026298eea3f1.jpg</v>
      </c>
      <c r="N259" s="45" t="str"/>
      <c r="O259" s="45" t="str"/>
      <c r="P259" s="45" t="str"/>
      <c r="Q259" s="45" t="str"/>
      <c r="R259" s="45" t="str"/>
      <c r="S259" s="45" t="str"/>
      <c r="T259" s="45" t="str">
        <v>3593921dd5bcaf28e5ab</v>
      </c>
    </row>
    <row r="260">
      <c r="B260" s="46" t="str">
        <v>1274033224</v>
      </c>
      <c r="C260" s="46" t="str">
        <v>nametag kulit bpjs ketenagakerjaan gold plus tali</v>
      </c>
      <c r="D260" s="46" t="str">
        <v>https://tokopedia.com/hidaastore/nametag-kulit-bpjs-ketenagakerjaan-gold-plus-tali</v>
      </c>
      <c r="E260" s="45" t="str">
        <v>nametag kulit lipat saku bolak balik bisa dipakai terdapat magnet sebagai
perekat. jahitan rapi emboss logo bpjs ketenagakerjaan gold plus tali bisa
dikalungkan / double fungsi unisex.</v>
      </c>
      <c r="F260" s="45" t="str">
        <v>60</v>
      </c>
      <c r="G260" s="45" t="str">
        <v>1</v>
      </c>
      <c r="H260" s="45" t="str">
        <v>26423450</v>
      </c>
      <c r="I260" s="45" t="str">
        <v>0</v>
      </c>
      <c r="J260" s="45" t="str">
        <v>Baru</v>
      </c>
      <c r="K260" s="45" t="str">
        <v>Ya</v>
      </c>
      <c r="L260" s="45" t="str">
        <v>https://ecs7.tokopedia.net/img/cache/700/hDjmkQ/2020/10/21/d89ac891-7913-42c9-a156-51905a11ffc9.jpg</v>
      </c>
      <c r="M260" s="45" t="str">
        <v>https://ecs7.tokopedia.net/img/cache/700/hDjmkQ/2020/10/21/c7c73d11-35fc-4903-910d-7d9179adc54b.jpg</v>
      </c>
      <c r="N260" s="45" t="str"/>
      <c r="O260" s="45" t="str"/>
      <c r="P260" s="45" t="str"/>
      <c r="Q260" s="45" t="str"/>
      <c r="R260" s="45" t="str"/>
      <c r="S260" s="45" t="str"/>
      <c r="T260" s="45" t="str">
        <v>83e3a88a3f8f28c7091c</v>
      </c>
    </row>
    <row r="261">
      <c r="B261" s="46" t="str">
        <v>1274290690</v>
      </c>
      <c r="C261" s="46" t="str">
        <v>nametag kulit djp - pajak - kemenkeu - name tag kulit djp terbaru - id</v>
      </c>
      <c r="D261" s="46" t="str">
        <v>https://tokopedia.com/hidaastore/nametag-kulit-djp-pajak-kemenkeu-name-tag-kulit-djp-terbaru-id</v>
      </c>
      <c r="E261" s="45" t="str">
        <v>nametag kulit logo ditjen pajak
Bisa diselipkan saku dan dikalungkan 
Terdapat tali kulit 
Pria wanita bisa pakai 
Warna Tan 
Jahitan rapi 
Size seukuran KTP atau ATM bisa muat</v>
      </c>
      <c r="F261" s="45" t="str">
        <v>100</v>
      </c>
      <c r="G261" s="45" t="str">
        <v>1</v>
      </c>
      <c r="H261" s="45" t="str">
        <v>18471363</v>
      </c>
      <c r="I261" s="45" t="str">
        <v>0</v>
      </c>
      <c r="J261" s="45" t="str">
        <v>Baru</v>
      </c>
      <c r="K261" s="45" t="str">
        <v>Ya</v>
      </c>
      <c r="L261" s="45" t="str">
        <v>https://ecs7.tokopedia.net/img/cache/700/hDjmkQ/2020/10/21/f7994445-c9b8-44b8-8c01-eb7dcf87f97d.jpg</v>
      </c>
      <c r="M261" s="45" t="str">
        <v>https://ecs7.tokopedia.net/img/cache/700/hDjmkQ/2020/10/21/c4481a3c-6a32-4f4c-a58b-02f52f0d3dcc.jpg</v>
      </c>
      <c r="N261" s="45" t="str">
        <v>https://ecs7.tokopedia.net/img/cache/700/hDjmkQ/2020/10/21/a9161d89-84dc-423f-8571-9f980523cd32.jpg</v>
      </c>
      <c r="O261" s="45" t="str">
        <v>https://ecs7.tokopedia.net/img/cache/700/hDjmkQ/2020/10/21/a44efd55-8b81-4a68-8614-93538b9cf7dc.jpg</v>
      </c>
      <c r="P261" s="45" t="str"/>
      <c r="Q261" s="45" t="str"/>
      <c r="R261" s="45" t="str"/>
      <c r="S261" s="45" t="str"/>
      <c r="T261" s="45" t="str">
        <v>091ac91ad6537a2fd0da</v>
      </c>
    </row>
    <row r="262">
      <c r="B262" s="46" t="str">
        <v>1274290189</v>
      </c>
      <c r="C262" s="46" t="str">
        <v>nametag kulit logo bpjs ketenagakerjaan plus tali asli Garut</v>
      </c>
      <c r="D262" s="46" t="str">
        <v>https://tokopedia.com/hidaastore/nametag-kulit-logo-bpjs-ketenagakerjaan-plus-tali-asli-garut</v>
      </c>
      <c r="E262" s="45" t="str">
        <v>nametag kulit lipat saku bolak balik bisa dipakai terdapat magnet sebagai
perekat. jahitan rapi emboss logo bpjs ketenagakerjaan plus tali bisa
dikalungkan alias double fungsi. unisex.</v>
      </c>
      <c r="F262" s="45" t="str">
        <v>60</v>
      </c>
      <c r="G262" s="45" t="str">
        <v>1</v>
      </c>
      <c r="H262" s="45" t="str">
        <v>18471363</v>
      </c>
      <c r="I262" s="45" t="str">
        <v>0</v>
      </c>
      <c r="J262" s="45" t="str">
        <v>Baru</v>
      </c>
      <c r="K262" s="45" t="str">
        <v>Ya</v>
      </c>
      <c r="L262" s="45" t="str">
        <v>https://ecs7.tokopedia.net/img/cache/700/hDjmkQ/2020/10/21/9fafdd4d-16e9-4c3c-a436-b4f648a9f398.jpg</v>
      </c>
      <c r="M262" s="45" t="str">
        <v>https://ecs7.tokopedia.net/img/cache/700/hDjmkQ/2020/10/21/4fb5b9fe-c557-483a-b013-d88804b35370.jpg</v>
      </c>
      <c r="N262" s="45" t="str"/>
      <c r="O262" s="45" t="str"/>
      <c r="P262" s="45" t="str"/>
      <c r="Q262" s="45" t="str"/>
      <c r="R262" s="45" t="str"/>
      <c r="S262" s="45" t="str"/>
      <c r="T262" s="45" t="str">
        <v>3352666abc4696edf550</v>
      </c>
    </row>
    <row r="263">
      <c r="B263" s="46" t="str">
        <v>1274289465</v>
      </c>
      <c r="C263" s="46" t="str">
        <v>nametag kulit logo pegadaian emas asli kulit / unisex / id card holder</v>
      </c>
      <c r="D263" s="46" t="str">
        <v>https://tokopedia.com/hidaastore/nametag-kulit-logo-pegadaian-emas-asli-kulit-unisex-id-card-holder</v>
      </c>
      <c r="E263" s="45" t="str">
        <v>nametag kulit logo pegadaian emas lipat bolak balik bisa dipakai 2 kartu.
jahitan rapi. tali kulit. ada magnet. bisa dikalungkan dan di selip di saku
kemeja. unisex</v>
      </c>
      <c r="F263" s="45" t="str">
        <v>100</v>
      </c>
      <c r="G263" s="45" t="str">
        <v>1</v>
      </c>
      <c r="H263" s="45" t="str">
        <v>18471363</v>
      </c>
      <c r="I263" s="45" t="str">
        <v>0</v>
      </c>
      <c r="J263" s="45" t="str">
        <v>Baru</v>
      </c>
      <c r="K263" s="45" t="str">
        <v>Ya</v>
      </c>
      <c r="L263" s="45" t="str">
        <v>https://ecs7.tokopedia.net/img/cache/700/hDjmkQ/2020/10/21/d41b3f09-e938-4886-be50-69a989ea2618.jpg</v>
      </c>
      <c r="M263" s="45" t="str"/>
      <c r="N263" s="45" t="str"/>
      <c r="O263" s="45" t="str"/>
      <c r="P263" s="45" t="str"/>
      <c r="Q263" s="45" t="str"/>
      <c r="R263" s="45" t="str"/>
      <c r="S263" s="45" t="str"/>
      <c r="T263" s="45" t="str">
        <v>9e758e412b21d7455783</v>
      </c>
    </row>
    <row r="264">
      <c r="B264" s="46" t="str">
        <v>1274296110</v>
      </c>
      <c r="C264" s="46" t="str">
        <v>nametag kulit pria wanita double fungsi - id card holder kulit - name</v>
      </c>
      <c r="D264" s="46" t="str">
        <v>https://tokopedia.com/hidaastore/nametag-kulit-pria-wanita-double-fungsi-id-card-holder-kulit-name</v>
      </c>
      <c r="E264" s="45" t="str">
        <v>id card holder /nametag kulit asli
jenis kulit sapi 
warna hitam 
size nametag 7.5 x11.7 cm an 
panjang tali 50 cm setelah dikalungkan
nametag dua fungsi bisa dikalungkan dan di jepitkan disaku kemeja 
unisex
simpel dan jahitan rapi .kuat dan simpel 
bisa dipakai bolak balik dan bisa menampung 4 kartuan .
asli kulit
Ada magnetnya</v>
      </c>
      <c r="F264" s="45" t="str">
        <v>100</v>
      </c>
      <c r="G264" s="45" t="str">
        <v>1</v>
      </c>
      <c r="H264" s="45" t="str">
        <v>18471363</v>
      </c>
      <c r="I264" s="45" t="str">
        <v>0</v>
      </c>
      <c r="J264" s="45" t="str">
        <v>Baru</v>
      </c>
      <c r="K264" s="45" t="str">
        <v>Ya</v>
      </c>
      <c r="L264" s="45" t="str">
        <v>https://ecs7.tokopedia.net/img/cache/700/hDjmkQ/2020/10/21/cf580482-836c-4026-9ad7-49ca006fa5c1.jpg</v>
      </c>
      <c r="M264" s="45" t="str">
        <v>https://ecs7.tokopedia.net/img/cache/700/hDjmkQ/2020/10/21/840d89ac-4b38-4d36-8979-79fde5f5aac0.jpg</v>
      </c>
      <c r="N264" s="45" t="str">
        <v>https://ecs7.tokopedia.net/img/cache/700/hDjmkQ/2020/10/21/22dbb71a-5b73-4df3-9bf0-459ca2457c54.jpg</v>
      </c>
      <c r="O264" s="45" t="str">
        <v>https://ecs7.tokopedia.net/img/cache/700/hDjmkQ/2020/10/21/d99b778c-1d13-412e-b838-e8cbc84f5221.jpg</v>
      </c>
      <c r="P264" s="45" t="str">
        <v>https://ecs7.tokopedia.net/img/cache/700/hDjmkQ/2020/10/21/4f143835-5507-4c1f-8912-fae502486975.jpg</v>
      </c>
      <c r="Q264" s="45" t="str"/>
      <c r="R264" s="45" t="str"/>
      <c r="S264" s="45" t="str"/>
      <c r="T264" s="45" t="str">
        <v>1c7910ff5fdebc96484a</v>
      </c>
    </row>
    <row r="265">
      <c r="B265" s="46" t="str">
        <v>1274295662</v>
      </c>
      <c r="C265" s="46" t="str">
        <v>nametag kulit sapi asli model lanyard unisex - name tag kulit lanyard</v>
      </c>
      <c r="D265" s="46" t="str">
        <v>https://tokopedia.com/hidaastore/nametag-kulit-sapi-asli-model-lanyard-unisex-name-tag-kulit-lanyard</v>
      </c>
      <c r="E265" s="45" t="str">
        <v>nametag kulit coklat tua 
panjang tali diameter -+50 cm 
size nametag seukuran ktp 
jahitan rapi 
kulit sapi asli warna hitam
pria wanita bisa pakai
Kokoh dan rapih
Terdapat 2 slot kartu didepan dan belakang daya tampung bisa diisi 2 kartu
perslot</v>
      </c>
      <c r="F265" s="45" t="str">
        <v>70</v>
      </c>
      <c r="G265" s="45" t="str">
        <v>1</v>
      </c>
      <c r="H265" s="45" t="str">
        <v>18471363</v>
      </c>
      <c r="I265" s="45" t="str">
        <v>0</v>
      </c>
      <c r="J265" s="45" t="str">
        <v>Baru</v>
      </c>
      <c r="K265" s="45" t="str">
        <v>Ya</v>
      </c>
      <c r="L265" s="45" t="str">
        <v>https://ecs7.tokopedia.net/img/cache/700/hDjmkQ/2020/10/21/75bd8a39-9c92-4435-89af-be540e87a47d.jpg</v>
      </c>
      <c r="M265" s="45" t="str">
        <v>https://ecs7.tokopedia.net/img/cache/700/hDjmkQ/2020/10/21/7a8c26a5-1abd-4e87-82b7-91b6b92e7e73.jpg</v>
      </c>
      <c r="N265" s="45" t="str">
        <v>https://ecs7.tokopedia.net/img/cache/700/hDjmkQ/2020/10/21/8c530e7f-b4b0-42a2-9542-9ac709fd3dd4.jpg</v>
      </c>
      <c r="O265" s="45" t="str">
        <v>https://ecs7.tokopedia.net/img/cache/700/hDjmkQ/2020/10/21/73ffa423-1aa1-42b4-89c5-e8dbda05ae9b.jpg</v>
      </c>
      <c r="P265" s="45" t="str"/>
      <c r="Q265" s="45" t="str"/>
      <c r="R265" s="45" t="str"/>
      <c r="S265" s="45" t="str"/>
      <c r="T265" s="45" t="str">
        <v>9d0e51e5256c9b8b4a75</v>
      </c>
    </row>
    <row r="266">
      <c r="B266" s="46" t="str">
        <v>1264508726</v>
      </c>
      <c r="C266" s="46" t="str">
        <v>nametag kulit telkom indonesia</v>
      </c>
      <c r="D266" s="46" t="str">
        <v>https://tokopedia.com/hidaastore/nametag-kulit-telkom-indonesia</v>
      </c>
      <c r="E266" s="45" t="str">
        <v>asli kulit sapi. ada magnet dan bisa dipakai dua sisi. muat 2 id card. pria
wanita bisa pakai</v>
      </c>
      <c r="F266" s="45" t="str">
        <v>50</v>
      </c>
      <c r="G266" s="45" t="str">
        <v>1</v>
      </c>
      <c r="H266" s="45" t="str">
        <v>18471363</v>
      </c>
      <c r="I266" s="45" t="str">
        <v>0</v>
      </c>
      <c r="J266" s="45" t="str">
        <v>Baru</v>
      </c>
      <c r="K266" s="45" t="str">
        <v>Ya</v>
      </c>
      <c r="L266" s="45" t="str">
        <v>https://ecs7.tokopedia.net/img/cache/700/hDjmkQ/2020/10/17/2cb6e8f6-ff24-49d8-953c-31abb2de973f.jpg</v>
      </c>
      <c r="M266" s="45" t="str">
        <v>https://ecs7.tokopedia.net/img/cache/700/hDjmkQ/2020/10/17/b6e0f346-4b0b-480f-8472-650341cb04ee.jpg</v>
      </c>
      <c r="N266" s="45" t="str"/>
      <c r="O266" s="45" t="str"/>
      <c r="P266" s="45" t="str"/>
      <c r="Q266" s="45" t="str"/>
      <c r="R266" s="45" t="str"/>
      <c r="S266" s="45" t="str"/>
      <c r="T266" s="45" t="str">
        <v>203259856089ea5faf85</v>
      </c>
    </row>
    <row r="267">
      <c r="B267" s="46" t="str">
        <v>1264503130</v>
      </c>
      <c r="C267" s="46" t="str">
        <v>nametag pertamina -dompet id card -name tag instansi -id card holder</v>
      </c>
      <c r="D267" s="46" t="str">
        <v>https://tokopedia.com/hidaastore/nametag-pertamina-dompet-id-card-name-tag-instansi-id-card-holder</v>
      </c>
      <c r="E267" s="45" t="str">
        <v>nametag kulit lipat saku bolak balik bisa dipakai kedua sisinya 
terdapat magnet sebagai perekat.
jahitan rapi emboss logo pertamina
unisex 
asli kulit</v>
      </c>
      <c r="F267" s="45" t="str">
        <v>50</v>
      </c>
      <c r="G267" s="45" t="str">
        <v>1</v>
      </c>
      <c r="H267" s="45" t="str">
        <v>18471363</v>
      </c>
      <c r="I267" s="45" t="str">
        <v>0</v>
      </c>
      <c r="J267" s="45" t="str">
        <v>Baru</v>
      </c>
      <c r="K267" s="45" t="str">
        <v>Ya</v>
      </c>
      <c r="L267" s="45" t="str">
        <v>https://ecs7.tokopedia.net/img/cache/700/hDjmkQ/2020/10/17/ad2b0f01-0d52-4de3-8cfe-5476d7a0b53a.jpg</v>
      </c>
      <c r="M267" s="45" t="str">
        <v>https://ecs7.tokopedia.net/img/cache/700/hDjmkQ/2020/10/17/91bb049f-e51d-4259-87ae-1f71b0ee1871.jpg</v>
      </c>
      <c r="N267" s="45" t="str"/>
      <c r="O267" s="45" t="str"/>
      <c r="P267" s="45" t="str"/>
      <c r="Q267" s="45" t="str"/>
      <c r="R267" s="45" t="str"/>
      <c r="S267" s="45" t="str"/>
      <c r="T267" s="45" t="str">
        <v>0f6af7a9dcd589dd4702</v>
      </c>
    </row>
    <row r="268">
      <c r="B268" s="46" t="str">
        <v>1264505907</v>
      </c>
      <c r="C268" s="46" t="str">
        <v>nametag/id card holder asli kulit polosan double fungsi</v>
      </c>
      <c r="D268" s="46" t="str">
        <v>https://tokopedia.com/hidaastore/nametag-id-card-holder-asli-kulit-polosan-double-fungsi</v>
      </c>
      <c r="E268" s="45" t="str">
        <v>nametag kulit sapi asli. jahitan rapi. double fungsi. bisa diselip di saku dan
di kalung kan. tali full kulit. pria wanita bisa pakai. polosan atau nama
perusahaan bisa juga. sisi kiri dan kanan bisa di pakai untuk 2 id card. furing
kain bludru. ada magnetnya jadi gak bakalan lepas</v>
      </c>
      <c r="F268" s="45" t="str">
        <v>50</v>
      </c>
      <c r="G268" s="45" t="str">
        <v>1</v>
      </c>
      <c r="H268" s="45" t="str">
        <v>18471363</v>
      </c>
      <c r="I268" s="45" t="str">
        <v>0</v>
      </c>
      <c r="J268" s="45" t="str">
        <v>Baru</v>
      </c>
      <c r="K268" s="45" t="str">
        <v>Ya</v>
      </c>
      <c r="L268" s="45" t="str">
        <v>https://ecs7.tokopedia.net/img/cache/700/hDjmkQ/2020/10/17/bc365318-10f4-4fd6-b543-adf8f867b39c.jpg</v>
      </c>
      <c r="M268" s="45" t="str">
        <v>https://ecs7.tokopedia.net/img/cache/700/hDjmkQ/2020/10/17/48b94a8a-018d-4e82-8000-9012d4a499e3.jpg</v>
      </c>
      <c r="N268" s="45" t="str"/>
      <c r="O268" s="45" t="str"/>
      <c r="P268" s="45" t="str"/>
      <c r="Q268" s="45" t="str"/>
      <c r="R268" s="45" t="str"/>
      <c r="S268" s="45" t="str"/>
      <c r="T268" s="45" t="str">
        <v>8c63ef15965a14dc09d8</v>
      </c>
    </row>
    <row r="269">
      <c r="B269" s="46" t="str">
        <v>1264184509</v>
      </c>
      <c r="C269" s="46" t="str">
        <v>napkin</v>
      </c>
      <c r="D269" s="46" t="str">
        <v>https://tokopedia.com/hidaastore/napkin</v>
      </c>
      <c r="E269" s="45" t="str">
        <v>Napkin polos dengan bahan yg sama yg kami gunakan, seller lain mengklaim bahan
yg digunakan adalah DAMASK dengan size lebih besar? Be a smart buyer, silakan
buktikan. 
Kami penjual dengan amanah dan spesifikasi real, bukan spesifikasi palsu. 
Silakan buktikan dan bandingkan produk kami. 
UNTUK CUSTOM LOGO / INITIAL PADA NAPKIN ANDA SILAKAN KLIK LINK BERIKUT :
napkin custom logo via @Tokopedia
 BIDANG ANDA : 
HOTELIER (DINNING/BANQUET/LOUNGE), RESTAURANT, WEDDING ORGANIZER, CATERING
SERVICE, SISWA/I PARIWISATA bahkan RUMAH TANGGA. 
Telah banyak digunakan oleh Hotel dan Restaurant di Indonesia. Cotton Napkin
kami proper dan ideal untuk digunakan pada skala profesional.
Spesifikasi produk kami adalah real. Silakan bandingkan kualitas Cotton Napkin
kami dengan produk lainnya.
DESKRIPSI dan SPECIFIKASI
- Bahan : Cotton / Katun (polos, tebal, adem, halus, gramasi padat)
- Bentuk : Kotak (segi empat)
- Sistem jahitan : 2 lipatan pinggir (jahitan rapat)
- Ukuran : kurleb 48 x 48 cm
- Tingkat kekakuan : Cukup, mudah dibentuk
- Tingkat penyerapan air : Baik
- Grading warna : Bagus, pekat, tidak luntur
- Pilihan warna : 12 opsi warna (cek katalog foto)
NOTE : tampilan foto dan real warna terkadang memiliki sedikit perbedaan grade
warna (tergantung hasil pabrikan).
- Gramasi Bahan : 24s (ketebalan cukup, serat katun berkualitas, tdk mudah
robek)
- Benang jahitan : Katun, serat kecil dan halus.
BAHAN TABLECLOTH yang kami produksi menggunakan bahan katun yang sama.
Diskusikan dengan kami kebutuhan anda.
Selalu cek ketersedian stock dan warna sebelum anda memesan.
Untuk produk LINEN Hotel dan Restoran lain seperti :
Table cloth, Cover Chair, Table Runner, Ribbon, Trolley Bag dan banyak lainnya
dengan harga budget, anda dapat menghubungi kami melalui : 
email : sales@bengtatucom</v>
      </c>
      <c r="F269" s="45" t="str">
        <v>75</v>
      </c>
      <c r="G269" s="45" t="str">
        <v>1</v>
      </c>
      <c r="H269" s="45" t="str">
        <v>21189553</v>
      </c>
      <c r="I269" s="45" t="str">
        <v>0</v>
      </c>
      <c r="J269" s="45" t="str">
        <v>Baru</v>
      </c>
      <c r="K269" s="45" t="str">
        <v>Ya</v>
      </c>
      <c r="L269" s="45" t="str">
        <v>https://ecs7.tokopedia.net/img/cache/700/hDjmkQ/2020/10/17/6d0643d5-e004-4f1c-b27a-e044a1aa83ab.jpg</v>
      </c>
      <c r="M269" s="45" t="str">
        <v>https://ecs7.tokopedia.net/img/cache/700/hDjmkQ/2020/10/17/9d737a77-b980-4f1e-825b-04474007f84c.jpg</v>
      </c>
      <c r="N269" s="45" t="str">
        <v>https://ecs7.tokopedia.net/img/cache/700/hDjmkQ/2020/10/17/426eba30-8e7a-4aee-a096-334916137eb7.jpg</v>
      </c>
      <c r="O269" s="45" t="str">
        <v>https://ecs7.tokopedia.net/img/cache/700/hDjmkQ/2020/10/17/18d9677c-5613-4ff2-a5e4-0d1618600d1a.jpg</v>
      </c>
      <c r="P269" s="45" t="str">
        <v>https://ecs7.tokopedia.net/img/cache/700/hDjmkQ/2020/10/17/1d405691-2bd7-4b99-bf17-0b210db412b9.jpg</v>
      </c>
      <c r="Q269" s="45" t="str"/>
      <c r="R269" s="45" t="str"/>
      <c r="S269" s="45" t="str"/>
      <c r="T269" s="45" t="str">
        <v>1f8d43f8bb31471e6e1f</v>
      </c>
    </row>
    <row r="270">
      <c r="B270" s="46" t="str">
        <v>1264177582</v>
      </c>
      <c r="C270" s="46" t="str">
        <v>napkin hotel</v>
      </c>
      <c r="D270" s="46" t="str">
        <v>https://tokopedia.com/hidaastore/napkin-hotel</v>
      </c>
      <c r="E270" s="45" t="str">
        <v>Napkin polos dengan bahan yg sama yg kami gunakan, seller lain mengklaim bahan
yg digunakan adalah DAMASK dengan size lebih besar? Be a smart buyer, silakan
buktikan. 
Kami penjual dengan amanah dan spesifikasi real, bukan spesifikasi palsu. 
Silakan buktikan dan bandingkan produk kami. 
UNTUK CUSTOM LOGO / INITIAL PADA NAPKIN ANDA SILAKAN KLIK LINK BERIKUT :
napkin custom logo via @Tokopedia
 BIDANG ANDA : 
HOTELIER (DINNING/BANQUET/LOUNGE), RESTAURANT, WEDDING ORGANIZER, CATERING
SERVICE, SISWA/I PARIWISATA bahkan RUMAH TANGGA. 
Telah banyak digunakan oleh Hotel dan Restaurant di Indonesia. Cotton Napkin
kami proper dan ideal untuk digunakan pada skala profesional.
Spesifikasi produk kami adalah real. Silakan bandingkan kualitas Cotton Napkin
kami dengan produk lainnya.
DESKRIPSI dan SPECIFIKASI
- Bahan : Cotton / Katun (polos, tebal, adem, halus, gramasi padat)
- Bentuk : Kotak (segi empat)
- Sistem jahitan : 2 lipatan pinggir (jahitan rapat)
- Ukuran : kurleb 48 x 48 cm
- Tingkat kekakuan : Cukup, mudah dibentuk
- Tingkat penyerapan air : Baik
- Grading warna : Bagus, pekat, tidak luntur
- Pilihan warna : 12 opsi warna (cek katalog foto)
NOTE : tampilan foto dan real warna terkadang memiliki sedikit perbedaan grade
warna (tergantung hasil pabrikan).
- Gramasi Bahan : 24s (ketebalan cukup, serat katun berkualitas, tdk mudah
robek)
- Benang jahitan : Katun, serat kecil dan halus.
BAHAN TABLECLOTH yang kami produksi menggunakan bahan katun yang sama.
Diskusikan dengan kami kebutuhan anda.
Selalu cek ketersedian stock dan warna sebelum anda memesan.
Untuk produk LINEN Hotel dan Restoran lain seperti :
Table cloth, Cover Chair, Table Runner, Ribbon, Trolley Bag dan banyak lainnya
dengan harga budget, anda dapat menghubungi kami melalui : 
email : sales@bengtatucom</v>
      </c>
      <c r="F270" s="45" t="str">
        <v>70</v>
      </c>
      <c r="G270" s="45" t="str">
        <v>1</v>
      </c>
      <c r="H270" s="45" t="str">
        <v>21189553</v>
      </c>
      <c r="I270" s="45" t="str">
        <v>0</v>
      </c>
      <c r="J270" s="45" t="str">
        <v>Baru</v>
      </c>
      <c r="K270" s="45" t="str">
        <v>Ya</v>
      </c>
      <c r="L270" s="45" t="str">
        <v>https://ecs7.tokopedia.net/img/cache/700/hDjmkQ/2020/10/17/a4df0e32-bb52-41fa-8d37-95609ea8bb9f.jpg</v>
      </c>
      <c r="M270" s="45" t="str">
        <v>https://ecs7.tokopedia.net/img/cache/700/hDjmkQ/2020/10/17/dfa24579-3030-48b6-93f4-523a6460ec03.jpg</v>
      </c>
      <c r="N270" s="45" t="str">
        <v>https://ecs7.tokopedia.net/img/cache/700/hDjmkQ/2020/10/17/d7d61e20-86a1-4722-947e-586976bd242e.jpg</v>
      </c>
      <c r="O270" s="45" t="str">
        <v>https://ecs7.tokopedia.net/img/cache/700/hDjmkQ/2020/10/17/3ae22a39-fe0b-41c6-9ddd-7be7e8870c84.jpg</v>
      </c>
      <c r="P270" s="45" t="str">
        <v>https://ecs7.tokopedia.net/img/cache/700/hDjmkQ/2020/10/17/0ddddc64-3703-40de-8f63-a60b61e66744.jpg</v>
      </c>
      <c r="Q270" s="45" t="str"/>
      <c r="R270" s="45" t="str"/>
      <c r="S270" s="45" t="str"/>
      <c r="T270" s="45" t="str">
        <v>543cc4516ddeb1049865</v>
      </c>
    </row>
    <row r="271">
      <c r="B271" s="46" t="str">
        <v>1265708866</v>
      </c>
      <c r="C271" s="46" t="str">
        <v>nempel peredam canon-drat predam-drat peredam canon benyamin</v>
      </c>
      <c r="D271" s="46" t="str">
        <v>https://tokopedia.com/hidaastore/nempel-peredam-canon-drat-predam-drat-peredam-canon-benyamin</v>
      </c>
      <c r="E271" s="45" t="str">
        <v>nempel peredam Canon Benyamin
drat peredam Canon /benyamin</v>
      </c>
      <c r="F271" s="45" t="str">
        <v>20</v>
      </c>
      <c r="G271" s="45" t="str">
        <v>1</v>
      </c>
      <c r="H271" s="45" t="str">
        <v>18471363</v>
      </c>
      <c r="I271" s="45" t="str">
        <v>0</v>
      </c>
      <c r="J271" s="45" t="str">
        <v>Baru</v>
      </c>
      <c r="K271" s="45" t="str">
        <v>Ya</v>
      </c>
      <c r="L271" s="45" t="str">
        <v>https://ecs7.tokopedia.net/img/cache/700/hDjmkQ/2020/10/18/ed364282-3054-4990-bd4a-a84a7a9932a2.jpg</v>
      </c>
      <c r="M271" s="45" t="str"/>
      <c r="N271" s="45" t="str"/>
      <c r="O271" s="45" t="str"/>
      <c r="P271" s="45" t="str"/>
      <c r="Q271" s="45" t="str"/>
      <c r="R271" s="45" t="str"/>
      <c r="S271" s="45" t="str"/>
      <c r="T271" s="45" t="str">
        <v>bd5a02a06b1325cb4859</v>
      </c>
    </row>
    <row r="272">
      <c r="B272" s="46" t="str">
        <v>1265707190</v>
      </c>
      <c r="C272" s="46" t="str">
        <v>nempel peredam gejluk-drat peredam-spare part gejluk</v>
      </c>
      <c r="D272" s="46" t="str">
        <v>https://tokopedia.com/hidaastore/nempel-peredam-gejluk-drat-peredam-spare-part-gejluk</v>
      </c>
      <c r="E272" s="45" t="str">
        <v>nempel peredam gejluk
bahan kuningan</v>
      </c>
      <c r="F272" s="45" t="str">
        <v>50</v>
      </c>
      <c r="G272" s="45" t="str">
        <v>1</v>
      </c>
      <c r="H272" s="45" t="str">
        <v>18471363</v>
      </c>
      <c r="I272" s="45" t="str">
        <v>0</v>
      </c>
      <c r="J272" s="45" t="str">
        <v>Baru</v>
      </c>
      <c r="K272" s="45" t="str">
        <v>Ya</v>
      </c>
      <c r="L272" s="45" t="str">
        <v>https://ecs7.tokopedia.net/img/cache/700/hDjmkQ/2020/10/18/3eae3dd3-257b-4544-8122-ed377ace40bb.jpg</v>
      </c>
      <c r="M272" s="45" t="str"/>
      <c r="N272" s="45" t="str"/>
      <c r="O272" s="45" t="str"/>
      <c r="P272" s="45" t="str"/>
      <c r="Q272" s="45" t="str"/>
      <c r="R272" s="45" t="str"/>
      <c r="S272" s="45" t="str"/>
      <c r="T272" s="45" t="str">
        <v>bcf7c7f7ee9425db725d</v>
      </c>
    </row>
    <row r="273">
      <c r="B273" s="46" t="str">
        <v>1264184688</v>
      </c>
      <c r="C273" s="46" t="str">
        <v>nepel sambungan kran jet cleaner</v>
      </c>
      <c r="D273" s="46" t="str">
        <v>https://tokopedia.com/hidaastore/nepel-sambungan-kran-jet-cleaner</v>
      </c>
      <c r="E273" s="45" t="str">
        <v>nepel untuk sambungan selang steam ke kran jet cleaner.
barang sesuai gambar.
harga satuan</v>
      </c>
      <c r="F273" s="45" t="str">
        <v>30</v>
      </c>
      <c r="G273" s="45" t="str">
        <v>1</v>
      </c>
      <c r="H273" s="45" t="str">
        <v>21189553</v>
      </c>
      <c r="I273" s="45" t="str">
        <v>0</v>
      </c>
      <c r="J273" s="45" t="str">
        <v>Baru</v>
      </c>
      <c r="K273" s="45" t="str">
        <v>Ya</v>
      </c>
      <c r="L273" s="45" t="str">
        <v>https://ecs7.tokopedia.net/img/cache/700/hDjmkQ/2020/10/17/64ac2287-c546-474f-b80c-b6666465fdc4.jpg</v>
      </c>
      <c r="M273" s="45" t="str">
        <v>https://ecs7.tokopedia.net/img/cache/700/hDjmkQ/2020/10/17/6436f024-a6bc-4a93-a299-4f0a36a376ee.jpg</v>
      </c>
      <c r="N273" s="45" t="str"/>
      <c r="O273" s="45" t="str"/>
      <c r="P273" s="45" t="str"/>
      <c r="Q273" s="45" t="str"/>
      <c r="R273" s="45" t="str"/>
      <c r="S273" s="45" t="str"/>
      <c r="T273" s="45" t="str">
        <v>b75fbdaa820fe401000d</v>
      </c>
    </row>
    <row r="274">
      <c r="B274" s="46" t="str">
        <v>1283788513</v>
      </c>
      <c r="C274" s="46" t="str">
        <v>nepel sambungan selang rem cabang 3</v>
      </c>
      <c r="D274" s="46" t="str">
        <v>https://tokopedia.com/hidaastore/nepel-sambungan-selang-rem-cabang-3</v>
      </c>
      <c r="E274" s="45" t="str">
        <v>nepel untuk sambungan selang rem cabang 3(3 nevel) bahan nium babet untuk ukuran
nepel baut kunci 10
cocok untuk semua jenis selang rem</v>
      </c>
      <c r="F274" s="45" t="str">
        <v>10</v>
      </c>
      <c r="G274" s="45" t="str">
        <v>1</v>
      </c>
      <c r="H274" s="45" t="str">
        <v>18471363</v>
      </c>
      <c r="I274" s="45" t="str">
        <v>0</v>
      </c>
      <c r="J274" s="45" t="str">
        <v>Baru</v>
      </c>
      <c r="K274" s="45" t="str">
        <v>Ya</v>
      </c>
      <c r="L274" s="45" t="str">
        <v>https://ecs7.tokopedia.net/img/cache/700/hDjmkQ/2020/10/26/89508c0c-c78f-4ffd-866e-a5c591757d13.jpg</v>
      </c>
      <c r="M274" s="45" t="str">
        <v>https://ecs7.tokopedia.net/img/cache/700/hDjmkQ/2020/10/26/81ebedd4-9db9-4573-97e1-ceea08aa10f4.jpg</v>
      </c>
      <c r="N274" s="45" t="str">
        <v>https://ecs7.tokopedia.net/img/cache/700/hDjmkQ/2020/10/26/df428b16-ffc6-4f01-8552-b4d331e4ea8f.jpg</v>
      </c>
      <c r="O274" s="45" t="str"/>
      <c r="P274" s="45" t="str"/>
      <c r="Q274" s="45" t="str"/>
      <c r="R274" s="45" t="str"/>
      <c r="S274" s="45" t="str"/>
      <c r="T274" s="45" t="str">
        <v>ddcac398df6a7a2038a2</v>
      </c>
    </row>
    <row r="275">
      <c r="B275" s="46" t="str">
        <v>1274124826</v>
      </c>
      <c r="C275" s="46" t="str">
        <v>nerf disruptor nerf elite pistol nerf</v>
      </c>
      <c r="D275" s="46" t="str">
        <v>https://tokopedia.com/hidaastore/nerf-disruptor-nerf-elite-pistol-nerf</v>
      </c>
      <c r="E275" s="45" t="str">
        <v>NERF DISRUPTOR
Ini merupakan versi permbaruan dari NERF Strongarm, dengan design lebih modern
dan minimalis. 
==== SUDAH TERDAPAT PELURU 6pcs di dalam ====, jika butuh peluru tambahan juga
tersedia di lapak.
Bentuk termasuk kategori Hand gun, kokang sangat gampang dan jarak tembakan pun
jauh</v>
      </c>
      <c r="F275" s="45" t="str">
        <v>1000</v>
      </c>
      <c r="G275" s="45" t="str">
        <v>1</v>
      </c>
      <c r="H275" s="45" t="str">
        <v>26423533</v>
      </c>
      <c r="I275" s="45" t="str">
        <v>0</v>
      </c>
      <c r="J275" s="45" t="str">
        <v>Baru</v>
      </c>
      <c r="K275" s="45" t="str">
        <v>Ya</v>
      </c>
      <c r="L275" s="45" t="str">
        <v>https://ecs7.tokopedia.net/img/cache/700/hDjmkQ/2020/10/21/73a45256-fdc8-4949-a430-0b5f161391bc.jpg</v>
      </c>
      <c r="M275" s="45" t="str">
        <v>https://ecs7.tokopedia.net/img/cache/700/hDjmkQ/2020/10/21/31e27705-f4af-47a4-8a2a-51b0de119bfd.jpg</v>
      </c>
      <c r="N275" s="45" t="str">
        <v>https://ecs7.tokopedia.net/img/cache/700/hDjmkQ/2020/10/21/8690fff6-57f0-4fd5-80c8-96a645ae4f0a.jpg</v>
      </c>
      <c r="O275" s="45" t="str"/>
      <c r="P275" s="45" t="str"/>
      <c r="Q275" s="45" t="str"/>
      <c r="R275" s="45" t="str"/>
      <c r="S275" s="45" t="str"/>
      <c r="T275" s="45" t="str">
        <v>e9bcb09d1d7595e7ff6f</v>
      </c>
    </row>
    <row r="276">
      <c r="B276" s="46" t="str">
        <v>1274075582</v>
      </c>
      <c r="C276" s="46" t="str">
        <v>nescafe gold rich &amp; smooth 100gr</v>
      </c>
      <c r="D276" s="46" t="str">
        <v>https://tokopedia.com/hidaastore/nescafe-gold-rich-smooth-100gr</v>
      </c>
      <c r="E276" s="45" t="str">
        <v>Nescafe GOLD Kemasan Baru 100Gr/50Cup
Rich and Smooth
Pure Soluble Coffee
Spesial Promo November....
Product Import Nestle
Made in Korea
Imported by Nestle Malaysia
100% Halal
Exp Date 22.02.2022
Berat Netto 100gr</v>
      </c>
      <c r="F276" s="45" t="str">
        <v>300</v>
      </c>
      <c r="G276" s="45" t="str">
        <v>1</v>
      </c>
      <c r="H276" s="45" t="str">
        <v>18471363</v>
      </c>
      <c r="I276" s="45" t="str">
        <v>0</v>
      </c>
      <c r="J276" s="45" t="str">
        <v>Baru</v>
      </c>
      <c r="K276" s="45" t="str">
        <v>Ya</v>
      </c>
      <c r="L276" s="45" t="str">
        <v>https://ecs7.tokopedia.net/img/cache/700/hDjmkQ/2020/10/21/389f5d91-e294-4c34-8a35-42ca67c807d5.jpg</v>
      </c>
      <c r="M276" s="45" t="str"/>
      <c r="N276" s="45" t="str"/>
      <c r="O276" s="45" t="str"/>
      <c r="P276" s="45" t="str"/>
      <c r="Q276" s="45" t="str"/>
      <c r="R276" s="45" t="str"/>
      <c r="S276" s="45" t="str"/>
      <c r="T276" s="45" t="str">
        <v>db4cc925c3d45b445fe3</v>
      </c>
    </row>
    <row r="277">
      <c r="B277" s="46" t="str">
        <v>1274377787</v>
      </c>
      <c r="C277" s="46" t="str">
        <v>nesting TNI dan polri 3 twmpat termurah tempat masak gunung</v>
      </c>
      <c r="D277" s="46" t="str">
        <v>https://tokopedia.com/hidaastore/nesting-tni-dan-polri-3-twmpat-termurah-tempat-masak-gunung</v>
      </c>
      <c r="E277" s="45" t="str">
        <v>Nesting TNI merupakan alat yang digunakan untuk memasak di luar ruangan seperti
padawaktu kegiatan camping, diklat, dan piknik.
kelengkapan:
- 3 buah rantang
- 2 buah pemegang rantang
- bahan aluminium
- Tas Nesting</v>
      </c>
      <c r="F277" s="45" t="str">
        <v>1000</v>
      </c>
      <c r="G277" s="45" t="str">
        <v>1</v>
      </c>
      <c r="H277" s="45" t="str">
        <v>18471363</v>
      </c>
      <c r="I277" s="45" t="str">
        <v>0</v>
      </c>
      <c r="J277" s="45" t="str">
        <v>Baru</v>
      </c>
      <c r="K277" s="45" t="str">
        <v>Ya</v>
      </c>
      <c r="L277" s="45" t="str">
        <v>https://ecs7.tokopedia.net/img/cache/700/hDjmkQ/2020/10/21/f76946c2-0863-4a47-ad2b-e7f4a54fd1bb.jpg</v>
      </c>
      <c r="M277" s="45" t="str"/>
      <c r="N277" s="45" t="str"/>
      <c r="O277" s="45" t="str"/>
      <c r="P277" s="45" t="str"/>
      <c r="Q277" s="45" t="str"/>
      <c r="R277" s="45" t="str"/>
      <c r="S277" s="45" t="str"/>
      <c r="T277" s="45" t="str">
        <v>d415576e84d7af350a54</v>
      </c>
    </row>
    <row r="278">
      <c r="B278" s="46" t="str">
        <v>1265670751</v>
      </c>
      <c r="C278" s="46" t="str">
        <v>net Yonex</v>
      </c>
      <c r="D278" s="46" t="str">
        <v>https://tokopedia.com/hidaastore/net-yonex</v>
      </c>
      <c r="E278" s="45" t="str">
        <v>bahan dr tambang
ukuran standar lapangan badminton
lebih kuat dan awet</v>
      </c>
      <c r="F278" s="45" t="str">
        <v>300</v>
      </c>
      <c r="G278" s="45" t="str">
        <v>1</v>
      </c>
      <c r="H278" s="45" t="str">
        <v>18471363</v>
      </c>
      <c r="I278" s="45" t="str">
        <v>0</v>
      </c>
      <c r="J278" s="45" t="str">
        <v>Baru</v>
      </c>
      <c r="K278" s="45" t="str">
        <v>Ya</v>
      </c>
      <c r="L278" s="45" t="str">
        <v>https://ecs7.tokopedia.net/img/cache/700/hDjmkQ/2020/10/18/6ced3de6-a469-4fad-9d1a-8068ba69578f.jpg</v>
      </c>
      <c r="M278" s="45" t="str"/>
      <c r="N278" s="45" t="str"/>
      <c r="O278" s="45" t="str"/>
      <c r="P278" s="45" t="str"/>
      <c r="Q278" s="45" t="str"/>
      <c r="R278" s="45" t="str"/>
      <c r="S278" s="45" t="str"/>
      <c r="T278" s="45" t="str">
        <v>c6f1815370b4b3a76787</v>
      </c>
    </row>
    <row r="279">
      <c r="B279" s="46" t="str">
        <v>1265742434</v>
      </c>
      <c r="C279" s="46" t="str">
        <v>net volley molten</v>
      </c>
      <c r="D279" s="46" t="str">
        <v>https://tokopedia.com/hidaastore/net-volley-molten</v>
      </c>
      <c r="E279" s="45" t="str">
        <v>net volley molten 
ukuran 9.20 x 1 meter
dengan seling tambang 4mm
lubang kotak kotak 10 x 10 cm
tas warna merah atau biru</v>
      </c>
      <c r="F279" s="45" t="str">
        <v>900</v>
      </c>
      <c r="G279" s="45" t="str">
        <v>1</v>
      </c>
      <c r="H279" s="45" t="str">
        <v>18471363</v>
      </c>
      <c r="I279" s="45" t="str">
        <v>0</v>
      </c>
      <c r="J279" s="45" t="str">
        <v>Baru</v>
      </c>
      <c r="K279" s="45" t="str">
        <v>Ya</v>
      </c>
      <c r="L279" s="45" t="str">
        <v>https://ecs7.tokopedia.net/img/cache/700/hDjmkQ/2020/10/18/009dec5c-67be-424f-be09-94d459503c56.jpg</v>
      </c>
      <c r="M279" s="45" t="str">
        <v>https://ecs7.tokopedia.net/img/cache/700/hDjmkQ/2020/10/18/e8d3b62d-2847-49d8-822e-0ab520b10cae.jpg</v>
      </c>
      <c r="N279" s="45" t="str">
        <v>https://ecs7.tokopedia.net/img/cache/700/hDjmkQ/2020/10/18/5a56a344-0078-4b5d-a7a7-d3ef998483a6.jpg</v>
      </c>
      <c r="O279" s="45" t="str">
        <v>https://ecs7.tokopedia.net/img/cache/700/hDjmkQ/2020/10/18/77a573e0-a3a9-41cd-a0c4-e43f38be98fb.jpg</v>
      </c>
      <c r="P279" s="45" t="str">
        <v>https://ecs7.tokopedia.net/img/cache/700/hDjmkQ/2020/10/18/a93fe25e-af1c-44c8-a1ce-8d4a61b5d436.jpg</v>
      </c>
      <c r="Q279" s="45" t="str"/>
      <c r="R279" s="45" t="str"/>
      <c r="S279" s="45" t="str"/>
      <c r="T279" s="45" t="str">
        <v>3faf6f4dd18cfd84df33</v>
      </c>
    </row>
    <row r="280">
      <c r="B280" s="46" t="str">
        <v>1265740956</v>
      </c>
      <c r="C280" s="46" t="str">
        <v>net voly flinder</v>
      </c>
      <c r="D280" s="46" t="str">
        <v>https://tokopedia.com/hidaastore/net-voly-flinder</v>
      </c>
      <c r="E280" s="45" t="str">
        <v>net voly merk flinder
bahan nylon
atas putih bahan plastik terpal</v>
      </c>
      <c r="F280" s="45" t="str">
        <v>600</v>
      </c>
      <c r="G280" s="45" t="str">
        <v>1</v>
      </c>
      <c r="H280" s="45" t="str">
        <v>18471363</v>
      </c>
      <c r="I280" s="45" t="str">
        <v>0</v>
      </c>
      <c r="J280" s="45" t="str">
        <v>Baru</v>
      </c>
      <c r="K280" s="45" t="str">
        <v>Ya</v>
      </c>
      <c r="L280" s="45" t="str">
        <v>https://ecs7.tokopedia.net/img/cache/700/hDjmkQ/2020/10/18/7475f10e-a2e1-40f1-a465-19b34914d7fb.jpg</v>
      </c>
      <c r="M280" s="45" t="str"/>
      <c r="N280" s="45" t="str"/>
      <c r="O280" s="45" t="str"/>
      <c r="P280" s="45" t="str"/>
      <c r="Q280" s="45" t="str"/>
      <c r="R280" s="45" t="str"/>
      <c r="S280" s="45" t="str"/>
      <c r="T280" s="45" t="str">
        <v>166f245d04d9e85659fa</v>
      </c>
    </row>
    <row r="281">
      <c r="B281" s="46" t="str">
        <v>1265739719</v>
      </c>
      <c r="C281" s="46" t="str">
        <v>net voly gto dus</v>
      </c>
      <c r="D281" s="46" t="str">
        <v>https://tokopedia.com/hidaastore/net-voly-gto-dus</v>
      </c>
      <c r="E281" s="45" t="str">
        <v>net voly gto dus
net dari bahan nylon
dilengkapi sling kawat</v>
      </c>
      <c r="F281" s="45" t="str">
        <v>1000</v>
      </c>
      <c r="G281" s="45" t="str">
        <v>1</v>
      </c>
      <c r="H281" s="45" t="str">
        <v>18471363</v>
      </c>
      <c r="I281" s="45" t="str">
        <v>0</v>
      </c>
      <c r="J281" s="45" t="str">
        <v>Baru</v>
      </c>
      <c r="K281" s="45" t="str">
        <v>Ya</v>
      </c>
      <c r="L281" s="45" t="str">
        <v>https://ecs7.tokopedia.net/img/cache/700/hDjmkQ/2020/10/18/358637e6-c08f-4643-9302-82a31d646a99.jpg</v>
      </c>
      <c r="M281" s="45" t="str"/>
      <c r="N281" s="45" t="str"/>
      <c r="O281" s="45" t="str"/>
      <c r="P281" s="45" t="str"/>
      <c r="Q281" s="45" t="str"/>
      <c r="R281" s="45" t="str"/>
      <c r="S281" s="45" t="str"/>
      <c r="T281" s="45" t="str">
        <v>26e60cc9fe24dbc6f55a</v>
      </c>
    </row>
    <row r="282">
      <c r="B282" s="46" t="str">
        <v>1264511428</v>
      </c>
      <c r="C282" s="46" t="str">
        <v>new KK FACE SHIELD PELINDUNG WAJAH Free 1 pc Masker Premium setiap</v>
      </c>
      <c r="D282" s="46" t="str">
        <v>https://tokopedia.com/hidaastore/new-kk-face-shield-pelindung-wajah-free-1-pc-masker-premium-setiap</v>
      </c>
      <c r="E282" s="45" t="str">
        <v>new Produk 100% sama persis dengan gambar, PELINDUNG WAJAH (FACE SHIELD IMPORT) 
Deskripsi Face Shield Pelindung Wajah BRIGHT CROWN Anti Fog
=PROMO BULAN RAMADHAN mulai 01 Mei 2020 =
Free 1 pc Masker Scuba Premium setiap pembelian 1 pc Face Shield (Berlaku
Kelipatan !!)
(Warna masker random)
Barang Selalu Ready. Order sebelum 17.00 dijamin dikirim hari yang sama.
Material Polyethylene Terephthalate (PET) bukan Mika PVC.
Standar Produk Internasional. (Waspada Produk dengan Spesifikasi Palsu)
-Bahan PET jernih tanpa glare (pantulan cahaya) sehingga pandangan jernih.
-Kombinasi 2 lapis busa (polyether &amp;amp; poly foam) untuk ekstra kenyamanan.
-High-resistance elastic band warna hitam tebal tidak gampang kotor.
-Packing plastik seal rapi per pc. Free Bubble Wrap.
Ready Blue
Tidak mencantumkan : kirim random (no complain)
Spesifikasi Face Shield BRIGHT CROWN:
- Light Weight Polyethylene Terephthalate PET Clear 0,3 jernih (no glare)
- Fully Transparant Vision - sangat jernih &amp;amp; anti fog
- Tali karet elastis tebal high-resistance
- 22cm x33 cm melindungi seluruh wajah sesuai foto
- Tidak buram jika kena alkohol/antiseptik, bisa di sterilkan kembali
- Cutting Pabrik lebih rapih &amp;amp; ukuran sama.
Wajib baca deskripsi sebelum membeli. Spesifikasi Dijamin sesuai deskripsi.
Cara pemakaian : Lekukan sisi kanan &amp;amp; kiri face shield ke dalam agar mengikuti
bentuk dahi dan melindungi seluruh sisi wajah. (seperti di foto)
Semangat untuk para tenaga medis .
Face Shield cocok untuk digunakan harian namun kami tetap mengajurkan anda untuk
#dirumahaja
#faceshield #tamengwajah #pelindungwajah #maskerwajah #faceprotector
#faceshielddental #faceshieldmedis #faceshieldprotector #faceshieldkesehatan
#faceshieldpelindung #faceshieldwajah #faceshieldmuka #maskermikat happy shoping</v>
      </c>
      <c r="F282" s="45" t="str">
        <v>100</v>
      </c>
      <c r="G282" s="45" t="str">
        <v>1</v>
      </c>
      <c r="H282" s="45" t="str">
        <v>18471363</v>
      </c>
      <c r="I282" s="45" t="str">
        <v>0</v>
      </c>
      <c r="J282" s="45" t="str">
        <v>Baru</v>
      </c>
      <c r="K282" s="45" t="str">
        <v>Ya</v>
      </c>
      <c r="L282" s="45" t="str">
        <v>https://ecs7.tokopedia.net/img/cache/700/hDjmkQ/2020/10/17/d200bd39-9983-4f51-9e60-cf34281579c8.jpg</v>
      </c>
      <c r="M282" s="45" t="str">
        <v>https://ecs7.tokopedia.net/img/cache/700/hDjmkQ/2020/10/17/15a39d23-9884-41c3-8da6-fc242102b804.jpg</v>
      </c>
      <c r="N282" s="45" t="str">
        <v>https://ecs7.tokopedia.net/img/cache/700/hDjmkQ/2020/10/17/1930e72c-1c98-4cf0-a100-aa6ef78683f2.jpg</v>
      </c>
      <c r="O282" s="45" t="str">
        <v>https://ecs7.tokopedia.net/img/cache/700/hDjmkQ/2020/10/17/7c518ba5-8840-49ea-abe8-fef8ccad730e.jpg</v>
      </c>
      <c r="P282" s="45" t="str">
        <v>https://ecs7.tokopedia.net/img/cache/700/hDjmkQ/2020/10/17/0c3c6593-9d12-4592-97a6-6e3e0c8238ef.jpg</v>
      </c>
      <c r="Q282" s="45" t="str"/>
      <c r="R282" s="45" t="str"/>
      <c r="S282" s="45" t="str"/>
      <c r="T282" s="45" t="str">
        <v>298510a37d9a053e72f6</v>
      </c>
    </row>
    <row r="283">
      <c r="B283" s="46" t="str">
        <v>1264106781</v>
      </c>
      <c r="C283" s="46" t="str">
        <v>new basket</v>
      </c>
      <c r="D283" s="46" t="str">
        <v>https://tokopedia.com/hidaastore/new-basket</v>
      </c>
      <c r="E283" s="45" t="str">
        <v>cocok buat sekolah kwalitas original
size 31-33 anak tk/sd
size 34-36 tanggung sd/smp
size 37-42 dewasa sd/smp/sma
ready size 31-42 lc pendek/hi tinggi</v>
      </c>
      <c r="F283" s="45" t="str">
        <v>775</v>
      </c>
      <c r="G283" s="45" t="str">
        <v>1</v>
      </c>
      <c r="H283" s="45" t="str">
        <v>26423420</v>
      </c>
      <c r="I283" s="45" t="str">
        <v>0</v>
      </c>
      <c r="J283" s="45" t="str">
        <v>Baru</v>
      </c>
      <c r="K283" s="45" t="str">
        <v>Ya</v>
      </c>
      <c r="L283" s="45" t="str">
        <v>https://ecs7.tokopedia.net/img/cache/700/hDjmkQ/2020/10/17/b321ec37-280e-4fee-bcc0-a952c79cb8a8.jpg</v>
      </c>
      <c r="M283" s="45" t="str">
        <v>https://ecs7.tokopedia.net/img/cache/700/hDjmkQ/2020/10/17/7e183a9d-6a3c-44be-84f5-699abd8922db.jpg</v>
      </c>
      <c r="N283" s="45" t="str">
        <v>https://ecs7.tokopedia.net/img/cache/700/hDjmkQ/2020/10/17/f3ec2ef3-7f53-4e21-95d2-f9a694f1eba0.jpg</v>
      </c>
      <c r="O283" s="45" t="str"/>
      <c r="P283" s="45" t="str"/>
      <c r="Q283" s="45" t="str"/>
      <c r="R283" s="45" t="str"/>
      <c r="S283" s="45" t="str"/>
      <c r="T283" s="45" t="str">
        <v>67ff198f5a50b5c3db76</v>
      </c>
    </row>
    <row r="284">
      <c r="B284" s="46" t="str">
        <v>1265951901</v>
      </c>
      <c r="C284" s="46" t="str">
        <v>new lampu led belakang sepeda lipat MTB roadbike gunung dJ dirt jump</v>
      </c>
      <c r="D284" s="46" t="str">
        <v>https://tokopedia.com/hidaastore/new-lampu-led-belakang-sepeda-lipat-mtb-roadbike-gunung-dj-dirt-jump</v>
      </c>
      <c r="E284" s="45" t="str">
        <v>harap mencopot kertas yg ada di balik lampu
cantumkan warna yg diinginkan apabila tidak mencantumkan akan dikirim acak.</v>
      </c>
      <c r="F284" s="45" t="str">
        <v>50</v>
      </c>
      <c r="G284" s="45" t="str">
        <v>1</v>
      </c>
      <c r="H284" s="45" t="str">
        <v>18471363</v>
      </c>
      <c r="I284" s="45" t="str">
        <v>0</v>
      </c>
      <c r="J284" s="45" t="str">
        <v>Baru</v>
      </c>
      <c r="K284" s="45" t="str">
        <v>Ya</v>
      </c>
      <c r="L284" s="45" t="str">
        <v>https://ecs7.tokopedia.net/img/cache/700/hDjmkQ/2020/10/18/9397d81b-0021-4195-acdd-c3242986eb36.jpg</v>
      </c>
      <c r="M284" s="45" t="str">
        <v>https://ecs7.tokopedia.net/img/cache/700/hDjmkQ/2020/10/18/900806da-f81e-4843-9397-39dcce27456b.jpg</v>
      </c>
      <c r="N284" s="45" t="str">
        <v>https://ecs7.tokopedia.net/img/cache/700/hDjmkQ/2020/10/18/55036526-abab-429f-8bc1-8c9677919040.jpg</v>
      </c>
      <c r="O284" s="45" t="str"/>
      <c r="P284" s="45" t="str"/>
      <c r="Q284" s="45" t="str"/>
      <c r="R284" s="45" t="str"/>
      <c r="S284" s="45" t="str"/>
      <c r="T284" s="45" t="str">
        <v>a78c1bbd16bbb7131dc7</v>
      </c>
    </row>
    <row r="285">
      <c r="B285" s="46" t="str">
        <v>1264109002</v>
      </c>
      <c r="C285" s="46" t="str">
        <v>new setelan bayi - setelan anak - kemeja bayi - baju anak perempuan -</v>
      </c>
      <c r="D285" s="46" t="str">
        <v>https://tokopedia.com/hidaastore/new-setelan-bayi-setelan-anak-kemeja-bayi-baju-anak-perempuan</v>
      </c>
      <c r="E285" s="45" t="str">
        <v>BABY DOLL in POLKA
Size: 6-15month (diseuaikan dengan size detail dede ya moms:))
Lebar dada 26cm,pjg baju 49cm
Peach,red, navy blue
MENYERAP KERINGAT ;) 100%cotton!
BAHAN LEMBUT DAN NYAMAN UNTUK SI DEDE 
VERY RECOMMENDED!</v>
      </c>
      <c r="F285" s="45" t="str">
        <v>120</v>
      </c>
      <c r="G285" s="45" t="str">
        <v>1</v>
      </c>
      <c r="H285" s="45" t="str">
        <v>26423420</v>
      </c>
      <c r="I285" s="45" t="str">
        <v>0</v>
      </c>
      <c r="J285" s="45" t="str">
        <v>Baru</v>
      </c>
      <c r="K285" s="45" t="str">
        <v>Ya</v>
      </c>
      <c r="L285" s="45" t="str">
        <v>https://ecs7.tokopedia.net/img/cache/700/hDjmkQ/2020/10/17/186c4b2e-f5fb-47cf-8ea1-a37c06dfe6f4.jpg</v>
      </c>
      <c r="M285" s="45" t="str">
        <v>https://ecs7.tokopedia.net/img/cache/700/hDjmkQ/2020/10/17/a1f05161-8522-423a-9340-23bd14b0e3e5.jpg</v>
      </c>
      <c r="N285" s="45" t="str">
        <v>https://ecs7.tokopedia.net/img/cache/700/hDjmkQ/2020/10/17/25aad8af-06ef-4a19-9f5e-2f4a0ed52ec5.jpg</v>
      </c>
      <c r="O285" s="45" t="str"/>
      <c r="P285" s="45" t="str"/>
      <c r="Q285" s="45" t="str"/>
      <c r="R285" s="45" t="str"/>
      <c r="S285" s="45" t="str"/>
      <c r="T285" s="45" t="str">
        <v>1fd69bb2b127f4dbbc67</v>
      </c>
    </row>
    <row r="286">
      <c r="B286" s="46" t="str">
        <v>1264146655</v>
      </c>
      <c r="C286" s="46" t="str">
        <v>new softcase mancase oppo a52020 a3s a7 a5s a37</v>
      </c>
      <c r="D286" s="46" t="str">
        <v>https://tokopedia.com/hidaastore/new-softcase-mancase-oppo-a52020-a3s-a7-a5s-a37</v>
      </c>
      <c r="E286" s="45" t="str">
        <v>Masuk lagi bosqu
Case Cowo non temperglass
Type Hot
*A10S,,A20S,,A52020,,REDMI8A,,REDMINOTE8,,REDMINOTE8PRO,,Y17,,Y19,,REALME5,,REALME5PRO*
SAMSUNG
J2 (MOTIF BEDA)
J3 (MOTIF BEDA)
J5 (MOTIF BEDA)
J2PRIME (MOTIF BEDA)
J7PRIME (MOTIF BEDA)
J7PRO (MOTIF BEDA)
A10
A20
A10S
A20S
A30S (MOTIF BEDA)
OPPO
NEO 7
NEO 9
A39
A83 (MOTIF BEDA)
A3S
A7/A5S
A52020
F1S
XIAOMI
REDMI 4A
REDMI 5A
REDMI 6A
REDMI 7A
REDMI 8A
REDMI NOTE8
REDMI NOTE8PRO
VIVO
Y91
Y91C
Y17
Y19
S1
REALME
REALME C2
REALME 5
REALME 5PRO
IPHONE 
IPHONE 5 (MOTIF BEDA)</v>
      </c>
      <c r="F286" s="45" t="str">
        <v>40</v>
      </c>
      <c r="G286" s="45" t="str">
        <v>1</v>
      </c>
      <c r="H286" s="45" t="str">
        <v>26423503</v>
      </c>
      <c r="I286" s="45" t="str">
        <v>0</v>
      </c>
      <c r="J286" s="45" t="str">
        <v>Baru</v>
      </c>
      <c r="K286" s="45" t="str">
        <v>Ya</v>
      </c>
      <c r="L286" s="45" t="str">
        <v>https://ecs7.tokopedia.net/img/cache/700/hDjmkQ/2020/10/17/fcfcdd9f-d549-4189-9bcf-8e4b2b871695.jpg</v>
      </c>
      <c r="M286" s="45" t="str"/>
      <c r="N286" s="45" t="str"/>
      <c r="O286" s="45" t="str"/>
      <c r="P286" s="45" t="str"/>
      <c r="Q286" s="45" t="str"/>
      <c r="R286" s="45" t="str"/>
      <c r="S286" s="45" t="str"/>
      <c r="T286" s="45" t="str">
        <v>15803bf3da32588f0552</v>
      </c>
    </row>
    <row r="287">
      <c r="B287" s="46" t="str">
        <v>1265858835</v>
      </c>
      <c r="C287" s="46" t="str">
        <v>nextsist guard P40plus isi 2bet plus 3bola bat bet blade ping pong</v>
      </c>
      <c r="D287" s="46" t="str">
        <v>https://tokopedia.com/hidaastore/nextsist-guard-p40plus-isi-2bet-plus-3bola-bat-bet-blade-ping-pong</v>
      </c>
      <c r="E287" s="45" t="str">
        <v>nextsist guard P40+ isi 2bet plus 3bola bat bet blade ping pong 90rb 400gr
GOSEND/GOJEK BANDUNGBAREA TRANSAKSI HARUS MASUK SEBELUM JAM 8 PAGI</v>
      </c>
      <c r="F287" s="45" t="str">
        <v>400</v>
      </c>
      <c r="G287" s="45" t="str">
        <v>1</v>
      </c>
      <c r="H287" s="45" t="str">
        <v>18471363</v>
      </c>
      <c r="I287" s="45" t="str">
        <v>0</v>
      </c>
      <c r="J287" s="45" t="str">
        <v>Baru</v>
      </c>
      <c r="K287" s="45" t="str">
        <v>Ya</v>
      </c>
      <c r="L287" s="45" t="str">
        <v>https://ecs7.tokopedia.net/img/cache/700/hDjmkQ/2020/10/18/53f38ca4-34f7-4620-a8ad-e42db905d9f7.jpg</v>
      </c>
      <c r="M287" s="45" t="str">
        <v>https://ecs7.tokopedia.net/img/cache/700/hDjmkQ/2020/10/18/c3196fd0-e1a6-4e70-824b-765fc3a8f7db.jpg</v>
      </c>
      <c r="N287" s="45" t="str">
        <v>https://ecs7.tokopedia.net/img/cache/700/hDjmkQ/2020/10/18/adbb477a-16cf-405d-b11f-5235f885e9c0.jpg</v>
      </c>
      <c r="O287" s="45" t="str"/>
      <c r="P287" s="45" t="str"/>
      <c r="Q287" s="45" t="str"/>
      <c r="R287" s="45" t="str"/>
      <c r="S287" s="45" t="str"/>
      <c r="T287" s="45" t="str">
        <v>3b434073e92c3a3f9c36</v>
      </c>
    </row>
    <row r="288">
      <c r="B288" s="46" t="str">
        <v>1265719427</v>
      </c>
      <c r="C288" s="46" t="str">
        <v>nike air presto</v>
      </c>
      <c r="D288" s="46" t="str">
        <v>https://tokopedia.com/hidaastore/nike-air-presto</v>
      </c>
      <c r="E288" s="45" t="str">
        <v>baran murah berkualitas dari pengrajin ternama industri sepatu,, yang
mengutamakan kenyamanan para pembeli dan pemakai makasih</v>
      </c>
      <c r="F288" s="45" t="str">
        <v>500</v>
      </c>
      <c r="G288" s="45" t="str">
        <v>1</v>
      </c>
      <c r="H288" s="45" t="str">
        <v>18471363</v>
      </c>
      <c r="I288" s="45" t="str">
        <v>0</v>
      </c>
      <c r="J288" s="45" t="str">
        <v>Baru</v>
      </c>
      <c r="K288" s="45" t="str">
        <v>Ya</v>
      </c>
      <c r="L288" s="45" t="str">
        <v>https://ecs7.tokopedia.net/img/cache/700/hDjmkQ/2020/10/18/5fd949c9-015d-44bf-8719-e7b2df8c410e.jpg</v>
      </c>
      <c r="M288" s="45" t="str">
        <v>https://ecs7.tokopedia.net/img/cache/700/hDjmkQ/2020/10/18/c4e3c9a6-ba01-455f-908a-c0059b4b1a71.jpg</v>
      </c>
      <c r="N288" s="45" t="str"/>
      <c r="O288" s="45" t="str"/>
      <c r="P288" s="45" t="str"/>
      <c r="Q288" s="45" t="str"/>
      <c r="R288" s="45" t="str"/>
      <c r="S288" s="45" t="str"/>
      <c r="T288" s="45" t="str">
        <v>e4080123253f3ce8433e</v>
      </c>
    </row>
    <row r="289">
      <c r="B289" s="46" t="str">
        <v>1274021060</v>
      </c>
      <c r="C289" s="46" t="str">
        <v>nike airmax zero sepatu kets olahraga pria wanita pilihan warna sesuai</v>
      </c>
      <c r="D289" s="46" t="str">
        <v>https://tokopedia.com/hidaastore/nike-airmax-zero-sepatu-kets-olahraga-pria-wanita-pilihan-warna-sesuai</v>
      </c>
      <c r="E289" s="45" t="str">
        <v>anda puas kamipun senanng
Brand: NIKE AIRMAX ZERO 
made vietnam
size 39-43
bahan: CANVAS 
Kondisi : baru/new 100%
plihan sesuai foto
NOTE:
.harga terbaik sudah termasuk sepatu + 
stock pastikan size &amp;amp; model pesanan tepat dengan cara KIRIM PESAN terlebih
dahulu. Tanyakan jika ada pertanyaan, kami siap
membantu dengan cepat.</v>
      </c>
      <c r="F289" s="45" t="str">
        <v>800</v>
      </c>
      <c r="G289" s="45" t="str">
        <v>1</v>
      </c>
      <c r="H289" s="45" t="str">
        <v>26423450</v>
      </c>
      <c r="I289" s="45" t="str">
        <v>0</v>
      </c>
      <c r="J289" s="45" t="str">
        <v>Baru</v>
      </c>
      <c r="K289" s="45" t="str">
        <v>Ya</v>
      </c>
      <c r="L289" s="45" t="str">
        <v>https://ecs7.tokopedia.net/img/cache/700/hDjmkQ/2020/10/21/fb52cde1-ec62-4454-a798-54655a1e0d09.jpg</v>
      </c>
      <c r="M289" s="45" t="str">
        <v>https://ecs7.tokopedia.net/img/cache/700/hDjmkQ/2020/10/21/a6e0955f-e575-4476-acab-2640bda5b329.jpg</v>
      </c>
      <c r="N289" s="45" t="str"/>
      <c r="O289" s="45" t="str"/>
      <c r="P289" s="45" t="str"/>
      <c r="Q289" s="45" t="str"/>
      <c r="R289" s="45" t="str"/>
      <c r="S289" s="45" t="str"/>
      <c r="T289" s="45" t="str">
        <v>b274ca89fe5c8d9ddb1f</v>
      </c>
    </row>
    <row r="290">
      <c r="B290" s="46" t="str">
        <v>1265692125</v>
      </c>
      <c r="C290" s="46" t="str">
        <v>nike golf ball 2nd</v>
      </c>
      <c r="D290" s="46" t="str">
        <v>https://tokopedia.com/hidaastore/nike-golf-ball-2nd</v>
      </c>
      <c r="E290" s="45" t="str">
        <v>1 Pack Isi 12 Pcs nike golf ball seri mixed : rnz one pd long pd soft 20xi ndx
karma dll
Bola ini telah digunakan lebih dari 1x pukulan, mungkin telah mengalami beberapa
hole, sehingga bola mungkin telah mengalami perubahan warna dari baru, namun
kita telah melakukan proses sortir untuk jenis bola yang terbaik yang masih
layak di gunakan saat turun kelapangan, bola yang termasuk dalam kategori ini
masih bisa menembus jarak di atas 300 yard,
Kondisi bola golf ini akan serupa dengan bola golf yang telah dimainkan untuk
beberapa Hole. Mungkin ada sedikit noda Marker dan perubahan warna. Akantetapi
Performa bola dan karakteristik tidak ada perubahan, meskipun beberapa bola
telah di tandai marker atau logo perusahaan secara acak, namun sebagian bola
bersih dan tanpa luka, semua tergantung stok yang ada,
kurang lebih kondisi bola rata2 80%
jika anda menginginkan foto real sebelum membeli harap hubungi kami sebelum
melakukan transaksi, 
jika anda tidak suka dengan barang yang anda terima, jangan khawatir kami
menerima retur untuk semua produk, karna kepuasan pelanggan merupakan prioritas
kami,
jadi jangan ragu berbelanja d toko kami, selamat berbelanja</v>
      </c>
      <c r="F290" s="45" t="str">
        <v>600</v>
      </c>
      <c r="G290" s="45" t="str">
        <v>1</v>
      </c>
      <c r="H290" s="45" t="str">
        <v>18471363</v>
      </c>
      <c r="I290" s="45" t="str">
        <v>0</v>
      </c>
      <c r="J290" s="45" t="str">
        <v>Baru</v>
      </c>
      <c r="K290" s="45" t="str">
        <v>Ya</v>
      </c>
      <c r="L290" s="45" t="str">
        <v>https://ecs7.tokopedia.net/img/cache/700/hDjmkQ/2020/10/18/5d2e75ed-84cb-4aff-9ff7-4b1a722122e9.jpg</v>
      </c>
      <c r="M290" s="45" t="str">
        <v>https://ecs7.tokopedia.net/img/cache/700/hDjmkQ/2020/10/18/b4ff8f0e-c318-4647-a2a1-82909e8fccb3.jpg</v>
      </c>
      <c r="N290" s="45" t="str"/>
      <c r="O290" s="45" t="str"/>
      <c r="P290" s="45" t="str"/>
      <c r="Q290" s="45" t="str"/>
      <c r="R290" s="45" t="str"/>
      <c r="S290" s="45" t="str"/>
      <c r="T290" s="45" t="str">
        <v>ecabe2f1bf8387e3b884</v>
      </c>
    </row>
    <row r="291">
      <c r="B291" s="46" t="str">
        <v>1265976797</v>
      </c>
      <c r="C291" s="46" t="str">
        <v>nipple chrome panjang 16 mm 1.6 cm niple</v>
      </c>
      <c r="D291" s="46" t="str">
        <v>https://tokopedia.com/hidaastore/nipple-chrome-panjang-16-mm-1-6-cm-niple</v>
      </c>
      <c r="E291" s="45" t="str">
        <v>harga untuk 72 pisc nipple warna chrome
bahan steel</v>
      </c>
      <c r="F291" s="45" t="str">
        <v>250</v>
      </c>
      <c r="G291" s="45" t="str">
        <v>1</v>
      </c>
      <c r="H291" s="45" t="str">
        <v>18471363</v>
      </c>
      <c r="I291" s="45" t="str">
        <v>0</v>
      </c>
      <c r="J291" s="45" t="str">
        <v>Baru</v>
      </c>
      <c r="K291" s="45" t="str">
        <v>Ya</v>
      </c>
      <c r="L291" s="45" t="str">
        <v>https://ecs7.tokopedia.net/img/cache/700/hDjmkQ/2020/10/18/e116d35a-6976-49af-a551-29a86522774f.jpg</v>
      </c>
      <c r="M291" s="45" t="str"/>
      <c r="N291" s="45" t="str"/>
      <c r="O291" s="45" t="str"/>
      <c r="P291" s="45" t="str"/>
      <c r="Q291" s="45" t="str"/>
      <c r="R291" s="45" t="str"/>
      <c r="S291" s="45" t="str"/>
      <c r="T291" s="45" t="str">
        <v>10a4d6e93646ee10dc89</v>
      </c>
    </row>
    <row r="292">
      <c r="B292" s="46" t="str">
        <v>1265858427</v>
      </c>
      <c r="C292" s="46" t="str">
        <v>nittaku J-top training ball bola ping pong 40 plus isi6</v>
      </c>
      <c r="D292" s="46" t="str">
        <v>https://tokopedia.com/hidaastore/nittaku-j-top-training-ball-bola-ping-pong-40-plus-isi6</v>
      </c>
      <c r="E292" s="45" t="str">
        <v>nittaku J-top training ball bola ping pong 40+ isi6 72rb 105gr
harga untuk 1 box isi 6 bola (ada sambungan).
1 gross = 24 box.
review :  The Nittaku J-Top 40+ training ball is made in Japan by Nittaku. It is made
of the same material as the Premium 40+ Ball.
This is the high-quality, affordable, bulk-pack poly practice ball you&amp;#39;ve been
waiting for! Made in Japan by Nittaku with the same ball material as the Premium
40+ 3-Star Ball. It plays like the Premium 40+ ball, and it is consistent and
round, but it is an affordable training ball that is perfect for multi-ball
practice and for robots.
Many years of experience and confidence.
Unwavering quality unique to Japan.
To practice in the feel of the ball always recommended.
Practice balls using plastic material close to the 3 star premium property.
Made in Japan.</v>
      </c>
      <c r="F292" s="45" t="str">
        <v>105</v>
      </c>
      <c r="G292" s="45" t="str">
        <v>1</v>
      </c>
      <c r="H292" s="45" t="str">
        <v>18471363</v>
      </c>
      <c r="I292" s="45" t="str">
        <v>0</v>
      </c>
      <c r="J292" s="45" t="str">
        <v>Baru</v>
      </c>
      <c r="K292" s="45" t="str">
        <v>Ya</v>
      </c>
      <c r="L292" s="45" t="str">
        <v>https://ecs7.tokopedia.net/img/cache/700/hDjmkQ/2020/10/18/a55a61a1-1aba-4d81-b6ec-74cd6705bf0b.jpg</v>
      </c>
      <c r="M292" s="45" t="str">
        <v>https://ecs7.tokopedia.net/img/cache/700/hDjmkQ/2020/10/18/c2b57ba6-06bb-441c-8d40-b3c0c451f599.jpg</v>
      </c>
      <c r="N292" s="45" t="str"/>
      <c r="O292" s="45" t="str"/>
      <c r="P292" s="45" t="str"/>
      <c r="Q292" s="45" t="str"/>
      <c r="R292" s="45" t="str"/>
      <c r="S292" s="45" t="str"/>
      <c r="T292" s="45" t="str">
        <v>aa0db25e26e86a2407fb</v>
      </c>
    </row>
    <row r="293">
      <c r="B293" s="46" t="str">
        <v>1265858892</v>
      </c>
      <c r="C293" s="46" t="str">
        <v>nittaku e-zip lem wbg water base glue ping pong 30ml</v>
      </c>
      <c r="D293" s="46" t="str">
        <v>https://tokopedia.com/hidaastore/nittaku-e-zip-lem-wbg-water-base-glue-ping-pong-30ml</v>
      </c>
      <c r="E293" s="45" t="str">
        <v>nittaku e-zip lem wbg water base glue ping pong 30ml 57rb 70gr
lem air untuk karet/kayu bat ping pong
VOC Free, made in Germany
GOSEND/GRAB BANDUNG AREA, TRANSAKSI HARUS MASUK SEBELUM JAM 8 PAGI</v>
      </c>
      <c r="F293" s="45" t="str">
        <v>70</v>
      </c>
      <c r="G293" s="45" t="str">
        <v>1</v>
      </c>
      <c r="H293" s="45" t="str">
        <v>18471363</v>
      </c>
      <c r="I293" s="45" t="str">
        <v>0</v>
      </c>
      <c r="J293" s="45" t="str">
        <v>Baru</v>
      </c>
      <c r="K293" s="45" t="str">
        <v>Ya</v>
      </c>
      <c r="L293" s="45" t="str">
        <v>https://ecs7.tokopedia.net/img/cache/700/hDjmkQ/2020/10/18/c052fc31-5f4b-45df-ba5c-fdeb16a7759d.jpg</v>
      </c>
      <c r="M293" s="45" t="str"/>
      <c r="N293" s="45" t="str"/>
      <c r="O293" s="45" t="str"/>
      <c r="P293" s="45" t="str"/>
      <c r="Q293" s="45" t="str"/>
      <c r="R293" s="45" t="str"/>
      <c r="S293" s="45" t="str"/>
      <c r="T293" s="45" t="str">
        <v>d68d59c2565c29e91b16</v>
      </c>
    </row>
    <row r="294">
      <c r="B294" s="46" t="str">
        <v>1265858853</v>
      </c>
      <c r="C294" s="46" t="str">
        <v>nittaku edge side tape 10mm silver</v>
      </c>
      <c r="D294" s="46" t="str">
        <v>https://tokopedia.com/hidaastore/nittaku-edge-side-tape-10mm-silver</v>
      </c>
      <c r="E294" s="45" t="str">
        <v>nittaku edge side tape 10mm silver 13rb 10gr 
untuk melindungi sisi bat bet blade ping pong
- melindung bat ketika terbentur ke meja
- mempercantik penampilan
GOSEND/GRAB BANDUNG AREA, TRANSAKSI HARUS MASUK SEBEUM JAM 8 PAGI, PIKUP +/- JAM
10-16.00</v>
      </c>
      <c r="F294" s="45" t="str">
        <v>10</v>
      </c>
      <c r="G294" s="45" t="str">
        <v>1</v>
      </c>
      <c r="H294" s="45" t="str">
        <v>18471363</v>
      </c>
      <c r="I294" s="45" t="str">
        <v>0</v>
      </c>
      <c r="J294" s="45" t="str">
        <v>Baru</v>
      </c>
      <c r="K294" s="45" t="str">
        <v>Ya</v>
      </c>
      <c r="L294" s="45" t="str">
        <v>https://ecs7.tokopedia.net/img/cache/700/hDjmkQ/2020/10/18/f75dd97b-3da8-465b-96ae-fc7a76bb5748.jpg</v>
      </c>
      <c r="M294" s="45" t="str">
        <v>https://ecs7.tokopedia.net/img/cache/700/hDjmkQ/2020/10/18/5420eef7-7131-4848-bcd7-6bac5d93b00d.jpg</v>
      </c>
      <c r="N294" s="45" t="str"/>
      <c r="O294" s="45" t="str"/>
      <c r="P294" s="45" t="str"/>
      <c r="Q294" s="45" t="str"/>
      <c r="R294" s="45" t="str"/>
      <c r="S294" s="45" t="str"/>
      <c r="T294" s="45" t="str">
        <v>3b8ff50593ef68a95d37</v>
      </c>
    </row>
    <row r="295">
      <c r="B295" s="46" t="str">
        <v>1265858261</v>
      </c>
      <c r="C295" s="46" t="str">
        <v>nittaku nexcel 3 star 40 plus orange ball bola ping pong</v>
      </c>
      <c r="D295" s="46" t="str">
        <v>https://tokopedia.com/hidaastore/nittaku-nexcel-3-star-40-plus-orange-ball-bola-ping-pong</v>
      </c>
      <c r="E295" s="45" t="str">
        <v>nittaku nexcel 3 star 40+ plus orange ball bola ping pong 65rb 60gr
harga untuk 1 box isi 3 bola (ada sambungan)
(1 gross = 48 box)
review :
-/?f=9&amp;amp;t=32317
-/balls/
Nittaku Nexcel 3-Star 40+ Balls are ORANGE!
These are the first ITTF Approved Orange 3-Star poly balls to be available on
the market, and they are made as always in Japan!
The long wait is over!
Made in Japan,original</v>
      </c>
      <c r="F295" s="45" t="str">
        <v>60</v>
      </c>
      <c r="G295" s="45" t="str">
        <v>1</v>
      </c>
      <c r="H295" s="45" t="str">
        <v>18471363</v>
      </c>
      <c r="I295" s="45" t="str">
        <v>0</v>
      </c>
      <c r="J295" s="45" t="str">
        <v>Baru</v>
      </c>
      <c r="K295" s="45" t="str">
        <v>Ya</v>
      </c>
      <c r="L295" s="45" t="str">
        <v>https://ecs7.tokopedia.net/img/cache/700/hDjmkQ/2020/10/18/0e31ebcb-3240-4585-b222-f1ddf2df8dad.jpg</v>
      </c>
      <c r="M295" s="45" t="str">
        <v>https://ecs7.tokopedia.net/img/cache/700/hDjmkQ/2020/10/18/12ea3132-dbc7-4b0a-b96e-6d7d5e64b43c.jpg</v>
      </c>
      <c r="N295" s="45" t="str">
        <v>https://ecs7.tokopedia.net/img/cache/700/hDjmkQ/2020/10/18/bbb2bb1d-02b8-415a-925d-9775873a038a.jpg</v>
      </c>
      <c r="O295" s="45" t="str">
        <v>https://ecs7.tokopedia.net/img/cache/700/hDjmkQ/2020/10/18/002aa335-b2e7-4598-bec2-22401a8a8c35.jpg</v>
      </c>
      <c r="P295" s="45" t="str">
        <v>https://ecs7.tokopedia.net/img/cache/700/hDjmkQ/2020/10/18/942b59b0-b4e7-4920-9fe9-d6922d303b55.jpg</v>
      </c>
      <c r="Q295" s="45" t="str"/>
      <c r="R295" s="45" t="str"/>
      <c r="S295" s="45" t="str"/>
      <c r="T295" s="45" t="str">
        <v>28f841c01693a311976e</v>
      </c>
    </row>
    <row r="296">
      <c r="B296" s="46" t="str">
        <v>1265858245</v>
      </c>
      <c r="C296" s="46" t="str">
        <v>nittaku nexcel 3 star 40 plus orange ball bola ping pong 1pc</v>
      </c>
      <c r="D296" s="46" t="str">
        <v>https://tokopedia.com/hidaastore/nittaku-nexcel-3-star-40-plus-orange-ball-bola-ping-pong-1pc</v>
      </c>
      <c r="E296" s="45" t="str">
        <v>nittaku nexcel 3 star 40+ plus orange ball bola ping pong 1pc 24rb 20gr
harga untuk 1 pc ,ada sambungan
review :
-/?f=9&amp;amp;t=32317
-/balls/
Nittaku Nexcel 3-Star 40+ Balls are ORANGE!
These are the first ITTF Approved Orange 3-Star poly balls to be available on
the market, and they are made as always in Japan!
The long wait is over!
Made in Japan,original
HARAP CEK STOK DULU
GRAB/GOJEK BANDUNG AREA,TRANSAKSI HARUS MASUK sebelum jam 8 pagi</v>
      </c>
      <c r="F296" s="45" t="str">
        <v>20</v>
      </c>
      <c r="G296" s="45" t="str">
        <v>1</v>
      </c>
      <c r="H296" s="45" t="str">
        <v>18471363</v>
      </c>
      <c r="I296" s="45" t="str">
        <v>0</v>
      </c>
      <c r="J296" s="45" t="str">
        <v>Baru</v>
      </c>
      <c r="K296" s="45" t="str">
        <v>Ya</v>
      </c>
      <c r="L296" s="45" t="str">
        <v>https://ecs7.tokopedia.net/img/cache/700/hDjmkQ/2020/10/18/708030b2-49d1-4cb9-92a1-2f4cd71f244a.jpg</v>
      </c>
      <c r="M296" s="45" t="str">
        <v>https://ecs7.tokopedia.net/img/cache/700/hDjmkQ/2020/10/18/3b6dbc47-7a03-42d7-8d31-87e1de978d60.jpg</v>
      </c>
      <c r="N296" s="45" t="str">
        <v>https://ecs7.tokopedia.net/img/cache/700/hDjmkQ/2020/10/18/fc8dc949-6aac-41c7-8272-4bd2a83b7f78.jpg</v>
      </c>
      <c r="O296" s="45" t="str">
        <v>https://ecs7.tokopedia.net/img/cache/700/hDjmkQ/2020/10/18/c28ccb75-1536-447e-b10f-ac648dbc3de2.jpg</v>
      </c>
      <c r="P296" s="45" t="str">
        <v>https://ecs7.tokopedia.net/img/cache/700/hDjmkQ/2020/10/18/0f6fc50d-f07c-40d2-a55c-c05a26234031.jpg</v>
      </c>
      <c r="Q296" s="45" t="str"/>
      <c r="R296" s="45" t="str"/>
      <c r="S296" s="45" t="str"/>
      <c r="T296" s="45" t="str">
        <v>6b6ba2613a0a5e90c9f8</v>
      </c>
    </row>
    <row r="297">
      <c r="B297" s="46" t="str">
        <v>1265718824</v>
      </c>
      <c r="C297" s="46" t="str">
        <v>noger sweatpant cowo / joger sweatpant cewe / joger pendek / celana</v>
      </c>
      <c r="D297" s="46" t="str">
        <v>https://tokopedia.com/hidaastore/noger-sweatpant-cowo-joger-sweatpant-cewe-joger-pendek-celana</v>
      </c>
      <c r="E297" s="45" t="str">
        <v>Spesifikasi
brand : Nike
matt : babby tery
warna : biru navy / dongker
model : joger 3/4
size : M,L,XL
PENTING UNTUK DIBACA :
1. Cantumkan ukuran,warna dan alamat lengkap agar tidak terjadi kesalahan
diwaktu pengiriman,apabila tidak ada,kami tetap menghubungi pembeli di no
telepon yang tertera,jika tidak bisa dihubungi,kami akan mengirimnya esok
harinya atau mengirimnya sesuai stock yang ada (RANDOM)
2. Apabila terjadi masalah,cepat kirim pesan kepada kami sebelum memberi
PENILAIAN.
Kami akan bertanggung jawab atas kesalahan yang betul&amp;#34; berasal dari kami.
3. Jika ada keterlambatan kedatangan barang,kami akan membantu melacak posisi
barang tersebut,
tapi bukan berarti itu adalah kesalahan dari kami,melainkan kesalahan dari kurir
yang anda dipilih.
Untuk melihat koleksi produk kami lebih lengkap, silahkan cek Etalase FAIRUS
STORE
Kami berharap semua pelanggan merasa puas atas barang yang kami kirim dan
memberi penilaian yang bagus untuk menjaga reputasi Toko kami.
Terimakasih dan selamat berbelanja...</v>
      </c>
      <c r="F297" s="45" t="str">
        <v>500</v>
      </c>
      <c r="G297" s="45" t="str">
        <v>1</v>
      </c>
      <c r="H297" s="45" t="str">
        <v>18471363</v>
      </c>
      <c r="I297" s="45" t="str">
        <v>0</v>
      </c>
      <c r="J297" s="45" t="str">
        <v>Baru</v>
      </c>
      <c r="K297" s="45" t="str">
        <v>Ya</v>
      </c>
      <c r="L297" s="45" t="str">
        <v>https://ecs7.tokopedia.net/img/cache/700/hDjmkQ/2020/10/18/68fb45d3-dba0-4391-93fd-028100f5ef4c.jpg</v>
      </c>
      <c r="M297" s="45" t="str">
        <v>https://ecs7.tokopedia.net/img/cache/700/hDjmkQ/2020/10/18/0fbbe9f1-2685-4c8c-8203-86cc7e737f4d.jpg</v>
      </c>
      <c r="N297" s="45" t="str">
        <v>https://ecs7.tokopedia.net/img/cache/700/hDjmkQ/2020/10/18/529cbfbb-8496-4451-ab1b-e11db7ff28b2.jpg</v>
      </c>
      <c r="O297" s="45" t="str">
        <v>https://ecs7.tokopedia.net/img/cache/700/hDjmkQ/2020/10/18/4e8854c2-fb1d-47da-beef-b6f375361483.jpg</v>
      </c>
      <c r="P297" s="45" t="str"/>
      <c r="Q297" s="45" t="str"/>
      <c r="R297" s="45" t="str"/>
      <c r="S297" s="45" t="str"/>
      <c r="T297" s="45" t="str">
        <v>68f55e617bb1b6593e36</v>
      </c>
    </row>
    <row r="298">
      <c r="B298" s="46" t="str">
        <v>1274255807</v>
      </c>
      <c r="C298" s="46" t="str">
        <v>noken as camshaft racing supra x supra fit dll stage 1</v>
      </c>
      <c r="D298" s="46" t="str">
        <v>https://tokopedia.com/hidaastore/noken-as-camshaft-racing-supra-x-supra-fit-dll-stage-1</v>
      </c>
      <c r="E298" s="45" t="str">
        <v>noken as/chamsaft supra x, supra double x , supra fit, supra fit new, Thunder
voltz stage 1 cocok untuk standar dan racing harian s/d 150cc , untuk up 150cc /
klep besar (big valve) bisa pakai stage 2
(Barang selalu ready)</v>
      </c>
      <c r="F298" s="45" t="str">
        <v>500</v>
      </c>
      <c r="G298" s="45" t="str">
        <v>1</v>
      </c>
      <c r="H298" s="45" t="str">
        <v>18471363</v>
      </c>
      <c r="I298" s="45" t="str">
        <v>0</v>
      </c>
      <c r="J298" s="45" t="str">
        <v>Baru</v>
      </c>
      <c r="K298" s="45" t="str">
        <v>Ya</v>
      </c>
      <c r="L298" s="45" t="str">
        <v>https://ecs7.tokopedia.net/img/cache/700/hDjmkQ/2020/10/21/110115c1-58f1-4382-b9e6-4e1f67479e3f.jpg</v>
      </c>
      <c r="M298" s="45" t="str">
        <v>https://ecs7.tokopedia.net/img/cache/700/hDjmkQ/2020/10/21/21ba1cdf-47c6-4749-b9f8-098244efadf4.jpg</v>
      </c>
      <c r="N298" s="45" t="str">
        <v>https://ecs7.tokopedia.net/img/cache/700/hDjmkQ/2020/10/21/f2655adb-203e-41b6-b633-852c130d358b.jpg</v>
      </c>
      <c r="O298" s="45" t="str"/>
      <c r="P298" s="45" t="str"/>
      <c r="Q298" s="45" t="str"/>
      <c r="R298" s="45" t="str"/>
      <c r="S298" s="45" t="str"/>
      <c r="T298" s="45" t="str">
        <v>dccb62fb43250bcfa037</v>
      </c>
    </row>
    <row r="299">
      <c r="B299" s="46" t="str">
        <v>1274256118</v>
      </c>
      <c r="C299" s="46" t="str">
        <v>noken as mentah GF RACING Thailand honda beat scoopy spacy KVY 110 cc</v>
      </c>
      <c r="D299" s="46" t="str">
        <v>https://tokopedia.com/hidaastore/noken-as-mentah-gf-racing-thailand-honda-beat-scoopy-spacy-kvy-110-cc</v>
      </c>
      <c r="E299" s="45" t="str">
        <v>noken as mentah
GF racing made in thailand
untuk honda beat scoopy spacy KVY 110 cc karburator lama
bahan kuat,proses CNC dan hardening.
cocok untuk bahan copy kem master.
kuat dipakai untuk road race maupun drag/balap liar</v>
      </c>
      <c r="F299" s="45" t="str">
        <v>100</v>
      </c>
      <c r="G299" s="45" t="str">
        <v>1</v>
      </c>
      <c r="H299" s="45" t="str">
        <v>18471363</v>
      </c>
      <c r="I299" s="45" t="str">
        <v>0</v>
      </c>
      <c r="J299" s="45" t="str">
        <v>Baru</v>
      </c>
      <c r="K299" s="45" t="str">
        <v>Ya</v>
      </c>
      <c r="L299" s="45" t="str">
        <v>https://ecs7.tokopedia.net/img/cache/700/hDjmkQ/2020/10/21/ed9f9095-25b7-4417-b262-fad2265cf14f.jpg</v>
      </c>
      <c r="M299" s="45" t="str">
        <v>https://ecs7.tokopedia.net/img/cache/700/hDjmkQ/2020/10/21/d74dff7c-5392-4aca-a117-078aee0b464d.jpg</v>
      </c>
      <c r="N299" s="45" t="str">
        <v>https://ecs7.tokopedia.net/img/cache/700/hDjmkQ/2020/10/21/2e69868b-5980-4d3b-b645-7c5e141d39e6.jpg</v>
      </c>
      <c r="O299" s="45" t="str"/>
      <c r="P299" s="45" t="str"/>
      <c r="Q299" s="45" t="str"/>
      <c r="R299" s="45" t="str"/>
      <c r="S299" s="45" t="str"/>
      <c r="T299" s="45" t="str">
        <v>7c4746bf201ccedb5273</v>
      </c>
    </row>
    <row r="300">
      <c r="B300" s="46" t="str">
        <v>1274097435</v>
      </c>
      <c r="C300" s="46" t="str">
        <v>nomer cantik axis axis 0k nomer cantik xl nomer cantik telkomsel</v>
      </c>
      <c r="D300" s="46" t="str">
        <v>https://tokopedia.com/hidaastore/nomer-cantik-axis-axis-0k-nomer-cantik-xl-nomer-cantik-telkomsel</v>
      </c>
      <c r="E300" s="45" t="str">
        <v>Budayakan Membaca Sampai Tuntas
Harap Tanyakan Stok Sebelum Order
CARA PEMESANAN
Klik Beli Tulis Nomor yg Dipesan Di Keterangan
&amp;lt;&amp;lt;&amp;lt; INFO PRODUK &amp;gt;&amp;gt;&amp;gt;
XL Super Ngobrol
- Kartu Baru / Aktif Terawat
- Kartu Sudah 4g/3g/2g
- Bisa dipakai dimana aja / Bisa Registrasi Se Nusantara
- Pulsa 0 / Kosong
- Kartu 3 in 1 (Kecil Sedang dan Besar)
- Jika Kartu Tidak Segel Itu Kami Buka Untuk Cek Jaringan (Bukan Bekas Pakai)
CARA DAFTAR KARTU XL (WAJIB DAFTAR PAKAI KTP &amp;amp; KK)
SMS KE 4444
FORMAT : DAFTAR#NoKTP#NoKK kirim Ke 4444
Cek Masa Aktif XL
Dial/Tlp ke *123 Lalu Pilih 1 Bahasa Indonesia Lalu Pilih 3 Cek Masa Aktif Kartu
NB : JIKA INGIN DIGUNAKAN UNTUK INTERNET, SILAHKAN HUBUNGI 817 AGAR INTERNET
BISA DIGUNAKAN
GARANSI 1 MINGGU SEJAK TERIMA BARANG
- Jika Kartu Tidak ada Sinyal (Ajukan Pengembalian Barang)
- Jika Melewati 1 Minggu Tidak Terima RETUR / KOMPLAIN
Harap Tanyakan Stok Sebelum Order
Maaf Order Tidak Bisa Cancel yah
JADWAL KIRIM BARANG
- Jnt : 17.00
- Jne : 17.00
- Gojek &amp;amp; Grab : 14.30
- SI CEPAT : 16.00
Pengiriman Setiap senin - jum&amp;#39;at (PASTI)
Sabtu Minggu (Tanyakan Admin Bisa Kirim atau Tidak)
Silahkan order sebelum jam diatas agar dikirim hari itu juga
- ORDER TIDAK DAPAT CANCEL
MEMBELI : SETUJU</v>
      </c>
      <c r="F300" s="45" t="str">
        <v>20</v>
      </c>
      <c r="G300" s="45" t="str">
        <v>1</v>
      </c>
      <c r="H300" s="45" t="str">
        <v>26423503</v>
      </c>
      <c r="I300" s="45" t="str">
        <v>0</v>
      </c>
      <c r="J300" s="45" t="str">
        <v>Baru</v>
      </c>
      <c r="K300" s="45" t="str">
        <v>Ya</v>
      </c>
      <c r="L300" s="45" t="str">
        <v>https://ecs7.tokopedia.net/img/cache/700/hDjmkQ/2020/10/21/f5ee353a-c147-4c71-8f5a-9a81cc8560ad.jpg</v>
      </c>
      <c r="M300" s="45" t="str">
        <v>https://ecs7.tokopedia.net/img/cache/700/hDjmkQ/2020/10/21/9a18b10b-7660-4ff0-8858-c99552f3baa2.jpg</v>
      </c>
      <c r="N300" s="45" t="str">
        <v>https://ecs7.tokopedia.net/img/cache/700/hDjmkQ/2020/10/21/1d03f4a9-fe43-48fd-8af0-23bd06963a0a.jpg</v>
      </c>
      <c r="O300" s="45" t="str">
        <v>https://ecs7.tokopedia.net/img/cache/700/hDjmkQ/2020/10/21/791d9c8e-e2aa-4efe-a9e3-3efc7af9e619.jpg</v>
      </c>
      <c r="P300" s="45" t="str">
        <v>https://ecs7.tokopedia.net/img/cache/700/hDjmkQ/2020/10/21/317830f5-88ce-4e25-bd80-87c9e2367313.jpg</v>
      </c>
      <c r="Q300" s="45" t="str"/>
      <c r="R300" s="45" t="str"/>
      <c r="S300" s="45" t="str"/>
      <c r="T300" s="45" t="str">
        <v>4854d80090b160a5f7e7</v>
      </c>
    </row>
    <row r="301">
      <c r="B301" s="46" t="str">
        <v>1274099693</v>
      </c>
      <c r="C301" s="46" t="str">
        <v>nomer cantik axis rapih - nomor cantik axis hits</v>
      </c>
      <c r="D301" s="46" t="str">
        <v>https://tokopedia.com/hidaastore/nomer-cantik-axis-rapih-nomor-cantik-axis-hits</v>
      </c>
      <c r="E301" s="45" t="str">
        <v>Budayakan Membaca Sampai Tuntas
Nomor Cantik Axis
- Pulsa Kosong
- Kartu Baru / Segel / Aktif Terawat
- Kartu Sudah 4g/3g
- Bisa dipakai dimana aja
Harap Tanyakan Stok Sebelum Order
Maaf Order Tidak Bisa Cancel yah
JADWAL KIRIM BARANG
SENIN - JUM&amp;#39;AT
- Jnt : 17.00
- Jne : 17.00
- Gojek &amp;amp; Grab : 14.30
Pengiriman Setiap senin - jumat
HARI BESAR / TGL MERAH TIDAK ADA PENGIRIMAN
Silahkan order sebelum jam diatas agar dikirim hari itu juga</v>
      </c>
      <c r="F301" s="45" t="str">
        <v>10</v>
      </c>
      <c r="G301" s="45" t="str">
        <v>1</v>
      </c>
      <c r="H301" s="45" t="str">
        <v>26423503</v>
      </c>
      <c r="I301" s="45" t="str">
        <v>0</v>
      </c>
      <c r="J301" s="45" t="str">
        <v>Baru</v>
      </c>
      <c r="K301" s="45" t="str">
        <v>Ya</v>
      </c>
      <c r="L301" s="45" t="str">
        <v>https://ecs7.tokopedia.net/img/cache/700/hDjmkQ/2020/10/21/e1984416-9962-42e6-ac4d-2b542344b450.jpg</v>
      </c>
      <c r="M301" s="45" t="str">
        <v>https://ecs7.tokopedia.net/img/cache/700/hDjmkQ/2020/10/21/3169a1b8-7bf8-41f4-aa0c-fd93f0f80683.jpg</v>
      </c>
      <c r="N301" s="45" t="str">
        <v>https://ecs7.tokopedia.net/img/cache/700/hDjmkQ/2020/10/21/ff46d40e-c999-4b41-a08a-857be001399b.jpg</v>
      </c>
      <c r="O301" s="45" t="str">
        <v>https://ecs7.tokopedia.net/img/cache/700/hDjmkQ/2020/10/21/44ca053b-9805-4fd4-ac77-a0b01fb67d09.jpg</v>
      </c>
      <c r="P301" s="45" t="str">
        <v>https://ecs7.tokopedia.net/img/cache/700/hDjmkQ/2020/10/21/749ae3f3-cd29-4f5a-81f1-c6c66c6f3f47.jpg</v>
      </c>
      <c r="Q301" s="45" t="str"/>
      <c r="R301" s="45" t="str"/>
      <c r="S301" s="45" t="str"/>
      <c r="T301" s="45" t="str">
        <v>2114b544d6372fe7ad0e</v>
      </c>
    </row>
    <row r="302">
      <c r="B302" s="46" t="str">
        <v>1274096593</v>
      </c>
      <c r="C302" s="46" t="str">
        <v>nomer cantik seri tahun simpati telkomsel 4G lte kartu perdana nomor</v>
      </c>
      <c r="D302" s="46" t="str">
        <v>https://tokopedia.com/hidaastore/nomer-cantik-seri-tahun-simpati-telkomsel-4g-lte-kartu-perdana-nomor</v>
      </c>
      <c r="E302" s="45" t="str">
        <v>nomer cantik seri tahun simpati telkomsel 4G lte kartu perdana nomor cantik
silahkan di order, thnx</v>
      </c>
      <c r="F302" s="45" t="str">
        <v>30</v>
      </c>
      <c r="G302" s="45" t="str">
        <v>1</v>
      </c>
      <c r="H302" s="45" t="str">
        <v>26423503</v>
      </c>
      <c r="I302" s="45" t="str">
        <v>0</v>
      </c>
      <c r="J302" s="45" t="str">
        <v>Baru</v>
      </c>
      <c r="K302" s="45" t="str">
        <v>Ya</v>
      </c>
      <c r="L302" s="45" t="str">
        <v>https://ecs7.tokopedia.net/img/cache/700/hDjmkQ/2020/10/21/e840d2a9-9667-48ee-9ff1-2bc2e6280b15.jpg</v>
      </c>
      <c r="M302" s="45" t="str">
        <v>https://ecs7.tokopedia.net/img/cache/700/hDjmkQ/2020/10/21/3aceaadb-aac6-4209-a919-f5c6a6781cbe.jpg</v>
      </c>
      <c r="N302" s="45" t="str">
        <v>https://ecs7.tokopedia.net/img/cache/700/hDjmkQ/2020/10/21/9e3d6c96-3fd2-44e2-975d-71fc361aad29.jpg</v>
      </c>
      <c r="O302" s="45" t="str">
        <v>https://ecs7.tokopedia.net/img/cache/700/hDjmkQ/2020/10/21/3e0125b1-dc04-432b-9bd8-30bf132a3eab.jpg</v>
      </c>
      <c r="P302" s="45" t="str">
        <v>https://ecs7.tokopedia.net/img/cache/700/hDjmkQ/2020/10/21/9e9931d0-a674-4b82-9568-7de0687d9d1c.jpg</v>
      </c>
      <c r="Q302" s="45" t="str"/>
      <c r="R302" s="45" t="str"/>
      <c r="S302" s="45" t="str"/>
      <c r="T302" s="45" t="str">
        <v>4f15a125034ea4cb56fd</v>
      </c>
    </row>
    <row r="303">
      <c r="B303" s="46" t="str">
        <v>1274098683</v>
      </c>
      <c r="C303" s="46" t="str">
        <v>nomer cantik telkomsel rapih</v>
      </c>
      <c r="D303" s="46" t="str">
        <v>https://tokopedia.com/hidaastore/nomer-cantik-telkomsel-rapih</v>
      </c>
      <c r="E303" s="45" t="str">
        <v>Jangan Lupa FOLLOW kita yah.... dan LIKE Produk ini untuk dapat Update Terbaru 
Budayakan Membaca Sampai Tuntas
Harap Tanyakan Stok Sebelum Order
Nomor Cantik Telkomsel
- Kartu Baru / Aktif Terawat
- Kartu Sudah 4g/3g/2g
- Bisa dipakai dimana aja / Bisa Registrasi Se Nusantara
- Pulsa 0 / Kosong
- Kartu 3 in 1 (Kecil Sedang dan Besar)
- Jika Kartu Tidak Segel Itu Kami Buka Untuk Cek Jaringan (Bukan Bekas Pakai)
CARA DAFTAR KARTU TELKOMSEL (WAJIB DAFTAR PAKAI KTP &amp;amp; KK)
SMS KE 4444
FORMAT : NoKTP#NoKK# kirim Ke 4444
Cek Masa Aktif TELKOMSEL
DIAL *888#
GARANSI 1 MINGGU SEJAK TERIMA BARANG
- Jika Kartu Tidak ada Sinyal (Ajukan Pengembalian Barang)
- Jika Melewati 1 Minggu Tidak Terima RETUR / KOMPLAIN
Harap Tanyakan Stok Sebelum Order
Maaf Order Tidak Bisa Cancel yah
JADWAL KIRIM BARANG
- Jnt : 17.00
- Jne : 17.00
- Gojek &amp;amp; Grab : 14.30
Pengiriman Setiap senin - jum&amp;#39;at (PASTI)
Sabtu Minggu (Tanyakan Admin Bisa Kirim atau Tidak)
Silahkan order sebelum jam diatas agar dikirim hari itu juga
- ORDER TIDAK DAPAT CANCEL
MEMBELI : SETUJU</v>
      </c>
      <c r="F303" s="45" t="str">
        <v>10</v>
      </c>
      <c r="G303" s="45" t="str">
        <v>1</v>
      </c>
      <c r="H303" s="45" t="str">
        <v>26423503</v>
      </c>
      <c r="I303" s="45" t="str">
        <v>0</v>
      </c>
      <c r="J303" s="45" t="str">
        <v>Baru</v>
      </c>
      <c r="K303" s="45" t="str">
        <v>Ya</v>
      </c>
      <c r="L303" s="45" t="str">
        <v>https://ecs7.tokopedia.net/img/cache/700/hDjmkQ/2020/10/21/56185adf-4d46-4212-b7b1-b92e7b6d2f96.jpg</v>
      </c>
      <c r="M303" s="45" t="str">
        <v>https://ecs7.tokopedia.net/img/cache/700/hDjmkQ/2020/10/21/00d017ea-9849-45be-8879-a2933ff51e57.jpg</v>
      </c>
      <c r="N303" s="45" t="str">
        <v>https://ecs7.tokopedia.net/img/cache/700/hDjmkQ/2020/10/21/af1e6f05-1b79-467d-ae51-8c98021c6a31.jpg</v>
      </c>
      <c r="O303" s="45" t="str">
        <v>https://ecs7.tokopedia.net/img/cache/700/hDjmkQ/2020/10/21/cac29106-49fa-4467-aafa-bc236312f33a.jpg</v>
      </c>
      <c r="P303" s="45" t="str">
        <v>https://ecs7.tokopedia.net/img/cache/700/hDjmkQ/2020/10/21/1fd624a2-20e8-4221-ab11-038ac3a081bb.jpg</v>
      </c>
      <c r="Q303" s="45" t="str"/>
      <c r="R303" s="45" t="str"/>
      <c r="S303" s="45" t="str"/>
      <c r="T303" s="45" t="str">
        <v>0c3a5cbc7b7a59f248ed</v>
      </c>
    </row>
    <row r="304">
      <c r="B304" s="46" t="str">
        <v>1274099092</v>
      </c>
      <c r="C304" s="46" t="str">
        <v>nomer cantik telkomsel triple</v>
      </c>
      <c r="D304" s="46" t="str">
        <v>https://tokopedia.com/hidaastore/nomer-cantik-telkomsel-triple</v>
      </c>
      <c r="E304" s="45" t="str">
        <v>Jangan Lupa FOLLOW kita yah.... dan LIKE Produk ini untuk dapat Update Terbaru 
Budayakan Membaca Sampai Tuntas
Harap Tanyakan Stok Sebelum Order
Nomor Cantik Telkomsel
- Kartu Baru / Aktif Terawat
- Kartu Sudah 4g/3g/2g
- Bisa dipakai dimana aja / Bisa Registrasi Se Nusantara
- Pulsa 0 / Kosong
- Kartu 3 in 1 (Kecil Sedang dan Besar)
- Jika Kartu Tidak Segel Itu Kami Buka Untuk Cek Jaringan (Bukan Bekas Pakai)
CARA DAFTAR KARTU TELKOMSEL (WAJIB DAFTAR PAKAI KTP &amp;amp; KK)
SMS KE 4444
FORMAT : NoKTP#NoKK# kirim Ke 4444
Cek Masa Aktif TELKOMSEL
DIAL *888#
GARANSI 1 MINGGU SEJAK TERIMA BARANG
- Jika Kartu Tidak ada Sinyal (Ajukan Pengembalian Barang)
- Jika Melewati 1 Minggu Tidak Terima RETUR / KOMPLAIN
Harap Tanyakan Stok Sebelum Order
Maaf Order Tidak Bisa Cancel yah
JADWAL KIRIM BARANG
- Jnt : 17.00
- Jne : 17.00
- Gojek &amp;amp; Grab : 14.30
Pengiriman Setiap senin - jum&amp;#39;at (PASTI)
Sabtu Minggu (Tanyakan Admin Bisa Kirim atau Tidak)
Silahkan order sebelum jam diatas agar dikirim hari itu juga
- ORDER TIDAK DAPAT CANCEL
MEMBELI : SETUJU</v>
      </c>
      <c r="F304" s="45" t="str">
        <v>10</v>
      </c>
      <c r="G304" s="45" t="str">
        <v>1</v>
      </c>
      <c r="H304" s="45" t="str">
        <v>26423503</v>
      </c>
      <c r="I304" s="45" t="str">
        <v>0</v>
      </c>
      <c r="J304" s="45" t="str">
        <v>Baru</v>
      </c>
      <c r="K304" s="45" t="str">
        <v>Ya</v>
      </c>
      <c r="L304" s="45" t="str">
        <v>https://ecs7.tokopedia.net/img/cache/700/hDjmkQ/2020/10/21/7e6c8a25-9530-4492-8949-cef13ffbcf90.jpg</v>
      </c>
      <c r="M304" s="45" t="str">
        <v>https://ecs7.tokopedia.net/img/cache/700/hDjmkQ/2020/10/21/1cb49741-6290-47aa-b1c7-bf686f04b1a0.jpg</v>
      </c>
      <c r="N304" s="45" t="str">
        <v>https://ecs7.tokopedia.net/img/cache/700/hDjmkQ/2020/10/21/657a9e02-d1aa-4fdf-b1af-96b3ca8031cb.jpg</v>
      </c>
      <c r="O304" s="45" t="str">
        <v>https://ecs7.tokopedia.net/img/cache/700/hDjmkQ/2020/10/21/286ac897-80d6-4061-b25f-105c77c74244.jpg</v>
      </c>
      <c r="P304" s="45" t="str">
        <v>https://ecs7.tokopedia.net/img/cache/700/hDjmkQ/2020/10/21/e8a6dbda-150f-4926-9587-e6b3f7b1cc73.jpg</v>
      </c>
      <c r="Q304" s="45" t="str"/>
      <c r="R304" s="45" t="str"/>
      <c r="S304" s="45" t="str"/>
      <c r="T304" s="45" t="str">
        <v>7d04cf73d16182b6b9c3</v>
      </c>
    </row>
    <row r="305">
      <c r="B305" s="46" t="str">
        <v>1283673633</v>
      </c>
      <c r="C305" s="46" t="str">
        <v>nosel air wiper ss Futura yg bagus nya Taiwan asli harga satu pec</v>
      </c>
      <c r="D305" s="46" t="str">
        <v>https://tokopedia.com/hidaastore/nosel-air-wiper-ss-futura-yg-bagus-nya-taiwan-asli-harga-satu-pec</v>
      </c>
      <c r="E305" s="45" t="str">
        <v>harga udah net barang di jamin bagus untuk sepaerpat yang lainnya juga ada bos
terima kasih</v>
      </c>
      <c r="F305" s="45" t="str">
        <v>200</v>
      </c>
      <c r="G305" s="45" t="str">
        <v>1</v>
      </c>
      <c r="H305" s="45" t="str">
        <v>18471363</v>
      </c>
      <c r="I305" s="45" t="str">
        <v>0</v>
      </c>
      <c r="J305" s="45" t="str">
        <v>Baru</v>
      </c>
      <c r="K305" s="45" t="str">
        <v>Ya</v>
      </c>
      <c r="L305" s="45" t="str">
        <v>https://ecs7.tokopedia.net/img/cache/700/hDjmkQ/2020/10/26/60023949-93f7-46d1-899b-fb5bc7d0c449.jpg</v>
      </c>
      <c r="M305" s="45" t="str"/>
      <c r="N305" s="45" t="str"/>
      <c r="O305" s="45" t="str"/>
      <c r="P305" s="45" t="str"/>
      <c r="Q305" s="45" t="str"/>
      <c r="R305" s="45" t="str"/>
      <c r="S305" s="45" t="str"/>
      <c r="T305" s="45" t="str">
        <v>3aca9c51717187689fc1</v>
      </c>
    </row>
    <row r="306">
      <c r="B306" s="46" t="str">
        <v>1283744688</v>
      </c>
      <c r="C306" s="46" t="str">
        <v>nosel wiper canter orsinil canter turbo</v>
      </c>
      <c r="D306" s="46" t="str">
        <v>https://tokopedia.com/hidaastore/nosel-wiper-canter-orsinil-canter-turbo</v>
      </c>
      <c r="E306" s="45" t="str">
        <v>harga udah net barang di jamin orsinil asli untuk sepaerpat yang lainnya juga
ada bos</v>
      </c>
      <c r="F306" s="45" t="str">
        <v>500</v>
      </c>
      <c r="G306" s="45" t="str">
        <v>1</v>
      </c>
      <c r="H306" s="45" t="str">
        <v>18471363</v>
      </c>
      <c r="I306" s="45" t="str">
        <v>0</v>
      </c>
      <c r="J306" s="45" t="str">
        <v>Baru</v>
      </c>
      <c r="K306" s="45" t="str">
        <v>Ya</v>
      </c>
      <c r="L306" s="45" t="str">
        <v>https://ecs7.tokopedia.net/img/cache/700/hDjmkQ/2020/10/26/8f424693-46bd-470e-9c14-a31e3ed63158.jpg</v>
      </c>
      <c r="M306" s="45" t="str"/>
      <c r="N306" s="45" t="str"/>
      <c r="O306" s="45" t="str"/>
      <c r="P306" s="45" t="str"/>
      <c r="Q306" s="45" t="str"/>
      <c r="R306" s="45" t="str"/>
      <c r="S306" s="45" t="str"/>
      <c r="T306" s="45" t="str">
        <v>fcab5d44ff374b872dd4</v>
      </c>
    </row>
    <row r="307">
      <c r="B307" s="46" t="str">
        <v>1283609408</v>
      </c>
      <c r="C307" s="46" t="str">
        <v>nozle washer/nozzle washer/nozle wiper allnew avanza/xenia</v>
      </c>
      <c r="D307" s="46" t="str">
        <v>https://tokopedia.com/hidaastore/nozle-washer-nozzle-washer-nozle-wiper-allnew-avanza-xenia</v>
      </c>
      <c r="E307" s="45" t="str">
        <v>- original daihatsu/toyota
- nozle washer/semprotan air wiper depan allnew avanza/xenia/great xenia/grand
avanza dll
- model semprotan nyebar
- untuk avanza/xenia lama hanya beda di arah selang
- TANPA KARET
- harga untuk 1 pcs/1 biji ( bukan sepasang )</v>
      </c>
      <c r="F307" s="45" t="str">
        <v>100</v>
      </c>
      <c r="G307" s="45" t="str">
        <v>1</v>
      </c>
      <c r="H307" s="45" t="str">
        <v>18471363</v>
      </c>
      <c r="I307" s="45" t="str">
        <v>0</v>
      </c>
      <c r="J307" s="45" t="str">
        <v>Baru</v>
      </c>
      <c r="K307" s="45" t="str">
        <v>Ya</v>
      </c>
      <c r="L307" s="45" t="str">
        <v>https://ecs7.tokopedia.net/img/cache/700/hDjmkQ/2020/10/26/7971873f-ed2b-4aec-8c5c-0321b49e6fd2.jpg</v>
      </c>
      <c r="M307" s="45" t="str">
        <v>https://ecs7.tokopedia.net/img/cache/700/hDjmkQ/2020/10/26/e6b2e41e-d2e8-4b94-ba6e-07ddf115e691.jpg</v>
      </c>
      <c r="N307" s="45" t="str"/>
      <c r="O307" s="45" t="str"/>
      <c r="P307" s="45" t="str"/>
      <c r="Q307" s="45" t="str"/>
      <c r="R307" s="45" t="str"/>
      <c r="S307" s="45" t="str"/>
      <c r="T307" s="45" t="str">
        <v>ec968e1e2bd19b357cef</v>
      </c>
    </row>
    <row r="308">
      <c r="B308" s="46" t="str">
        <v>1283663761</v>
      </c>
      <c r="C308" s="46" t="str">
        <v>nozzle air wiper 2 pcs BMW E36 318i 320i 323i thn 92-98</v>
      </c>
      <c r="D308" s="46" t="str">
        <v>https://tokopedia.com/hidaastore/nozzle-air-wiper-2-pcs-bmw-e36-318i-320i-323i-thn-92-98</v>
      </c>
      <c r="E308" s="45" t="str">
        <v>nozzle air wiper 2 pcs BMW E36 318i 320i 323i thn 92-98.
kondisi BARU.
harga yg tertera dapat 2 pcs.
tersedia juga sparepart dan aksesoris BMW tipe lainnya.</v>
      </c>
      <c r="F308" s="45" t="str">
        <v>100</v>
      </c>
      <c r="G308" s="45" t="str">
        <v>1</v>
      </c>
      <c r="H308" s="45" t="str">
        <v>18471363</v>
      </c>
      <c r="I308" s="45" t="str">
        <v>0</v>
      </c>
      <c r="J308" s="45" t="str">
        <v>Baru</v>
      </c>
      <c r="K308" s="45" t="str">
        <v>Ya</v>
      </c>
      <c r="L308" s="45" t="str">
        <v>https://ecs7.tokopedia.net/img/cache/700/hDjmkQ/2020/10/26/3beb92cd-75f4-4cdb-ae38-8f44374ddea8.jpg</v>
      </c>
      <c r="M308" s="45" t="str">
        <v>https://ecs7.tokopedia.net/img/cache/700/hDjmkQ/2020/10/26/abc72f41-c446-4626-849c-d2ba3a0ed259.jpg</v>
      </c>
      <c r="N308" s="45" t="str"/>
      <c r="O308" s="45" t="str"/>
      <c r="P308" s="45" t="str"/>
      <c r="Q308" s="45" t="str"/>
      <c r="R308" s="45" t="str"/>
      <c r="S308" s="45" t="str"/>
      <c r="T308" s="45" t="str">
        <v>df9d00b2468928aa24eb</v>
      </c>
    </row>
    <row r="309">
      <c r="B309" s="46" t="str">
        <v>1274355948</v>
      </c>
      <c r="C309" s="46" t="str">
        <v>nukami design Bikin Jersey Sepeda Satuan Custom Full Printing Bandung</v>
      </c>
      <c r="D309" s="46" t="str">
        <v>https://tokopedia.com/hidaastore/nukami-design-bikin-jersey-sepeda-satuan-custom-full-printing-bandung</v>
      </c>
      <c r="E309" s="45" t="str">
        <v>{@nukami design}Bikin Jersey Sepeda Satuan Custom Full Printing Bandung
Selamat Datang Di toko Kami 
Silahkan diskusi / chat sebelum memesan produk 
Bahan : Dryfit ( Microfiber Polyester )
Printing : Fullprint Sublimation Technology
Type : Lengan Panjang
Jahitan : Standard Distro
Karakteristik : Tidak Menyusut, Tidak Luntur dan Menyerap Keringat
Cocok untuk dipakai sehari-hari dan untuk olahraga
Bisa Custom Desain
Size Kaos Pria
Lebar x Panjang ( cm )
S : 47.5 x 67.5
M : 50 x 70
L : 52.5 x 72.5
XL : 55 x 75
2XL : 57.5 x 77.5
3XL : 60 x 80
Size Kaos wanita
Lebar x Panjang ( cm )
S : 42.5 x 62.5
M : 45 x 65
L : 47.5 x 67.5
XL : 50 x 70
2XL : 52.5 x 72.5
3XL : 55 x 75
Sebelum Transaksi tanyakan ketersediaan stock, keterangan, dan tulis ukuran
barang.
Proses produksi hanya 1-2 hari jadi dan siap kirim
Selamat Berbelanja,</v>
      </c>
      <c r="F309" s="45" t="str">
        <v>240</v>
      </c>
      <c r="G309" s="45" t="str">
        <v>1</v>
      </c>
      <c r="H309" s="45" t="str">
        <v>18471363</v>
      </c>
      <c r="I309" s="45" t="str">
        <v>0</v>
      </c>
      <c r="J309" s="45" t="str">
        <v>Baru</v>
      </c>
      <c r="K309" s="45" t="str">
        <v>Ya</v>
      </c>
      <c r="L309" s="45" t="str">
        <v>https://ecs7.tokopedia.net/img/cache/700/hDjmkQ/2020/10/21/8f7b2ab8-75e9-4cd1-a483-ecf6a10ed980.jpg</v>
      </c>
      <c r="M309" s="45" t="str">
        <v>https://ecs7.tokopedia.net/img/cache/700/hDjmkQ/2020/10/21/060bd692-d0f2-4efa-b569-303e7cdd18a7.jpg</v>
      </c>
      <c r="N309" s="45" t="str">
        <v>https://ecs7.tokopedia.net/img/cache/700/hDjmkQ/2020/10/21/9e458aa4-4025-4839-8ed3-8a0d10564adb.jpg</v>
      </c>
      <c r="O309" s="45" t="str"/>
      <c r="P309" s="45" t="str"/>
      <c r="Q309" s="45" t="str"/>
      <c r="R309" s="45" t="str"/>
      <c r="S309" s="45" t="str"/>
      <c r="T309" s="45" t="str">
        <v>f294ac4cc987227bcf8b</v>
      </c>
    </row>
    <row r="310">
      <c r="B310" s="46" t="str">
        <v>1264104181</v>
      </c>
      <c r="C310" s="46" t="str">
        <v>nurjsnnah anak/ kerudung anak/ hijab instan</v>
      </c>
      <c r="D310" s="46" t="str">
        <v>https://tokopedia.com/hidaastore/nurjsnnah-anak-kerudung-anak-hijab-instan</v>
      </c>
      <c r="E310" s="45" t="str">
        <v>* Nama hijab: nurjannah anakTanpa penitik dan jarum pentul. Cocok dikenakkan
   pada acara formal/ nonformal. Cocok jg untuk yg punya pipi chubi, setelah
   pakai ini jd terlihat lbih tirus ^_^
-Jahitan pinggiran di jahit rapih
-RESTOCK !!! Sudah terjual puluhan ribu dan banyak yang repeat order terutama
member. 
READY STOCK TERUS, jadi member tidak perlu khawatir dengan stok barang. Warnanya
pun 90% READY TERUS
 * Bahan: Diamond Italiano 
   Jenis kain ini hampir mirip ceruti, tetapi bahannya streach tebal dan tetep
   adem juga nyaman di pakainya. Jenis kain ini mulai ngehits di tahun 2015.
   Rabaan kain halus, berserat. Hati&amp;#34; dgn bahan diamond yg bukan italiano krn
   ada bahan diamond yg tidak berserat alias licin dan kainnya mati. Jangan
   sampai salah beli ya! Cari yg murah Tp kualitas kurang bagus kan sayang ^_^
 * ukuran: Ukuran ALL SIZE sesuai gambar (Menutup dada dan punggung, karena kami
   produksi sendiri, Insya Allah ukuran yang tertera sesuai, tidak kurang
   panjangnya)
-Kemiripan warna asli dengan foto sekitar 90-95% bergantung pada resolusi layar
monitor, pencahayaan dan editing gambar
 * Pilihan warna: pilihan warna geser ke kanan sis ^_^ .. warnanya ready semua.
   tinggal dipilih saja, sis mau warna apa 
 * Cantumkan variasi warna yg diinginkan di keterangan saat check out
   pembelanjaan atau cantumkan di chat
 * Produksi: by Milyarda Hijab 
   Produsen hijab modern dengan gaya terbaru dan terupdate
 * Tampil elegan, modis &amp;amp; syar&amp;#39;i dgn bahan berkualitas yg pastinya sangat nyaman
   dipakai :)
MOHON DIBACA SEBELUM ORDER
Demi untuk mempercepat dalam proses order kami mengharuskan agar:
 1. Mencantumkan warna cadangan untuk mengantisipasi warna yg diminta habis
 2. Jika warna yang diminta habis tetapi tidak mencantumkan warna cadangan maka
    kami akan kirimkan warna yg tersedia
 3. Kasih keterangan &amp;#34;NO VARIAN CANCEL&amp;#34; jika tidak bersedia ganti warna</v>
      </c>
      <c r="F310" s="45" t="str">
        <v>73</v>
      </c>
      <c r="G310" s="45" t="str">
        <v>1</v>
      </c>
      <c r="H310" s="45" t="str">
        <v>26423420</v>
      </c>
      <c r="I310" s="45" t="str">
        <v>0</v>
      </c>
      <c r="J310" s="45" t="str">
        <v>Baru</v>
      </c>
      <c r="K310" s="45" t="str">
        <v>Ya</v>
      </c>
      <c r="L310" s="45" t="str">
        <v>https://ecs7.tokopedia.net/img/cache/700/hDjmkQ/2020/10/17/ade35d1c-2208-499f-a493-8bdebb2f85a8.jpg</v>
      </c>
      <c r="M310" s="45" t="str">
        <v>https://ecs7.tokopedia.net/img/cache/700/hDjmkQ/2020/10/17/c91aaf0a-e288-48af-b208-e60a3287bf4b.jpg</v>
      </c>
      <c r="N310" s="45" t="str">
        <v>https://ecs7.tokopedia.net/img/cache/700/hDjmkQ/2020/10/17/ca5fc073-e844-4a13-b00c-398b2cd74a6b.jpg</v>
      </c>
      <c r="O310" s="45" t="str">
        <v>https://ecs7.tokopedia.net/img/cache/700/hDjmkQ/2020/10/17/c8635771-a757-4d75-8b59-b32349621471.jpg</v>
      </c>
      <c r="P310" s="45" t="str">
        <v>https://ecs7.tokopedia.net/img/cache/700/hDjmkQ/2020/10/17/50b4f699-1be0-4814-80ac-d535c9d51302.jpg</v>
      </c>
      <c r="Q310" s="45" t="str"/>
      <c r="R310" s="45" t="str"/>
      <c r="S310" s="45" t="str"/>
      <c r="T310" s="45" t="str">
        <v>d241d61cfe92f44fc502</v>
      </c>
    </row>
    <row r="311">
      <c r="B311" s="46" t="str">
        <v>1274074134</v>
      </c>
      <c r="C311" s="46" t="str">
        <v>nutella 1 kg nutella 1000 gram</v>
      </c>
      <c r="D311" s="46" t="str">
        <v>https://tokopedia.com/hidaastore/nutella-1-kg-nutella-1000-gram</v>
      </c>
      <c r="E311" s="45" t="str">
        <v>nutella 1 kilo
expired juni 2021
bpom
botol plastik</v>
      </c>
      <c r="F311" s="45" t="str">
        <v>1200</v>
      </c>
      <c r="G311" s="45" t="str">
        <v>1</v>
      </c>
      <c r="H311" s="45" t="str">
        <v>18471363</v>
      </c>
      <c r="I311" s="45" t="str">
        <v>0</v>
      </c>
      <c r="J311" s="45" t="str">
        <v>Baru</v>
      </c>
      <c r="K311" s="45" t="str">
        <v>Ya</v>
      </c>
      <c r="L311" s="45" t="str">
        <v>https://ecs7.tokopedia.net/img/cache/700/hDjmkQ/2020/10/21/0a3797ec-e574-495a-a813-34e44179b371.jpg</v>
      </c>
      <c r="M311" s="45" t="str"/>
      <c r="N311" s="45" t="str"/>
      <c r="O311" s="45" t="str"/>
      <c r="P311" s="45" t="str"/>
      <c r="Q311" s="45" t="str"/>
      <c r="R311" s="45" t="str"/>
      <c r="S311" s="45" t="str"/>
      <c r="T311" s="45" t="str">
        <v>986365882a13d35607f7</v>
      </c>
    </row>
    <row r="312">
      <c r="B312" s="46" t="str">
        <v>1273983641</v>
      </c>
      <c r="C312" s="46" t="str">
        <v>nw.40A digital speaker protector pcb fiber, ori sparepart</v>
      </c>
      <c r="D312" s="46" t="str">
        <v>https://tokopedia.com/hidaastore/nw-40a-digital-speaker-protector-pcb-fiber-ori-sparepart</v>
      </c>
      <c r="E312" s="45" t="str">
        <v>digital speaker protektor nw.40A
pcb fiber
ori sparepart</v>
      </c>
      <c r="F312" s="45" t="str">
        <v>200</v>
      </c>
      <c r="G312" s="45" t="str">
        <v>1</v>
      </c>
      <c r="H312" s="45" t="str">
        <v>21122261</v>
      </c>
      <c r="I312" s="45" t="str">
        <v>0</v>
      </c>
      <c r="J312" s="45" t="str">
        <v>Baru</v>
      </c>
      <c r="K312" s="45" t="str">
        <v>Ya</v>
      </c>
      <c r="L312" s="45" t="str">
        <v>https://ecs7.tokopedia.net/img/cache/700/hDjmkQ/2020/10/21/e2366ac5-b6df-4917-b3fa-b1e0c05df49b.jpg</v>
      </c>
      <c r="M312" s="45" t="str">
        <v>https://ecs7.tokopedia.net/img/cache/700/hDjmkQ/2020/10/21/0c480010-de86-4d4e-a329-014e38bf3841.jpg</v>
      </c>
      <c r="N312" s="45" t="str">
        <v>https://ecs7.tokopedia.net/img/cache/700/hDjmkQ/2020/10/21/ffb79421-c91d-4ccf-aee5-a926b78ba88e.jpg</v>
      </c>
      <c r="O312" s="45" t="str"/>
      <c r="P312" s="45" t="str"/>
      <c r="Q312" s="45" t="str"/>
      <c r="R312" s="45" t="str"/>
      <c r="S312" s="45" t="str"/>
      <c r="T312" s="45" t="str">
        <v>9083a2e49312f423eda8</v>
      </c>
    </row>
    <row r="313">
      <c r="B313" s="46" t="str">
        <v>1265945768</v>
      </c>
      <c r="C313" s="46" t="str">
        <v>oOo ADAPTER/ADAPTOR PENTIL FIXIE PRESTA oOo</v>
      </c>
      <c r="D313" s="46" t="str">
        <v>https://tokopedia.com/hidaastore/ooo-adapter-adaptor-pentil-fixie-presta-ooo</v>
      </c>
      <c r="E313" s="45" t="str">
        <v>- TOP QUALITY
- buat mompa ban fixie atau balap pake pompa biasa
- angin dijamin masuk sempurna in syaa-allah
- harga satuan</v>
      </c>
      <c r="F313" s="45" t="str">
        <v>15</v>
      </c>
      <c r="G313" s="45" t="str">
        <v>1</v>
      </c>
      <c r="H313" s="45" t="str">
        <v>18471363</v>
      </c>
      <c r="I313" s="45" t="str">
        <v>0</v>
      </c>
      <c r="J313" s="45" t="str">
        <v>Baru</v>
      </c>
      <c r="K313" s="45" t="str">
        <v>Ya</v>
      </c>
      <c r="L313" s="45" t="str">
        <v>https://ecs7.tokopedia.net/img/cache/700/hDjmkQ/2020/10/18/856afe77-3782-437e-867a-d4b736cc0fd5.jpg</v>
      </c>
      <c r="M313" s="45" t="str">
        <v>https://ecs7.tokopedia.net/img/cache/700/hDjmkQ/2020/10/18/e8c2a996-a4fa-4253-bdda-ef0175ed4c43.jpg</v>
      </c>
      <c r="N313" s="45" t="str"/>
      <c r="O313" s="45" t="str"/>
      <c r="P313" s="45" t="str"/>
      <c r="Q313" s="45" t="str"/>
      <c r="R313" s="45" t="str"/>
      <c r="S313" s="45" t="str"/>
      <c r="T313" s="45" t="str">
        <v>a8a4fc7eacc94307448a</v>
      </c>
    </row>
    <row r="314">
      <c r="B314" s="46" t="str">
        <v>1265873487</v>
      </c>
      <c r="C314" s="46" t="str">
        <v>oOo ADAPTOR KALIPER CAKRAM - CALIPER DISCBRAKE oOo</v>
      </c>
      <c r="D314" s="46" t="str">
        <v>https://tokopedia.com/hidaastore/ooo-adaptor-kaliper-cakram-caliper-discbrake-ooo</v>
      </c>
      <c r="E314" s="45" t="str">
        <v>- untuk pasang kaliper pada frame yang belum ada dudukannya
- clamp 22.2 
- harga satuan</v>
      </c>
      <c r="F314" s="45" t="str">
        <v>150</v>
      </c>
      <c r="G314" s="45" t="str">
        <v>1</v>
      </c>
      <c r="H314" s="45" t="str">
        <v>18471363</v>
      </c>
      <c r="I314" s="45" t="str">
        <v>0</v>
      </c>
      <c r="J314" s="45" t="str">
        <v>Baru</v>
      </c>
      <c r="K314" s="45" t="str">
        <v>Ya</v>
      </c>
      <c r="L314" s="45" t="str">
        <v>https://ecs7.tokopedia.net/img/cache/700/hDjmkQ/2020/10/18/6894b930-ae4e-476e-9690-6fe38f907fa5.jpg</v>
      </c>
      <c r="M314" s="45" t="str"/>
      <c r="N314" s="45" t="str"/>
      <c r="O314" s="45" t="str"/>
      <c r="P314" s="45" t="str"/>
      <c r="Q314" s="45" t="str"/>
      <c r="R314" s="45" t="str"/>
      <c r="S314" s="45" t="str"/>
      <c r="T314" s="45" t="str">
        <v>e928fb6531157bde5f99</v>
      </c>
    </row>
    <row r="315">
      <c r="B315" s="46" t="str">
        <v>1265881284</v>
      </c>
      <c r="C315" s="46" t="str">
        <v>oOo ANTING ADAPTOR RD BUAT SEPEDA JADUL oOo</v>
      </c>
      <c r="D315" s="46" t="str">
        <v>https://tokopedia.com/hidaastore/ooo-anting-adaptor-rd-buat-sepeda-jadul-ooo</v>
      </c>
      <c r="E315" s="45" t="str">
        <v>Pernah beli barang serupa tapi baut rd sulit masuk? Jangan kuatir,
anting/adaptor ini memiliki drat yg pas dengan semua baut rd merk dan seri apa
pun 
- buat pasang rd modern di frame jadul yg gak ada antingnya 
- siapa cepat, dia dapat
- siapa lambat, siapa ya saya gak merhatiin tadi?</v>
      </c>
      <c r="F315" s="45" t="str">
        <v>40</v>
      </c>
      <c r="G315" s="45" t="str">
        <v>1</v>
      </c>
      <c r="H315" s="45" t="str">
        <v>18471363</v>
      </c>
      <c r="I315" s="45" t="str">
        <v>0</v>
      </c>
      <c r="J315" s="45" t="str">
        <v>Baru</v>
      </c>
      <c r="K315" s="45" t="str">
        <v>Ya</v>
      </c>
      <c r="L315" s="45" t="str">
        <v>https://ecs7.tokopedia.net/img/cache/700/hDjmkQ/2020/10/18/a465afa7-bb66-4d1f-99c0-809a362530e2.jpg</v>
      </c>
      <c r="M315" s="45" t="str"/>
      <c r="N315" s="45" t="str"/>
      <c r="O315" s="45" t="str"/>
      <c r="P315" s="45" t="str"/>
      <c r="Q315" s="45" t="str"/>
      <c r="R315" s="45" t="str"/>
      <c r="S315" s="45" t="str"/>
      <c r="T315" s="45" t="str">
        <v>12d48197f900d3c73d87</v>
      </c>
    </row>
    <row r="316">
      <c r="B316" s="46" t="str">
        <v>1265978204</v>
      </c>
      <c r="C316" s="46" t="str">
        <v>oOo BAN LUAR 16 X 1 3 PER 8 - SELI BROMPTON FNHON DAHON - MINIVELO -</v>
      </c>
      <c r="D316" s="46" t="str">
        <v>https://tokopedia.com/hidaastore/ooo-ban-luar-16-x-1-3-per-8-seli-brompton-fnhon-dahon-minivelo</v>
      </c>
      <c r="E316" s="45" t="str">
        <v>- swallow
- kuat
- full hitam
- harga satuan</v>
      </c>
      <c r="F316" s="45" t="str">
        <v>600</v>
      </c>
      <c r="G316" s="45" t="str">
        <v>1</v>
      </c>
      <c r="H316" s="45" t="str">
        <v>18471363</v>
      </c>
      <c r="I316" s="45" t="str">
        <v>0</v>
      </c>
      <c r="J316" s="45" t="str">
        <v>Baru</v>
      </c>
      <c r="K316" s="45" t="str">
        <v>Ya</v>
      </c>
      <c r="L316" s="45" t="str">
        <v>https://ecs7.tokopedia.net/img/cache/700/hDjmkQ/2020/10/18/bffab5ba-2ff1-4dd8-b79c-6db18e882708.jpg</v>
      </c>
      <c r="M316" s="45" t="str">
        <v>https://ecs7.tokopedia.net/img/cache/700/hDjmkQ/2020/10/18/82080a13-42b9-482f-bad0-c70f2573d4d7.jpg</v>
      </c>
      <c r="N316" s="45" t="str">
        <v>https://ecs7.tokopedia.net/img/cache/700/hDjmkQ/2020/10/18/d03c2405-dc2c-4c90-a4be-1b14ba62a5d1.jpg</v>
      </c>
      <c r="O316" s="45" t="str"/>
      <c r="P316" s="45" t="str"/>
      <c r="Q316" s="45" t="str"/>
      <c r="R316" s="45" t="str"/>
      <c r="S316" s="45" t="str"/>
      <c r="T316" s="45" t="str">
        <v>15ba19c4cc23db04f25b</v>
      </c>
    </row>
    <row r="317">
      <c r="B317" s="46" t="str">
        <v>1265885544</v>
      </c>
      <c r="C317" s="46" t="str">
        <v>oOo BAUT CHAINRING ALLOY oOo</v>
      </c>
      <c r="D317" s="46" t="str">
        <v>https://tokopedia.com/hidaastore/ooo-baut-chainring-alloy-ooo</v>
      </c>
      <c r="E317" s="45" t="str">
        <v>KESALAHAN MEMILIH UKURAN OLEH PEMBELI BUKAN TANGGUNG JAWAB KAMI DAN TIDAK DAPAT
DIKEMBALIKAN/DITUKAR
Baut Chainring
- harga satuan
- bahan alloy
- panjang mur 10 mm
- tersedia merah dan hitam
- untuk dual chainring. Untuk single bisa dipotong sendiri, kecuali crank
litepro dan Luce, tanpa perlu dipotong bisa untuk single chainring
- cocok untuk shimano, litepro, suntour, campagnolo, luce, dll</v>
      </c>
      <c r="F317" s="45" t="str">
        <v>9</v>
      </c>
      <c r="G317" s="45" t="str">
        <v>1</v>
      </c>
      <c r="H317" s="45" t="str">
        <v>18471363</v>
      </c>
      <c r="I317" s="45" t="str">
        <v>0</v>
      </c>
      <c r="J317" s="45" t="str">
        <v>Baru</v>
      </c>
      <c r="K317" s="45" t="str">
        <v>Ya</v>
      </c>
      <c r="L317" s="45" t="str">
        <v>https://ecs7.tokopedia.net/img/cache/700/hDjmkQ/2020/10/18/768b032f-85ff-4f8e-8ed3-bff64f66a96b.jpg</v>
      </c>
      <c r="M317" s="45" t="str">
        <v>https://ecs7.tokopedia.net/img/cache/700/hDjmkQ/2020/10/18/23f8d999-19f0-4655-95fb-16b9db234e03.jpg</v>
      </c>
      <c r="N317" s="45" t="str">
        <v>https://ecs7.tokopedia.net/img/cache/700/hDjmkQ/2020/10/18/529a0b93-55f2-4538-9c72-883904ddd914.jpg</v>
      </c>
      <c r="O317" s="45" t="str"/>
      <c r="P317" s="45" t="str"/>
      <c r="Q317" s="45" t="str"/>
      <c r="R317" s="45" t="str"/>
      <c r="S317" s="45" t="str"/>
      <c r="T317" s="45" t="str">
        <v>7c5e2d4e5809e96d84df</v>
      </c>
    </row>
    <row r="318">
      <c r="B318" s="46" t="str">
        <v>1265949145</v>
      </c>
      <c r="C318" s="46" t="str">
        <v>oOo CHAIN GUIDE SELI - PENGAMAN RANTAI SEPEDA LIPAT oOo</v>
      </c>
      <c r="D318" s="46" t="str">
        <v>https://tokopedia.com/hidaastore/ooo-chain-guide-seli-pengaman-rantai-sepeda-lipat-ooo</v>
      </c>
      <c r="E318" s="45" t="str">
        <v>- pengaman rantai untuk sepeda lipat dengan single chainring
- untuk diameter 39-42 mm</v>
      </c>
      <c r="F318" s="45" t="str">
        <v>20</v>
      </c>
      <c r="G318" s="45" t="str">
        <v>1</v>
      </c>
      <c r="H318" s="45" t="str">
        <v>18471363</v>
      </c>
      <c r="I318" s="45" t="str">
        <v>0</v>
      </c>
      <c r="J318" s="45" t="str">
        <v>Baru</v>
      </c>
      <c r="K318" s="45" t="str">
        <v>Ya</v>
      </c>
      <c r="L318" s="45" t="str">
        <v>https://ecs7.tokopedia.net/img/cache/700/hDjmkQ/2020/10/18/32e2822e-a43d-455e-86d2-8aaa25d94938.jpg</v>
      </c>
      <c r="M318" s="45" t="str">
        <v>https://ecs7.tokopedia.net/img/cache/700/hDjmkQ/2020/10/18/24b363c1-c0a8-45dc-b4a4-2ab7071bb550.jpg</v>
      </c>
      <c r="N318" s="45" t="str">
        <v>https://ecs7.tokopedia.net/img/cache/700/hDjmkQ/2020/10/18/44cb7a33-a69c-4a09-b60a-597b5542c5af.jpg</v>
      </c>
      <c r="O318" s="45" t="str"/>
      <c r="P318" s="45" t="str"/>
      <c r="Q318" s="45" t="str"/>
      <c r="R318" s="45" t="str"/>
      <c r="S318" s="45" t="str"/>
      <c r="T318" s="45" t="str">
        <v>65be355e05cf283cffd6</v>
      </c>
    </row>
    <row r="319">
      <c r="B319" s="46" t="str">
        <v>1265885502</v>
      </c>
      <c r="C319" s="46" t="str">
        <v>oOo CHAINSTAY PROTECTOR ALIGATOR PREDATOR CALCULATOR KANTOR oOo</v>
      </c>
      <c r="D319" s="46" t="str">
        <v>https://tokopedia.com/hidaastore/ooo-chainstay-protector-aligator-predator-calculator-kantor-ooo</v>
      </c>
      <c r="E319" s="45" t="str">
        <v>- bahan kulit asli
- biar chainstay gak ngelupas catnya kena pecutan rante</v>
      </c>
      <c r="F319" s="45" t="str">
        <v>40</v>
      </c>
      <c r="G319" s="45" t="str">
        <v>1</v>
      </c>
      <c r="H319" s="45" t="str">
        <v>18471363</v>
      </c>
      <c r="I319" s="45" t="str">
        <v>0</v>
      </c>
      <c r="J319" s="45" t="str">
        <v>Baru</v>
      </c>
      <c r="K319" s="45" t="str">
        <v>Ya</v>
      </c>
      <c r="L319" s="45" t="str">
        <v>https://ecs7.tokopedia.net/img/cache/700/hDjmkQ/2020/10/18/7b35d11c-45f4-4e28-8526-d8bb1be94ac8.jpg</v>
      </c>
      <c r="M319" s="45" t="str">
        <v>https://ecs7.tokopedia.net/img/cache/700/hDjmkQ/2020/10/18/b949b2dd-6aab-4994-aecf-aef6446f21b7.jpg</v>
      </c>
      <c r="N319" s="45" t="str"/>
      <c r="O319" s="45" t="str"/>
      <c r="P319" s="45" t="str"/>
      <c r="Q319" s="45" t="str"/>
      <c r="R319" s="45" t="str"/>
      <c r="S319" s="45" t="str"/>
      <c r="T319" s="45" t="str">
        <v>e2d2650924bc5f1d1e0e</v>
      </c>
    </row>
    <row r="320">
      <c r="B320" s="46" t="str">
        <v>1265886003</v>
      </c>
      <c r="C320" s="46" t="str">
        <v>oOo CRANK SLEEVE - END CRANK ARM PROTECTOR - SILIKON PELINDUNG UJUNG</v>
      </c>
      <c r="D320" s="46" t="str">
        <v>https://tokopedia.com/hidaastore/ooo-crank-sleeve-end-crank-arm-protector-silikon-pelindung-ujung</v>
      </c>
      <c r="E320" s="45" t="str">
        <v>HITAM &amp;amp; MERAH
- untuk melindungi crank sepeda
- kanan kiri
- karena crank anda begitu istimewa (kyk iklan rambut ya.. eh iklan shampoo)</v>
      </c>
      <c r="F320" s="45" t="str">
        <v>40</v>
      </c>
      <c r="G320" s="45" t="str">
        <v>1</v>
      </c>
      <c r="H320" s="45" t="str">
        <v>18471363</v>
      </c>
      <c r="I320" s="45" t="str">
        <v>0</v>
      </c>
      <c r="J320" s="45" t="str">
        <v>Baru</v>
      </c>
      <c r="K320" s="45" t="str">
        <v>Ya</v>
      </c>
      <c r="L320" s="45" t="str">
        <v>https://ecs7.tokopedia.net/img/cache/700/hDjmkQ/2020/10/18/f5a08786-1bdc-47c5-865a-029555bf8fba.jpg</v>
      </c>
      <c r="M320" s="45" t="str">
        <v>https://ecs7.tokopedia.net/img/cache/700/hDjmkQ/2020/10/18/ea564ed3-df82-4f1e-81ba-5af381e3bd3b.jpg</v>
      </c>
      <c r="N320" s="45" t="str">
        <v>https://ecs7.tokopedia.net/img/cache/700/hDjmkQ/2020/10/18/254fe8b2-031c-4321-af6a-643220deb31e.jpg</v>
      </c>
      <c r="O320" s="45" t="str"/>
      <c r="P320" s="45" t="str"/>
      <c r="Q320" s="45" t="str"/>
      <c r="R320" s="45" t="str"/>
      <c r="S320" s="45" t="str"/>
      <c r="T320" s="45" t="str">
        <v>dde296effb15c2c2a7c8</v>
      </c>
    </row>
    <row r="321">
      <c r="B321" s="46" t="str">
        <v>1265885929</v>
      </c>
      <c r="C321" s="46" t="str">
        <v>oOo GOATLINK ANTING ADAPTOR RD oOo</v>
      </c>
      <c r="D321" s="46" t="str">
        <v>https://tokopedia.com/hidaastore/ooo-goatlink-anting-adaptor-rd-ooo</v>
      </c>
      <c r="E321" s="45" t="str">
        <v>- biar rd nya bisa buat sprocket 40 t</v>
      </c>
      <c r="F321" s="45" t="str">
        <v>80</v>
      </c>
      <c r="G321" s="45" t="str">
        <v>1</v>
      </c>
      <c r="H321" s="45" t="str">
        <v>18471363</v>
      </c>
      <c r="I321" s="45" t="str">
        <v>0</v>
      </c>
      <c r="J321" s="45" t="str">
        <v>Baru</v>
      </c>
      <c r="K321" s="45" t="str">
        <v>Ya</v>
      </c>
      <c r="L321" s="45" t="str">
        <v>https://ecs7.tokopedia.net/img/cache/700/hDjmkQ/2020/10/18/e12c8d12-7588-4197-bba9-a9d15425c686.jpg</v>
      </c>
      <c r="M321" s="45" t="str"/>
      <c r="N321" s="45" t="str"/>
      <c r="O321" s="45" t="str"/>
      <c r="P321" s="45" t="str"/>
      <c r="Q321" s="45" t="str"/>
      <c r="R321" s="45" t="str"/>
      <c r="S321" s="45" t="str"/>
      <c r="T321" s="45" t="str">
        <v>2037610aed4e17d79816</v>
      </c>
    </row>
    <row r="322">
      <c r="B322" s="46" t="str">
        <v>1265881433</v>
      </c>
      <c r="C322" s="46" t="str">
        <v>oOo JALUR KABEL SHIFTER GOOD QUALITY oOo</v>
      </c>
      <c r="D322" s="46" t="str">
        <v>https://tokopedia.com/hidaastore/ooo-jalur-kabel-shifter-good-quality-ooo</v>
      </c>
      <c r="E322" s="45" t="str">
        <v>* bahan plastik bagus berkualitas
* cetakan presisi tidak mleber
* tanpa baut</v>
      </c>
      <c r="F322" s="45" t="str">
        <v>50</v>
      </c>
      <c r="G322" s="45" t="str">
        <v>1</v>
      </c>
      <c r="H322" s="45" t="str">
        <v>18471363</v>
      </c>
      <c r="I322" s="45" t="str">
        <v>0</v>
      </c>
      <c r="J322" s="45" t="str">
        <v>Baru</v>
      </c>
      <c r="K322" s="45" t="str">
        <v>Ya</v>
      </c>
      <c r="L322" s="45" t="str">
        <v>https://ecs7.tokopedia.net/img/cache/700/hDjmkQ/2020/10/18/7b894c3a-413f-4d64-acfd-a317519b3b73.jpg</v>
      </c>
      <c r="M322" s="45" t="str">
        <v>https://ecs7.tokopedia.net/img/cache/700/hDjmkQ/2020/10/18/65678562-5609-41b8-a142-dbf5fdb747cd.jpg</v>
      </c>
      <c r="N322" s="45" t="str"/>
      <c r="O322" s="45" t="str"/>
      <c r="P322" s="45" t="str"/>
      <c r="Q322" s="45" t="str"/>
      <c r="R322" s="45" t="str"/>
      <c r="S322" s="45" t="str"/>
      <c r="T322" s="45" t="str">
        <v>2f36c35d0114e6378507</v>
      </c>
    </row>
    <row r="323">
      <c r="B323" s="46" t="str">
        <v>1265873338</v>
      </c>
      <c r="C323" s="46" t="str">
        <v>oOo KABEL REM SHIMANO - INNER OUTER BRAKE SHIMANO oOo</v>
      </c>
      <c r="D323" s="46" t="str">
        <v>https://tokopedia.com/hidaastore/ooo-kabel-rem-shimano-inner-outer-brake-shimano-ooo</v>
      </c>
      <c r="E323" s="45" t="str">
        <v>- inner outer brake shimano
- silver
- inner 175cm, outer 149cm
- untuk vbrake, ubrake, cantibrake dan discbrake mekanik</v>
      </c>
      <c r="F323" s="45" t="str">
        <v>80</v>
      </c>
      <c r="G323" s="45" t="str">
        <v>1</v>
      </c>
      <c r="H323" s="45" t="str">
        <v>18471363</v>
      </c>
      <c r="I323" s="45" t="str">
        <v>0</v>
      </c>
      <c r="J323" s="45" t="str">
        <v>Baru</v>
      </c>
      <c r="K323" s="45" t="str">
        <v>Ya</v>
      </c>
      <c r="L323" s="45" t="str">
        <v>https://ecs7.tokopedia.net/img/cache/700/hDjmkQ/2020/10/18/72c0461e-44ac-475a-b819-663e3ef499db.jpg</v>
      </c>
      <c r="M323" s="45" t="str">
        <v>https://ecs7.tokopedia.net/img/cache/700/hDjmkQ/2020/10/18/c48e1aa7-13c2-49b2-ba42-9dc9aa86827a.jpg</v>
      </c>
      <c r="N323" s="45" t="str"/>
      <c r="O323" s="45" t="str"/>
      <c r="P323" s="45" t="str"/>
      <c r="Q323" s="45" t="str"/>
      <c r="R323" s="45" t="str"/>
      <c r="S323" s="45" t="str"/>
      <c r="T323" s="45" t="str">
        <v>1548e8cd656e592342b5</v>
      </c>
    </row>
    <row r="324">
      <c r="B324" s="46" t="str">
        <v>1265871383</v>
      </c>
      <c r="C324" s="46" t="str">
        <v>oOo PIPA REM/CACING/NOODLE VBRAKE FLEXIBLE oOo</v>
      </c>
      <c r="D324" s="46" t="str">
        <v>https://tokopedia.com/hidaastore/ooo-pipa-rem-cacing-noodle-vbrake-flexible-ooo</v>
      </c>
      <c r="E324" s="45" t="str">
        <v>- cacing/noodle vbrake flexible
- panjang 9.2 cm
- harga satuan</v>
      </c>
      <c r="F324" s="45" t="str">
        <v>10</v>
      </c>
      <c r="G324" s="45" t="str">
        <v>1</v>
      </c>
      <c r="H324" s="45" t="str">
        <v>18471363</v>
      </c>
      <c r="I324" s="45" t="str">
        <v>0</v>
      </c>
      <c r="J324" s="45" t="str">
        <v>Baru</v>
      </c>
      <c r="K324" s="45" t="str">
        <v>Ya</v>
      </c>
      <c r="L324" s="45" t="str">
        <v>https://ecs7.tokopedia.net/img/cache/700/hDjmkQ/2020/10/18/8684ef94-93ec-40d7-b3f8-71d54b114a26.jpg</v>
      </c>
      <c r="M324" s="45" t="str">
        <v>https://ecs7.tokopedia.net/img/cache/700/hDjmkQ/2020/10/18/6b059757-6aef-4bec-bdd9-93c2baf93d2d.jpg</v>
      </c>
      <c r="N324" s="45" t="str"/>
      <c r="O324" s="45" t="str"/>
      <c r="P324" s="45" t="str"/>
      <c r="Q324" s="45" t="str"/>
      <c r="R324" s="45" t="str"/>
      <c r="S324" s="45" t="str"/>
      <c r="T324" s="45" t="str">
        <v>355072d3bb53895bc1ac</v>
      </c>
    </row>
    <row r="325">
      <c r="B325" s="46" t="str">
        <v>1265958118</v>
      </c>
      <c r="C325" s="46" t="str">
        <v>oOo QR SEATCLAMP MINION - BAUT BATANG MINI RETRO oOo</v>
      </c>
      <c r="D325" s="46" t="str">
        <v>https://tokopedia.com/hidaastore/ooo-qr-seatclamp-minion-baut-batang-mini-retro-ooo</v>
      </c>
      <c r="E325" s="45" t="str">
        <v>QR buat seatclamp sepeda mini/minion</v>
      </c>
      <c r="F325" s="45" t="str">
        <v>95</v>
      </c>
      <c r="G325" s="45" t="str">
        <v>1</v>
      </c>
      <c r="H325" s="45" t="str">
        <v>18471363</v>
      </c>
      <c r="I325" s="45" t="str">
        <v>0</v>
      </c>
      <c r="J325" s="45" t="str">
        <v>Baru</v>
      </c>
      <c r="K325" s="45" t="str">
        <v>Ya</v>
      </c>
      <c r="L325" s="45" t="str">
        <v>https://ecs7.tokopedia.net/img/cache/700/hDjmkQ/2020/10/18/16c57d00-58d2-4e63-a325-7a322c3f8799.jpg</v>
      </c>
      <c r="M325" s="45" t="str"/>
      <c r="N325" s="45" t="str"/>
      <c r="O325" s="45" t="str"/>
      <c r="P325" s="45" t="str"/>
      <c r="Q325" s="45" t="str"/>
      <c r="R325" s="45" t="str"/>
      <c r="S325" s="45" t="str"/>
      <c r="T325" s="45" t="str">
        <v>54a0b9d542968159ba70</v>
      </c>
    </row>
    <row r="326">
      <c r="B326" s="46" t="str">
        <v>1265958571</v>
      </c>
      <c r="C326" s="46" t="str">
        <v>oOo QR SEATCLAMP RETRO oOo</v>
      </c>
      <c r="D326" s="46" t="str">
        <v>https://tokopedia.com/hidaastore/ooo-qr-seatclamp-retro-ooo</v>
      </c>
      <c r="E326" s="45" t="str">
        <v>QR buat seatclamp sepeda mini/minion</v>
      </c>
      <c r="F326" s="45" t="str">
        <v>95</v>
      </c>
      <c r="G326" s="45" t="str">
        <v>1</v>
      </c>
      <c r="H326" s="45" t="str">
        <v>18471363</v>
      </c>
      <c r="I326" s="45" t="str">
        <v>0</v>
      </c>
      <c r="J326" s="45" t="str">
        <v>Baru</v>
      </c>
      <c r="K326" s="45" t="str">
        <v>Ya</v>
      </c>
      <c r="L326" s="45" t="str">
        <v>https://ecs7.tokopedia.net/img/cache/700/hDjmkQ/2020/10/18/386045f0-b444-4cd0-9d31-7717ad8fef3d.jpg</v>
      </c>
      <c r="M326" s="45" t="str"/>
      <c r="N326" s="45" t="str"/>
      <c r="O326" s="45" t="str"/>
      <c r="P326" s="45" t="str"/>
      <c r="Q326" s="45" t="str"/>
      <c r="R326" s="45" t="str"/>
      <c r="S326" s="45" t="str"/>
      <c r="T326" s="45" t="str">
        <v>cc472e73946f638105de</v>
      </c>
    </row>
    <row r="327">
      <c r="B327" s="46" t="str">
        <v>1265881325</v>
      </c>
      <c r="C327" s="46" t="str">
        <v>oOo RD PROTECTOR oOo</v>
      </c>
      <c r="D327" s="46" t="str">
        <v>https://tokopedia.com/hidaastore/ooo-rd-protector-ooo</v>
      </c>
      <c r="E327" s="45" t="str">
        <v>- pelindung rd dari hantaman saat melaju atau ketika jatuh
- bahan besi
- ringan</v>
      </c>
      <c r="F327" s="45" t="str">
        <v>200</v>
      </c>
      <c r="G327" s="45" t="str">
        <v>1</v>
      </c>
      <c r="H327" s="45" t="str">
        <v>18471363</v>
      </c>
      <c r="I327" s="45" t="str">
        <v>0</v>
      </c>
      <c r="J327" s="45" t="str">
        <v>Baru</v>
      </c>
      <c r="K327" s="45" t="str">
        <v>Ya</v>
      </c>
      <c r="L327" s="45" t="str">
        <v>https://ecs7.tokopedia.net/img/cache/700/hDjmkQ/2020/10/18/49a45c79-df2d-455a-b921-faeb3b2fa470.jpg</v>
      </c>
      <c r="M327" s="45" t="str"/>
      <c r="N327" s="45" t="str"/>
      <c r="O327" s="45" t="str"/>
      <c r="P327" s="45" t="str"/>
      <c r="Q327" s="45" t="str"/>
      <c r="R327" s="45" t="str"/>
      <c r="S327" s="45" t="str"/>
      <c r="T327" s="45" t="str">
        <v>7af530a06871656f85d6</v>
      </c>
    </row>
    <row r="328">
      <c r="B328" s="46" t="str">
        <v>1265886103</v>
      </c>
      <c r="C328" s="46" t="str">
        <v>oOo REAR END DO - HANGER - ANTING RD MTB SELI FOLDING BIKE ALLOY -</v>
      </c>
      <c r="D328" s="46" t="str">
        <v>https://tokopedia.com/hidaastore/ooo-rear-end-do-hanger-anting-rd-mtb-seli-folding-bike-alloy</v>
      </c>
      <c r="E328" s="45" t="str">
        <v>cocok untuk:
- Element Police 911
- dll</v>
      </c>
      <c r="F328" s="45" t="str">
        <v>80</v>
      </c>
      <c r="G328" s="45" t="str">
        <v>1</v>
      </c>
      <c r="H328" s="45" t="str">
        <v>18471363</v>
      </c>
      <c r="I328" s="45" t="str">
        <v>0</v>
      </c>
      <c r="J328" s="45" t="str">
        <v>Baru</v>
      </c>
      <c r="K328" s="45" t="str">
        <v>Ya</v>
      </c>
      <c r="L328" s="45" t="str">
        <v>https://ecs7.tokopedia.net/img/cache/700/hDjmkQ/2020/10/18/648d1ad6-21e1-4d16-810c-721fb4b8389e.jpg</v>
      </c>
      <c r="M328" s="45" t="str">
        <v>https://ecs7.tokopedia.net/img/cache/700/hDjmkQ/2020/10/18/331a9ab2-e13c-47f7-a525-7cc5b00a2ab2.jpg</v>
      </c>
      <c r="N328" s="45" t="str"/>
      <c r="O328" s="45" t="str"/>
      <c r="P328" s="45" t="str"/>
      <c r="Q328" s="45" t="str"/>
      <c r="R328" s="45" t="str"/>
      <c r="S328" s="45" t="str"/>
      <c r="T328" s="45" t="str">
        <v>7c9c6c7b04a90e1c3720</v>
      </c>
    </row>
    <row r="329">
      <c r="B329" s="46" t="str">
        <v>1265881203</v>
      </c>
      <c r="C329" s="46" t="str">
        <v>oOo REAR END DO - HANGER - ANTING RD SELI DAHON ELEMENT POLICE oOo</v>
      </c>
      <c r="D329" s="46" t="str">
        <v>https://tokopedia.com/hidaastore/ooo-rear-end-do-hanger-anting-rd-seli-dahon-element-police-ooo</v>
      </c>
      <c r="E329" s="45" t="str">
        <v>cocok untuk:
- dahon: Vitesse, Espresso, Jack, Mu P8, MuSL, Briza D7
- Element Police Texas
- dll</v>
      </c>
      <c r="F329" s="45" t="str">
        <v>80</v>
      </c>
      <c r="G329" s="45" t="str">
        <v>1</v>
      </c>
      <c r="H329" s="45" t="str">
        <v>18471363</v>
      </c>
      <c r="I329" s="45" t="str">
        <v>0</v>
      </c>
      <c r="J329" s="45" t="str">
        <v>Baru</v>
      </c>
      <c r="K329" s="45" t="str">
        <v>Ya</v>
      </c>
      <c r="L329" s="45" t="str">
        <v>https://ecs7.tokopedia.net/img/cache/700/hDjmkQ/2020/10/18/3b72e71a-b3fd-40e4-ac07-1f3f2aee36f4.jpg</v>
      </c>
      <c r="M329" s="45" t="str"/>
      <c r="N329" s="45" t="str"/>
      <c r="O329" s="45" t="str"/>
      <c r="P329" s="45" t="str"/>
      <c r="Q329" s="45" t="str"/>
      <c r="R329" s="45" t="str"/>
      <c r="S329" s="45" t="str"/>
      <c r="T329" s="45" t="str">
        <v>1231187038eaead67555</v>
      </c>
    </row>
    <row r="330">
      <c r="B330" s="46" t="str">
        <v>1265885404</v>
      </c>
      <c r="C330" s="46" t="str">
        <v>oOo SAMBUNGAN CEPAT RANTAI - CONNECTOR LINK 6 7 8 SPEED oOo</v>
      </c>
      <c r="D330" s="46" t="str">
        <v>https://tokopedia.com/hidaastore/ooo-sambungan-cepat-rantai-connector-link-6-7-8-speed-ooo</v>
      </c>
      <c r="E330" s="45" t="str">
        <v>penyambung cepat rantai 6-7-8 speed</v>
      </c>
      <c r="F330" s="45" t="str">
        <v>20</v>
      </c>
      <c r="G330" s="45" t="str">
        <v>1</v>
      </c>
      <c r="H330" s="45" t="str">
        <v>18471363</v>
      </c>
      <c r="I330" s="45" t="str">
        <v>0</v>
      </c>
      <c r="J330" s="45" t="str">
        <v>Baru</v>
      </c>
      <c r="K330" s="45" t="str">
        <v>Ya</v>
      </c>
      <c r="L330" s="45" t="str">
        <v>https://ecs7.tokopedia.net/img/cache/700/hDjmkQ/2020/10/18/08935d2c-65b8-4a60-8c8d-1f7809a724df.jpg</v>
      </c>
      <c r="M330" s="45" t="str"/>
      <c r="N330" s="45" t="str"/>
      <c r="O330" s="45" t="str"/>
      <c r="P330" s="45" t="str"/>
      <c r="Q330" s="45" t="str"/>
      <c r="R330" s="45" t="str"/>
      <c r="S330" s="45" t="str"/>
      <c r="T330" s="45" t="str">
        <v>5abad15139c78fe44fb8</v>
      </c>
    </row>
    <row r="331">
      <c r="B331" s="46" t="str">
        <v>1265886620</v>
      </c>
      <c r="C331" s="46" t="str">
        <v>oOo SAMBUNGAN CEPAT RANTAI - FAST LINK - CONNECTOR LINK 9 SPEED oOo</v>
      </c>
      <c r="D331" s="46" t="str">
        <v>https://tokopedia.com/hidaastore/ooo-sambungan-cepat-rantai-fast-link-connector-link-9-speed-ooo</v>
      </c>
      <c r="E331" s="45" t="str">
        <v>penyambung cepat rantai 9 speed</v>
      </c>
      <c r="F331" s="45" t="str">
        <v>20</v>
      </c>
      <c r="G331" s="45" t="str">
        <v>1</v>
      </c>
      <c r="H331" s="45" t="str">
        <v>18471363</v>
      </c>
      <c r="I331" s="45" t="str">
        <v>0</v>
      </c>
      <c r="J331" s="45" t="str">
        <v>Baru</v>
      </c>
      <c r="K331" s="45" t="str">
        <v>Ya</v>
      </c>
      <c r="L331" s="45" t="str">
        <v>https://ecs7.tokopedia.net/img/cache/700/hDjmkQ/2020/10/18/2ac60ea7-b607-4e32-8e96-92dda2a116c0.jpg</v>
      </c>
      <c r="M331" s="45" t="str"/>
      <c r="N331" s="45" t="str"/>
      <c r="O331" s="45" t="str"/>
      <c r="P331" s="45" t="str"/>
      <c r="Q331" s="45" t="str"/>
      <c r="R331" s="45" t="str"/>
      <c r="S331" s="45" t="str"/>
      <c r="T331" s="45" t="str">
        <v>82e0e8e508a7438ef6e7</v>
      </c>
    </row>
    <row r="332">
      <c r="B332" s="46" t="str">
        <v>1264545733</v>
      </c>
      <c r="C332" s="46" t="str">
        <v>oOo SEATPIN CR-MO oOo</v>
      </c>
      <c r="D332" s="46" t="str">
        <v>https://tokopedia.com/hidaastore/ooo-seatpin-cr-mo-ooo</v>
      </c>
      <c r="E332" s="45" t="str">
        <v>seatpin kromoli
panjang total 30 mm
panjang badan 24 mm
insert 7.5 mm</v>
      </c>
      <c r="F332" s="45" t="str">
        <v>60</v>
      </c>
      <c r="G332" s="45" t="str">
        <v>1</v>
      </c>
      <c r="H332" s="45" t="str">
        <v>18471363</v>
      </c>
      <c r="I332" s="45" t="str">
        <v>0</v>
      </c>
      <c r="J332" s="45" t="str">
        <v>Baru</v>
      </c>
      <c r="K332" s="45" t="str">
        <v>Ya</v>
      </c>
      <c r="L332" s="45" t="str">
        <v>https://ecs7.tokopedia.net/img/cache/700/hDjmkQ/2020/10/17/5d56379f-acfd-40f9-9019-15b988e60266.jpg</v>
      </c>
      <c r="M332" s="45" t="str">
        <v>https://ecs7.tokopedia.net/img/cache/700/hDjmkQ/2020/10/17/afbe011a-bee7-4f42-bed5-e15eebccc598.jpg</v>
      </c>
      <c r="N332" s="45" t="str">
        <v>https://ecs7.tokopedia.net/img/cache/700/hDjmkQ/2020/10/17/3c0347cc-6099-4f06-92ac-94f774afb342.jpg</v>
      </c>
      <c r="O332" s="45" t="str">
        <v>https://ecs7.tokopedia.net/img/cache/700/hDjmkQ/2020/10/17/ea8435eb-b47f-49d4-9754-a5b4bd5626d3.jpg</v>
      </c>
      <c r="P332" s="45" t="str"/>
      <c r="Q332" s="45" t="str"/>
      <c r="R332" s="45" t="str"/>
      <c r="S332" s="45" t="str"/>
      <c r="T332" s="45" t="str">
        <v>d8b1d90c3792d0821f38</v>
      </c>
    </row>
    <row r="333">
      <c r="B333" s="46" t="str">
        <v>1264162917</v>
      </c>
      <c r="C333" s="46" t="str">
        <v>obat kucing cat medicine tf transfer feline virus bacteri ecer</v>
      </c>
      <c r="D333" s="46" t="str">
        <v>https://tokopedia.com/hidaastore/obat-kucing-cat-medicine-tf-transfer-feline-virus-bacteri-ecer</v>
      </c>
      <c r="E333" s="45" t="str">
        <v>tf kucing atau transfer factor feline adalah salah 1 produk dari 4life yang
dibuat khusus untuk kucing, kandungan vitamin,mineral &amp;amp; imun booster lainnya
sangat seimbang &amp;amp; berguna untuk kucing karena memang telah melalui penelitian
khusus,berbeda hasilnya bila tf/transfer factor untuk manusia diberikan pada
kucing hasilnya akan kurang maksimal karena sistem pencernaan serta daya serap
vitamin manusia &amp;amp; kucing berbeda
manfaat transfer factor feline :
* membuat daya tahan tubuh kucing lebih kuat sehingga tidak mudah sakit
* membantu penyembuhan kucing sakit, ada beberapa penyakit kucing yg belum ada
obat khususnya misalnya flu kucing hanya bisa sembuh tergantung dari imun atau
kekebalan/daya tahan tubuh kucing itu sendiri
* membuat janin pada kucing hamil lebih terjaga . ibu sehat maka anak dalam
kandungan juga akan sehat
* membantu pertumbuhan kitten lebih maksimal 
product ini diimpor langsung dari usa
expired product up 2 tahun untuk produk pet dari 4 life hanya tercantum tgl
pembuatan &amp;amp; masih bagus kualitasnya 2 tahun dari tgl pembuatan 
dosis ;
dewasa
-perawatan 1 kapsul 1x / hari
-penyembuhan 1 kapsul 2x / hari
kitten 
-perawatan 1/2 kapsul 1x / hari
-penyembuhan 1/2 kapsul 2x / hari
bisa dicampur wet food /makanan basah atau campur sedikit air lalu diberikan
pakai spuit</v>
      </c>
      <c r="F333" s="45" t="str">
        <v>5</v>
      </c>
      <c r="G333" s="45" t="str">
        <v>1</v>
      </c>
      <c r="H333" s="45" t="str">
        <v>26423533</v>
      </c>
      <c r="I333" s="45" t="str">
        <v>0</v>
      </c>
      <c r="J333" s="45" t="str">
        <v>Baru</v>
      </c>
      <c r="K333" s="45" t="str">
        <v>Ya</v>
      </c>
      <c r="L333" s="45" t="str">
        <v>https://ecs7.tokopedia.net/img/cache/700/hDjmkQ/2020/10/17/dcafc961-603b-4121-9aa1-4682a2435e22.jpg</v>
      </c>
      <c r="M333" s="45" t="str"/>
      <c r="N333" s="45" t="str"/>
      <c r="O333" s="45" t="str"/>
      <c r="P333" s="45" t="str"/>
      <c r="Q333" s="45" t="str"/>
      <c r="R333" s="45" t="str"/>
      <c r="S333" s="45" t="str"/>
      <c r="T333" s="45" t="str">
        <v>644c10d13e0e9ed83430</v>
      </c>
    </row>
    <row r="334">
      <c r="B334" s="46" t="str">
        <v>1274133438</v>
      </c>
      <c r="C334" s="46" t="str">
        <v>obeng ketok tekiro</v>
      </c>
      <c r="D334" s="46" t="str">
        <v>https://tokopedia.com/hidaastore/obeng-ketok-tekiro</v>
      </c>
      <c r="E334" s="45" t="str">
        <v>banyak barang diskon dilapak ane silahkan lihat2 dan diorder
Obeng Ketok / Impact Driver Set merk TEKIRO
Contents:
- 1pc Impact Driver
- 4pcs Bits 8x80mm:
(+) PH2, PH3
( - ) 8mm, 10mm
Bits Material: S2 Alloy Steel
Bits Finish: Sand Blasting
Drop Forged for Extra Strength
JIS (Japanese Industrial Standard)
TEKIRO CORPORATION, JAPAN</v>
      </c>
      <c r="F334" s="45" t="str">
        <v>1350</v>
      </c>
      <c r="G334" s="45" t="str">
        <v>1</v>
      </c>
      <c r="H334" s="45" t="str">
        <v>21189553</v>
      </c>
      <c r="I334" s="45" t="str">
        <v>0</v>
      </c>
      <c r="J334" s="45" t="str">
        <v>Baru</v>
      </c>
      <c r="K334" s="45" t="str">
        <v>Ya</v>
      </c>
      <c r="L334" s="45" t="str">
        <v>https://ecs7.tokopedia.net/img/cache/700/hDjmkQ/2020/10/21/fe490dc6-be98-422c-a3dd-94f2f884056c.jpg</v>
      </c>
      <c r="M334" s="45" t="str"/>
      <c r="N334" s="45" t="str"/>
      <c r="O334" s="45" t="str"/>
      <c r="P334" s="45" t="str"/>
      <c r="Q334" s="45" t="str"/>
      <c r="R334" s="45" t="str"/>
      <c r="S334" s="45" t="str"/>
      <c r="T334" s="45" t="str">
        <v>cc72db93bf6b558211e4</v>
      </c>
    </row>
    <row r="335">
      <c r="B335" s="46" t="str">
        <v>1274136557</v>
      </c>
      <c r="C335" s="46" t="str">
        <v>obeng panel kunci panel alat congkel panel</v>
      </c>
      <c r="D335" s="46" t="str">
        <v>https://tokopedia.com/hidaastore/obeng-panel-kunci-panel-alat-congkel-panel</v>
      </c>
      <c r="E335" s="45" t="str">
        <v>1set 2pcs obeng panel merk tekiro original</v>
      </c>
      <c r="F335" s="45" t="str">
        <v>500</v>
      </c>
      <c r="G335" s="45" t="str">
        <v>1</v>
      </c>
      <c r="H335" s="45" t="str">
        <v>21189553</v>
      </c>
      <c r="I335" s="45" t="str">
        <v>0</v>
      </c>
      <c r="J335" s="45" t="str">
        <v>Baru</v>
      </c>
      <c r="K335" s="45" t="str">
        <v>Ya</v>
      </c>
      <c r="L335" s="45" t="str">
        <v>https://ecs7.tokopedia.net/img/cache/700/hDjmkQ/2020/10/21/0be377dd-4797-42ec-8fab-47994b47320f.jpg</v>
      </c>
      <c r="M335" s="45" t="str"/>
      <c r="N335" s="45" t="str"/>
      <c r="O335" s="45" t="str"/>
      <c r="P335" s="45" t="str"/>
      <c r="Q335" s="45" t="str"/>
      <c r="R335" s="45" t="str"/>
      <c r="S335" s="45" t="str"/>
      <c r="T335" s="45" t="str">
        <v>1bc2bd23d43f98ca75a8</v>
      </c>
    </row>
    <row r="336">
      <c r="B336" s="46" t="str">
        <v>1264147626</v>
      </c>
      <c r="C336" s="46" t="str">
        <v>obeng prytools iphone set murmer</v>
      </c>
      <c r="D336" s="46" t="str">
        <v>https://tokopedia.com/hidaastore/obeng-prytools-iphone-set-murmer</v>
      </c>
      <c r="E336" s="45" t="str">
        <v>nb : mohon menambahkan buble wrap agar paket lebih aman, harga cuma 2rb,
silahkan klik :
 produk gan: obeng prytools iphone set murmer. obeNg buat buka iphpne set
murahh . ada congkelan 2pc,obeng + , obeng * dan koop kecil.
HARGA TERJANGAKAU</v>
      </c>
      <c r="F336" s="45" t="str">
        <v>25</v>
      </c>
      <c r="G336" s="45" t="str">
        <v>1</v>
      </c>
      <c r="H336" s="45" t="str">
        <v>26423503</v>
      </c>
      <c r="I336" s="45" t="str">
        <v>0</v>
      </c>
      <c r="J336" s="45" t="str">
        <v>Baru</v>
      </c>
      <c r="K336" s="45" t="str">
        <v>Ya</v>
      </c>
      <c r="L336" s="45" t="str">
        <v>https://ecs7.tokopedia.net/img/cache/700/hDjmkQ/2020/10/17/a187e096-de90-4d45-b6d9-e23f96d8e3b2.jpg</v>
      </c>
      <c r="M336" s="45" t="str"/>
      <c r="N336" s="45" t="str"/>
      <c r="O336" s="45" t="str"/>
      <c r="P336" s="45" t="str"/>
      <c r="Q336" s="45" t="str"/>
      <c r="R336" s="45" t="str"/>
      <c r="S336" s="45" t="str"/>
      <c r="T336" s="45" t="str">
        <v>a06718f3395fd62e7ac0</v>
      </c>
    </row>
    <row r="337">
      <c r="B337" s="46" t="str">
        <v>1264502996</v>
      </c>
      <c r="C337" s="46" t="str">
        <v>obeng set 31 in 1</v>
      </c>
      <c r="D337" s="46" t="str">
        <v>https://tokopedia.com/hidaastore/obeng-set-31-in-1</v>
      </c>
      <c r="E337" s="45" t="str">
        <v>obeng set 31 mata multi fungsi cocok untuk reparasi komputer laptop hp kacamata
dll</v>
      </c>
      <c r="F337" s="45" t="str">
        <v>110</v>
      </c>
      <c r="G337" s="45" t="str">
        <v>1</v>
      </c>
      <c r="H337" s="45" t="str">
        <v>18471363</v>
      </c>
      <c r="I337" s="45" t="str">
        <v>0</v>
      </c>
      <c r="J337" s="45" t="str">
        <v>Baru</v>
      </c>
      <c r="K337" s="45" t="str">
        <v>Ya</v>
      </c>
      <c r="L337" s="45" t="str">
        <v>https://ecs7.tokopedia.net/img/cache/700/hDjmkQ/2020/10/17/8616cedf-235d-409e-be4b-fb6083f4ff86.jpg</v>
      </c>
      <c r="M337" s="45" t="str"/>
      <c r="N337" s="45" t="str"/>
      <c r="O337" s="45" t="str"/>
      <c r="P337" s="45" t="str"/>
      <c r="Q337" s="45" t="str"/>
      <c r="R337" s="45" t="str"/>
      <c r="S337" s="45" t="str"/>
      <c r="T337" s="45" t="str">
        <v>8133d1e18a6d0bf79db5</v>
      </c>
    </row>
    <row r="338">
      <c r="B338" s="46" t="str">
        <v>1264176438</v>
      </c>
      <c r="C338" s="46" t="str">
        <v>obeng set mini 31 in 1</v>
      </c>
      <c r="D338" s="46" t="str">
        <v>https://tokopedia.com/hidaastore/obeng-set-mini-31-in-1</v>
      </c>
      <c r="E338" s="45" t="str">
        <v>Obeng Set 31 in1 Screwdriver Service Handphone Elektronik HP Laptop PC
Set obeng kecil lengkap yang terdiri dari 30 kepala obeng + 1 pegangan. Ujung
obeng bersifat magnetik. Setiap rumah wajib memiliki setidaknya 1 set obeng ini.
Spesifikasi :
Ukuran: 5.5*11.5 cm
Warna: Silver
Bahan: Stainless Steel + Plastik
Merk random sesuai stock
TOOLS HARUS DIPUNYA DI RUMAH!
Dengan obeng 31 dalam 1 set ini kamu tidak lagi pusing cari atau punya berbagai
obeng. Mau betulin apa saja jadi lebih mudah dan tidak repot. Tidak perlu
mencari-cari Obeng dengan jenis tertentu, cukup 1 alat semua teratasi. Mudah
untuk dibawa kemanapun (Persiapan saat Berkendara, di Rumah, di Kantor dll..)
Technical Details
Memiliki Obeng dari yang Besar sampe yang Terkecil dan ber-Magnet sehingga
memudahkan sekali untuk pengerjaan pada sekrup kecil.
Bisa untuk berbagai macam skrup, dari skrup barang2 elektronik seperti televisi,
AC, dvd player, ponsel HP, laptop,</v>
      </c>
      <c r="F338" s="45" t="str">
        <v>200</v>
      </c>
      <c r="G338" s="45" t="str">
        <v>1</v>
      </c>
      <c r="H338" s="45" t="str">
        <v>21189553</v>
      </c>
      <c r="I338" s="45" t="str">
        <v>0</v>
      </c>
      <c r="J338" s="45" t="str">
        <v>Baru</v>
      </c>
      <c r="K338" s="45" t="str">
        <v>Ya</v>
      </c>
      <c r="L338" s="45" t="str">
        <v>https://ecs7.tokopedia.net/img/cache/700/hDjmkQ/2020/10/17/30c38f5f-70a5-45d9-b2bd-13032a2b4368.jpg</v>
      </c>
      <c r="M338" s="45" t="str">
        <v>https://ecs7.tokopedia.net/img/cache/700/hDjmkQ/2020/10/17/5bfe1b16-1312-44e0-8e4a-b84262a355d2.jpg</v>
      </c>
      <c r="N338" s="45" t="str"/>
      <c r="O338" s="45" t="str"/>
      <c r="P338" s="45" t="str"/>
      <c r="Q338" s="45" t="str"/>
      <c r="R338" s="45" t="str"/>
      <c r="S338" s="45" t="str"/>
      <c r="T338" s="45" t="str">
        <v>3825756b7c8dea483643</v>
      </c>
    </row>
    <row r="339">
      <c r="B339" s="46" t="str">
        <v>1274133270</v>
      </c>
      <c r="C339" s="46" t="str">
        <v>obeng set tekiro kunci cvt kunci shock kunci ring kunci pas treker cvt</v>
      </c>
      <c r="D339" s="46" t="str">
        <v>https://tokopedia.com/hidaastore/obeng-set-tekiro-kunci-cvt-kunci-shock-kunci-ring-kunci-pas-treker-cvt</v>
      </c>
      <c r="E339" s="45" t="str">
        <v>Obeng Set Tekiro terdapat 7 pcs dalam satu kemasan.
Terdiri dari beberapa jenis obeng diantaranya:
1 pcs obeng ( - ) 5 x 75 mm
1 pcs obeng ( - ) 6 x 100 mm
1 pcs obeng ( - ) 6 x 150 mm
1 pcs obeng ( - ) 8 x 200 mm
1 pcs obeng ( + ) PH1 x 75 mm
1 pcs obeng ( + ) PH2 x 100 mm
1 pcs obeng ( + ) PH3 x 150 mm
100% asli! Ready stock! Terima kasih agan sister telah membeli produk ini di
lapak ini :)</v>
      </c>
      <c r="F339" s="45" t="str">
        <v>850</v>
      </c>
      <c r="G339" s="45" t="str">
        <v>1</v>
      </c>
      <c r="H339" s="45" t="str">
        <v>21189553</v>
      </c>
      <c r="I339" s="45" t="str">
        <v>0</v>
      </c>
      <c r="J339" s="45" t="str">
        <v>Baru</v>
      </c>
      <c r="K339" s="45" t="str">
        <v>Ya</v>
      </c>
      <c r="L339" s="45" t="str">
        <v>https://ecs7.tokopedia.net/img/cache/700/hDjmkQ/2020/10/21/65b22198-eaf4-4ddf-81ad-24bbdd9c7d02.jpg</v>
      </c>
      <c r="M339" s="45" t="str">
        <v>https://ecs7.tokopedia.net/img/cache/700/hDjmkQ/2020/10/21/18aefe39-561c-4413-9379-e7531f65c52f.jpg</v>
      </c>
      <c r="N339" s="45" t="str">
        <v>https://ecs7.tokopedia.net/img/cache/700/hDjmkQ/2020/10/21/91606a1e-e983-462b-b3cf-e1880870625a.jpg</v>
      </c>
      <c r="O339" s="45" t="str"/>
      <c r="P339" s="45" t="str"/>
      <c r="Q339" s="45" t="str"/>
      <c r="R339" s="45" t="str"/>
      <c r="S339" s="45" t="str"/>
      <c r="T339" s="45" t="str">
        <v>2e045eca5dfb9a9ff1c1</v>
      </c>
    </row>
    <row r="340">
      <c r="B340" s="46" t="str">
        <v>1264563967</v>
      </c>
      <c r="C340" s="46" t="str">
        <v>oblong distro kaos motif pria</v>
      </c>
      <c r="D340" s="46" t="str">
        <v>https://tokopedia.com/hidaastore/oblong-distro-kaos-motif-pria</v>
      </c>
      <c r="E340" s="45" t="str">
        <v>KAOS DISTRO PREMIUM
Produk: Kaos Distro Lengan Pendek
Bahan: Katun 20s
Sablon:platisol(awet)
Ukuran: M L XL
M ( 46cm x 64cm )
L ( 52cm x 66cm )
XL ( 55cm x 72cm )
GAMBAR RANDOM DAN DI MIX
karena ada ratusan motif
_______________________________________
Knapa harus beli di toko Kami? 
High Quality 
Jahitan Rantai di pundak 
Semua warna Reactive, (Sulfure) 
Pola Panjang, tidak mengantung 
Bahan adem &amp;amp; Lembut 
Cocok untuk pemakaian sehari-hari 
semua size harga sama 
&amp;gt; Adem (tidak panas) 
&amp;gt; Bahan halus 
&amp;gt; Menyerap keringat 
Pola Baju, Cutting bahan, dan proses jahit kami lakukan di konveksi kami
sehingga dapat menghasilkan produk 
Murah &amp;amp; berkualitas 
salah satu penjual kaos polos terbesar di Tanah abang 
ada 8 toko offline jakarta hiangga tanggerang 
&amp;gt;&amp;gt;&amp;gt;&amp;gt;&amp;gt; Wa : 
Pembelian sampai 5lusin harga lebih special lagi. ready stock, jakarta pusat 
bisa langsung order ketoko kami tanah abang blok a los a lantai 1 nomor 73-75 
untuk pembelian dalam jumlah banyak (minimal 10kg) Kami dapat membantu
pengiriman melalui ekspedisi / cargo yang murah menuju seluruh indonesia</v>
      </c>
      <c r="F340" s="45" t="str">
        <v>250</v>
      </c>
      <c r="G340" s="45" t="str">
        <v>1</v>
      </c>
      <c r="H340" s="45" t="str">
        <v>18471363</v>
      </c>
      <c r="I340" s="45" t="str">
        <v>0</v>
      </c>
      <c r="J340" s="45" t="str">
        <v>Baru</v>
      </c>
      <c r="K340" s="45" t="str">
        <v>Ya</v>
      </c>
      <c r="L340" s="45" t="str">
        <v>https://ecs7.tokopedia.net/img/cache/700/hDjmkQ/2020/10/17/59036dd3-8b89-4bd0-9083-17c0f5a52b0c.jpg</v>
      </c>
      <c r="M340" s="45" t="str">
        <v>https://ecs7.tokopedia.net/img/cache/700/hDjmkQ/2020/10/17/595e48e9-8aa7-43b9-ac46-a521db2a5bea.jpg</v>
      </c>
      <c r="N340" s="45" t="str">
        <v>https://ecs7.tokopedia.net/img/cache/700/hDjmkQ/2020/10/17/f0c4d8eb-26a6-41bd-98f3-269ecd6c6719.jpg</v>
      </c>
      <c r="O340" s="45" t="str">
        <v>https://ecs7.tokopedia.net/img/cache/700/hDjmkQ/2020/10/17/78d2deea-5b5b-430f-8aac-a61425b91982.jpg</v>
      </c>
      <c r="P340" s="45" t="str">
        <v>https://ecs7.tokopedia.net/img/cache/700/hDjmkQ/2020/10/17/47cf987c-8483-4bb7-8945-8ef0eb7b3610.jpg</v>
      </c>
      <c r="Q340" s="45" t="str"/>
      <c r="R340" s="45" t="str"/>
      <c r="S340" s="45" t="str"/>
      <c r="T340" s="45" t="str">
        <v>88556aea32b040eb2edc</v>
      </c>
    </row>
    <row r="341">
      <c r="B341" s="46" t="str">
        <v>1264555074</v>
      </c>
      <c r="C341" s="46" t="str">
        <v>oblong polos lengan panjang abu tua</v>
      </c>
      <c r="D341" s="46" t="str">
        <v>https://tokopedia.com/hidaastore/oblong-polos-lengan-panjang-abu-tua</v>
      </c>
      <c r="E341" s="45" t="str">
        <v>Grosir Kaos polos lengan pendek
Langsung kirim dari pabrik sendiri. Silahkan diorder. 
bahan Katun 20s halus dan nyaman dipakai.
Cocok juga untuk disablon. 
tersedia ukuran dewasa:
xl (55cm x 72cm)
L (52cm x 66cm)
M (46cm x 64cm)
S (42cm x 62cm)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
#kaos polos #oblong polos #kaos murah #kaos seragam #kaos pria</v>
      </c>
      <c r="F341" s="45" t="str">
        <v>250</v>
      </c>
      <c r="G341" s="45" t="str">
        <v>1</v>
      </c>
      <c r="H341" s="45" t="str">
        <v>18471363</v>
      </c>
      <c r="I341" s="45" t="str">
        <v>0</v>
      </c>
      <c r="J341" s="45" t="str">
        <v>Baru</v>
      </c>
      <c r="K341" s="45" t="str">
        <v>Ya</v>
      </c>
      <c r="L341" s="45" t="str">
        <v>https://ecs7.tokopedia.net/img/cache/700/hDjmkQ/2020/10/17/c8a718c0-64ab-417f-8f7d-8e053d82900c.jpg</v>
      </c>
      <c r="M341" s="45" t="str">
        <v>https://ecs7.tokopedia.net/img/cache/700/hDjmkQ/2020/10/17/2981acb5-6bba-452d-b44b-f4651afad60c.jpg</v>
      </c>
      <c r="N341" s="45" t="str">
        <v>https://ecs7.tokopedia.net/img/cache/700/hDjmkQ/2020/10/17/a637724d-1d92-4508-9c86-95eda35cee75.jpg</v>
      </c>
      <c r="O341" s="45" t="str">
        <v>https://ecs7.tokopedia.net/img/cache/700/hDjmkQ/2020/10/17/66f130d2-3539-47e4-a315-f69f1decd1e2.jpg</v>
      </c>
      <c r="P341" s="45" t="str"/>
      <c r="Q341" s="45" t="str"/>
      <c r="R341" s="45" t="str"/>
      <c r="S341" s="45" t="str"/>
      <c r="T341" s="45" t="str">
        <v>b6e3a3ccf13ad5ed4298</v>
      </c>
    </row>
    <row r="342">
      <c r="B342" s="46" t="str">
        <v>1264555656</v>
      </c>
      <c r="C342" s="46" t="str">
        <v>oblong polos lengan panjang hitam</v>
      </c>
      <c r="D342" s="46" t="str">
        <v>https://tokopedia.com/hidaastore/oblong-polos-lengan-panjang-hitam</v>
      </c>
      <c r="E342" s="45" t="str">
        <v>Grosir Kaos polos lengan pendek
Langsung kirim dari pabrik sendiri. Silahkan diorder. 
bahan Katun 20s halus dan nyaman dipakai.
Cocok juga untuk disablon. 
tersedia ukuran dewasa:
xl (55cm x 72cm)
L (52cm x 66cm)
M (46cm x 64cm)
S (42cm x 62cm)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
#kaos polos #oblong polos #kaos murah #kaos seragam #kaos pria</v>
      </c>
      <c r="F342" s="45" t="str">
        <v>250</v>
      </c>
      <c r="G342" s="45" t="str">
        <v>1</v>
      </c>
      <c r="H342" s="45" t="str">
        <v>18471363</v>
      </c>
      <c r="I342" s="45" t="str">
        <v>0</v>
      </c>
      <c r="J342" s="45" t="str">
        <v>Baru</v>
      </c>
      <c r="K342" s="45" t="str">
        <v>Ya</v>
      </c>
      <c r="L342" s="45" t="str">
        <v>https://ecs7.tokopedia.net/img/cache/700/hDjmkQ/2020/10/17/33cc7110-95ba-4828-afb4-cbc537c9fee2.jpg</v>
      </c>
      <c r="M342" s="45" t="str">
        <v>https://ecs7.tokopedia.net/img/cache/700/hDjmkQ/2020/10/17/c3b7bbea-660f-4739-bba5-4f9ca04d8fb2.jpg</v>
      </c>
      <c r="N342" s="45" t="str">
        <v>https://ecs7.tokopedia.net/img/cache/700/hDjmkQ/2020/10/17/bec14a58-877c-4384-afa0-1d48171b8d9f.jpg</v>
      </c>
      <c r="O342" s="45" t="str">
        <v>https://ecs7.tokopedia.net/img/cache/700/hDjmkQ/2020/10/17/13c768d4-6c93-420a-bec2-1fa5ae8ead29.jpg</v>
      </c>
      <c r="P342" s="45" t="str"/>
      <c r="Q342" s="45" t="str"/>
      <c r="R342" s="45" t="str"/>
      <c r="S342" s="45" t="str"/>
      <c r="T342" s="45" t="str">
        <v>f69c1d7ecc26504dae2c</v>
      </c>
    </row>
    <row r="343">
      <c r="B343" s="46" t="str">
        <v>1264555720</v>
      </c>
      <c r="C343" s="46" t="str">
        <v>oblong polos lengan panjang putih</v>
      </c>
      <c r="D343" s="46" t="str">
        <v>https://tokopedia.com/hidaastore/oblong-polos-lengan-panjang-putih</v>
      </c>
      <c r="E343" s="45" t="str">
        <v>Grosir Kaos polos lengan pendek
Langsung kirim dari pabrik sendiri. Silahkan diorder. 
bahan Katun 20s halus dan nyaman dipakai.
Cocok juga untuk disablon. 
tersedia ukuran dewasa:
xl (55cm x 72cm)
L (52cm x 66cm)
M (46cm x 64cm)
S (42cm x 62cm)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
#kaos polos #oblong polos #kaos murah #kaos seragam #kaos pria</v>
      </c>
      <c r="F343" s="45" t="str">
        <v>250</v>
      </c>
      <c r="G343" s="45" t="str">
        <v>1</v>
      </c>
      <c r="H343" s="45" t="str">
        <v>18471363</v>
      </c>
      <c r="I343" s="45" t="str">
        <v>0</v>
      </c>
      <c r="J343" s="45" t="str">
        <v>Baru</v>
      </c>
      <c r="K343" s="45" t="str">
        <v>Ya</v>
      </c>
      <c r="L343" s="45" t="str">
        <v>https://ecs7.tokopedia.net/img/cache/700/hDjmkQ/2020/10/17/d6baeea6-6c79-4131-9845-5d329a0b4589.jpg</v>
      </c>
      <c r="M343" s="45" t="str">
        <v>https://ecs7.tokopedia.net/img/cache/700/hDjmkQ/2020/10/17/87814b7e-a030-469e-a949-f0523f390cee.jpg</v>
      </c>
      <c r="N343" s="45" t="str">
        <v>https://ecs7.tokopedia.net/img/cache/700/hDjmkQ/2020/10/17/ca5d23af-b59a-4521-b0bd-7f2d1e56298a.jpg</v>
      </c>
      <c r="O343" s="45" t="str">
        <v>https://ecs7.tokopedia.net/img/cache/700/hDjmkQ/2020/10/17/0cf0991d-15e3-48c6-aed4-7bcd856d9ec9.jpg</v>
      </c>
      <c r="P343" s="45" t="str"/>
      <c r="Q343" s="45" t="str"/>
      <c r="R343" s="45" t="str"/>
      <c r="S343" s="45" t="str"/>
      <c r="T343" s="45" t="str">
        <v>429287c10c9093467a4e</v>
      </c>
    </row>
    <row r="344">
      <c r="B344" s="46" t="str">
        <v>1264555098</v>
      </c>
      <c r="C344" s="46" t="str">
        <v>oblong polos lengan pendek hitam</v>
      </c>
      <c r="D344" s="46" t="str">
        <v>https://tokopedia.com/hidaastore/oblong-polos-lengan-pendek-hitam</v>
      </c>
      <c r="E344" s="45" t="str">
        <v>Grosir Kaos polos lengan pendek
Langsung kirim dari pabrik sendiri. Silahkan diorder. 
bahan Katun 20s halus dan nyaman dipakai.
Cocok juga untuk disablon. 
tersedia ukuran dewasa:
xl (55cm x 72cm)
L (52cm x 66cm)
M (46cm x 64cm)
S (42cm x 62cm)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
#kaos polos #oblong polos #kaos murah #kaos seragam #kaos pria</v>
      </c>
      <c r="F344" s="45" t="str">
        <v>200</v>
      </c>
      <c r="G344" s="45" t="str">
        <v>1</v>
      </c>
      <c r="H344" s="45" t="str">
        <v>18471363</v>
      </c>
      <c r="I344" s="45" t="str">
        <v>0</v>
      </c>
      <c r="J344" s="45" t="str">
        <v>Baru</v>
      </c>
      <c r="K344" s="45" t="str">
        <v>Ya</v>
      </c>
      <c r="L344" s="45" t="str">
        <v>https://ecs7.tokopedia.net/img/cache/700/hDjmkQ/2020/10/17/50a13209-88b4-454c-9f88-ab94a4beca72.jpg</v>
      </c>
      <c r="M344" s="45" t="str">
        <v>https://ecs7.tokopedia.net/img/cache/700/hDjmkQ/2020/10/17/710b98bd-c28b-48b3-bc47-02f3fee3be4d.jpg</v>
      </c>
      <c r="N344" s="45" t="str">
        <v>https://ecs7.tokopedia.net/img/cache/700/hDjmkQ/2020/10/17/a22dbbad-ad54-4b25-9a27-1f0b2b9eb763.jpg</v>
      </c>
      <c r="O344" s="45" t="str">
        <v>https://ecs7.tokopedia.net/img/cache/700/hDjmkQ/2020/10/17/c474e655-32ab-4c14-b3f4-0a6f6df88f52.jpg</v>
      </c>
      <c r="P344" s="45" t="str">
        <v>https://ecs7.tokopedia.net/img/cache/700/hDjmkQ/2020/10/17/a7ac0a93-78e4-44b8-9d70-7639ac05a081.jpg</v>
      </c>
      <c r="Q344" s="45" t="str"/>
      <c r="R344" s="45" t="str"/>
      <c r="S344" s="45" t="str"/>
      <c r="T344" s="45" t="str">
        <v>11a2a0e5ab21c93ed100</v>
      </c>
    </row>
    <row r="345">
      <c r="B345" s="46" t="str">
        <v>1264565016</v>
      </c>
      <c r="C345" s="46" t="str">
        <v>oblong polos lengan pendek putih</v>
      </c>
      <c r="D345" s="46" t="str">
        <v>https://tokopedia.com/hidaastore/oblong-polos-lengan-pendek-putih</v>
      </c>
      <c r="E345" s="45" t="str">
        <v>Grosir Kaos polos lengan pendek
Langsung kirim dari pabrik sendiri. Silahkan diorder. 
bahan Katun 20s halus dan nyaman dipakai.
Cocok juga untuk disablon. 
tersedia ukuran dewasa:
xl (55cm x 72cm)
L (52cm x 66cm)
M (46cm x 64cm)
S (42cm x 62cm)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
#kaos polos #oblong polos #kaos murah #kaos seragam #kaos pria</v>
      </c>
      <c r="F345" s="45" t="str">
        <v>200</v>
      </c>
      <c r="G345" s="45" t="str">
        <v>1</v>
      </c>
      <c r="H345" s="45" t="str">
        <v>18471363</v>
      </c>
      <c r="I345" s="45" t="str">
        <v>0</v>
      </c>
      <c r="J345" s="45" t="str">
        <v>Baru</v>
      </c>
      <c r="K345" s="45" t="str">
        <v>Ya</v>
      </c>
      <c r="L345" s="45" t="str">
        <v>https://ecs7.tokopedia.net/img/cache/700/hDjmkQ/2020/10/17/c5e7fd5e-de19-4a87-b641-e07a792c8465.jpg</v>
      </c>
      <c r="M345" s="45" t="str">
        <v>https://ecs7.tokopedia.net/img/cache/700/hDjmkQ/2020/10/17/1e98fc4e-6a99-441c-aa37-f9f49cc73310.jpg</v>
      </c>
      <c r="N345" s="45" t="str">
        <v>https://ecs7.tokopedia.net/img/cache/700/hDjmkQ/2020/10/17/04b2de53-489f-4e86-a306-ec796101b3b5.jpg</v>
      </c>
      <c r="O345" s="45" t="str">
        <v>https://ecs7.tokopedia.net/img/cache/700/hDjmkQ/2020/10/17/a3a01f9e-31b7-4b54-bf73-490fcaa9b489.jpg</v>
      </c>
      <c r="P345" s="45" t="str"/>
      <c r="Q345" s="45" t="str"/>
      <c r="R345" s="45" t="str"/>
      <c r="S345" s="45" t="str"/>
      <c r="T345" s="45" t="str">
        <v>0c9fe853c3ae0486b636</v>
      </c>
    </row>
    <row r="346">
      <c r="B346" s="46" t="str">
        <v>1283868433</v>
      </c>
      <c r="C346" s="46" t="str">
        <v>obral bulu mesin poles mobil polisher 5 inch</v>
      </c>
      <c r="D346" s="46" t="str">
        <v>https://tokopedia.com/hidaastore/obral-bulu-mesin-poles-mobil-polisher-5-inch</v>
      </c>
      <c r="E346" s="45" t="str">
        <v>obral bulu mesin poles 5&amp;#34; 
wool polisher</v>
      </c>
      <c r="F346" s="45" t="str">
        <v>80</v>
      </c>
      <c r="G346" s="45" t="str">
        <v>1</v>
      </c>
      <c r="H346" s="45" t="str">
        <v>18471363</v>
      </c>
      <c r="I346" s="45" t="str">
        <v>0</v>
      </c>
      <c r="J346" s="45" t="str">
        <v>Baru</v>
      </c>
      <c r="K346" s="45" t="str">
        <v>Ya</v>
      </c>
      <c r="L346" s="45" t="str">
        <v>https://ecs7.tokopedia.net/img/cache/700/hDjmkQ/2020/10/26/e94afd8a-26e2-497a-92c1-587bb2cfd05e.jpg</v>
      </c>
      <c r="M346" s="45" t="str"/>
      <c r="N346" s="45" t="str"/>
      <c r="O346" s="45" t="str"/>
      <c r="P346" s="45" t="str"/>
      <c r="Q346" s="45" t="str"/>
      <c r="R346" s="45" t="str"/>
      <c r="S346" s="45" t="str"/>
      <c r="T346" s="45" t="str">
        <v>780b04336cd7df444d8c</v>
      </c>
    </row>
    <row r="347">
      <c r="B347" s="46" t="str">
        <v>1274133686</v>
      </c>
      <c r="C347" s="46" t="str">
        <v>obral kunci cvt 39 x 41 tekiro treker cvt grip on</v>
      </c>
      <c r="D347" s="46" t="str">
        <v>https://tokopedia.com/hidaastore/obral-kunci-cvt-39-x-41-tekiro-treker-cvt-grip-on</v>
      </c>
      <c r="E347" s="45" t="str">
        <v>obral kunci cvt 39 x 41 tekiro
treker cvt grip on</v>
      </c>
      <c r="F347" s="45" t="str">
        <v>1200</v>
      </c>
      <c r="G347" s="45" t="str">
        <v>1</v>
      </c>
      <c r="H347" s="45" t="str">
        <v>21189553</v>
      </c>
      <c r="I347" s="45" t="str">
        <v>0</v>
      </c>
      <c r="J347" s="45" t="str">
        <v>Baru</v>
      </c>
      <c r="K347" s="45" t="str">
        <v>Ya</v>
      </c>
      <c r="L347" s="45" t="str">
        <v>https://ecs7.tokopedia.net/img/cache/700/hDjmkQ/2020/10/21/6ed9f70a-9566-4f8c-aea8-4318b663c485.jpg</v>
      </c>
      <c r="M347" s="45" t="str">
        <v>https://ecs7.tokopedia.net/img/cache/700/hDjmkQ/2020/10/21/84a768bd-b8e7-49cc-8b4a-7bcd7dc5a57c.jpg</v>
      </c>
      <c r="N347" s="45" t="str"/>
      <c r="O347" s="45" t="str"/>
      <c r="P347" s="45" t="str"/>
      <c r="Q347" s="45" t="str"/>
      <c r="R347" s="45" t="str"/>
      <c r="S347" s="45" t="str"/>
      <c r="T347" s="45" t="str">
        <v>69c0f23fc5c8266fc826</v>
      </c>
    </row>
    <row r="348">
      <c r="B348" s="46" t="str">
        <v>1274136705</v>
      </c>
      <c r="C348" s="46" t="str">
        <v>obral kunci cvt tekiro 39 x 41 treker cvt benz</v>
      </c>
      <c r="D348" s="46" t="str">
        <v>https://tokopedia.com/hidaastore/obral-kunci-cvt-tekiro-39-x-41-treker-cvt-benz</v>
      </c>
      <c r="E348" s="45" t="str">
        <v>1 pcs kunci cvt tekiro
1 pcs treker cvt benz</v>
      </c>
      <c r="F348" s="45" t="str">
        <v>1000</v>
      </c>
      <c r="G348" s="45" t="str">
        <v>1</v>
      </c>
      <c r="H348" s="45" t="str">
        <v>21189553</v>
      </c>
      <c r="I348" s="45" t="str">
        <v>0</v>
      </c>
      <c r="J348" s="45" t="str">
        <v>Baru</v>
      </c>
      <c r="K348" s="45" t="str">
        <v>Ya</v>
      </c>
      <c r="L348" s="45" t="str">
        <v>https://ecs7.tokopedia.net/img/cache/700/hDjmkQ/2020/10/21/157bbc10-f74d-41de-88ec-04ca63c177d3.jpg</v>
      </c>
      <c r="M348" s="45" t="str">
        <v>https://ecs7.tokopedia.net/img/cache/700/hDjmkQ/2020/10/21/b2489bf3-f53d-4cd4-b8f0-69d9832bec72.jpg</v>
      </c>
      <c r="N348" s="45" t="str"/>
      <c r="O348" s="45" t="str"/>
      <c r="P348" s="45" t="str"/>
      <c r="Q348" s="45" t="str"/>
      <c r="R348" s="45" t="str"/>
      <c r="S348" s="45" t="str"/>
      <c r="T348" s="45" t="str">
        <v>cb20d6b35de2709bb16e</v>
      </c>
    </row>
    <row r="349">
      <c r="B349" s="46" t="str">
        <v>1274133043</v>
      </c>
      <c r="C349" s="46" t="str">
        <v>obral tap dab snei set 40pc</v>
      </c>
      <c r="D349" s="46" t="str">
        <v>https://tokopedia.com/hidaastore/obral-tap-dab-snei-set-40pc</v>
      </c>
      <c r="E349" s="45" t="str">
        <v>tap dan snei set 40pc kualitas bagus</v>
      </c>
      <c r="F349" s="45" t="str">
        <v>1100</v>
      </c>
      <c r="G349" s="45" t="str">
        <v>1</v>
      </c>
      <c r="H349" s="45" t="str">
        <v>21189553</v>
      </c>
      <c r="I349" s="45" t="str">
        <v>0</v>
      </c>
      <c r="J349" s="45" t="str">
        <v>Baru</v>
      </c>
      <c r="K349" s="45" t="str">
        <v>Ya</v>
      </c>
      <c r="L349" s="45" t="str">
        <v>https://ecs7.tokopedia.net/img/cache/700/hDjmkQ/2020/10/21/b4205d7f-cbb8-409a-84f6-417bd093eb4f.jpg</v>
      </c>
      <c r="M349" s="45" t="str"/>
      <c r="N349" s="45" t="str"/>
      <c r="O349" s="45" t="str"/>
      <c r="P349" s="45" t="str"/>
      <c r="Q349" s="45" t="str"/>
      <c r="R349" s="45" t="str"/>
      <c r="S349" s="45" t="str"/>
      <c r="T349" s="45" t="str">
        <v>2ad1f5984d5dc39b5999</v>
      </c>
    </row>
    <row r="350">
      <c r="B350" s="46" t="str">
        <v>1265966837</v>
      </c>
      <c r="C350" s="46" t="str">
        <v>obrallll bango titanium NOS</v>
      </c>
      <c r="D350" s="46" t="str">
        <v>https://tokopedia.com/hidaastore/obrallll-bango-titanium-nos</v>
      </c>
      <c r="E350" s="45" t="str">
        <v>bango jadul titanium NOS panjang 100mm size 28,6
bahan cr-mo</v>
      </c>
      <c r="F350" s="45" t="str">
        <v>1000</v>
      </c>
      <c r="G350" s="45" t="str">
        <v>1</v>
      </c>
      <c r="H350" s="45" t="str">
        <v>18471363</v>
      </c>
      <c r="I350" s="45" t="str">
        <v>0</v>
      </c>
      <c r="J350" s="45" t="str">
        <v>Baru</v>
      </c>
      <c r="K350" s="45" t="str">
        <v>Ya</v>
      </c>
      <c r="L350" s="45" t="str">
        <v>https://ecs7.tokopedia.net/img/cache/700/hDjmkQ/2020/10/18/1c6114d7-dcbf-43ed-a39a-e8ac7a211898.jpg</v>
      </c>
      <c r="M350" s="45" t="str">
        <v>https://ecs7.tokopedia.net/img/cache/700/hDjmkQ/2020/10/18/4fd2878e-0d54-481b-86e1-8024edaa0570.jpg</v>
      </c>
      <c r="N350" s="45" t="str"/>
      <c r="O350" s="45" t="str"/>
      <c r="P350" s="45" t="str"/>
      <c r="Q350" s="45" t="str"/>
      <c r="R350" s="45" t="str"/>
      <c r="S350" s="45" t="str"/>
      <c r="T350" s="45" t="str">
        <v>d9bec711d7b2076431a4</v>
      </c>
    </row>
    <row r="351">
      <c r="B351" s="46" t="str">
        <v>1264413028</v>
      </c>
      <c r="C351" s="46" t="str">
        <v>oil Seal NOK shock breaker depan suzuki GSXR GSX R150 150 S R 1pc</v>
      </c>
      <c r="D351" s="46" t="str">
        <v>https://tokopedia.com/hidaastore/oil-seal-nok-shock-breaker-depan-suzuki-gsxr-gsx-r150-150-s-r-1pc</v>
      </c>
      <c r="E351" s="45" t="str">
        <v>merk NOK harga per 1 pc bukan sepasang</v>
      </c>
      <c r="F351" s="45" t="str">
        <v>15</v>
      </c>
      <c r="G351" s="45" t="str">
        <v>1</v>
      </c>
      <c r="H351" s="45" t="str">
        <v>18471363</v>
      </c>
      <c r="I351" s="45" t="str">
        <v>0</v>
      </c>
      <c r="J351" s="45" t="str">
        <v>Baru</v>
      </c>
      <c r="K351" s="45" t="str">
        <v>Ya</v>
      </c>
      <c r="L351" s="45" t="str">
        <v>https://ecs7.tokopedia.net/img/cache/700/hDjmkQ/2020/10/17/a085e61f-21b2-4dcc-9cb7-e09fd8de0c2c.jpg</v>
      </c>
      <c r="M351" s="45" t="str">
        <v>https://ecs7.tokopedia.net/img/cache/700/hDjmkQ/2020/10/17/e0324346-a5a9-48b5-80bb-0640e93f2ad7.jpg</v>
      </c>
      <c r="N351" s="45" t="str"/>
      <c r="O351" s="45" t="str"/>
      <c r="P351" s="45" t="str"/>
      <c r="Q351" s="45" t="str"/>
      <c r="R351" s="45" t="str"/>
      <c r="S351" s="45" t="str"/>
      <c r="T351" s="45" t="str">
        <v>8de92fe0819c50964c50</v>
      </c>
    </row>
    <row r="352">
      <c r="B352" s="46" t="str">
        <v>1264413641</v>
      </c>
      <c r="C352" s="46" t="str">
        <v>oil Seal monoshock KAWASAKI NINJA 150 bukan RR sil shock shok skok sok</v>
      </c>
      <c r="D352" s="46" t="str">
        <v>https://tokopedia.com/hidaastore/oil-seal-monoshock-kawasaki-ninja-150-bukan-rr-sil-shock-shok-skok-sok</v>
      </c>
      <c r="E352" s="45" t="str">
        <v>harga utk 1 buah bukan sepasang</v>
      </c>
      <c r="F352" s="45" t="str">
        <v>1</v>
      </c>
      <c r="G352" s="45" t="str">
        <v>1</v>
      </c>
      <c r="H352" s="45" t="str">
        <v>18471363</v>
      </c>
      <c r="I352" s="45" t="str">
        <v>0</v>
      </c>
      <c r="J352" s="45" t="str">
        <v>Baru</v>
      </c>
      <c r="K352" s="45" t="str">
        <v>Ya</v>
      </c>
      <c r="L352" s="45" t="str">
        <v>https://ecs7.tokopedia.net/img/cache/700/hDjmkQ/2020/10/17/273b99ff-2593-48e7-9bb4-1f4d0b4be8a6.jpg</v>
      </c>
      <c r="M352" s="45" t="str"/>
      <c r="N352" s="45" t="str"/>
      <c r="O352" s="45" t="str"/>
      <c r="P352" s="45" t="str"/>
      <c r="Q352" s="45" t="str"/>
      <c r="R352" s="45" t="str"/>
      <c r="S352" s="45" t="str"/>
      <c r="T352" s="45" t="str">
        <v>b6f050dd9f5edab83a0f</v>
      </c>
    </row>
    <row r="353">
      <c r="B353" s="46" t="str">
        <v>1283784050</v>
      </c>
      <c r="C353" s="46" t="str">
        <v>oil Seal shock breaker suzuki carry shok sok shockbreaker</v>
      </c>
      <c r="D353" s="46" t="str">
        <v>https://tokopedia.com/hidaastore/oil-seal-shock-breaker-suzuki-carry-shok-sok-shockbreaker</v>
      </c>
      <c r="E353" s="45" t="str">
        <v>harga per 1 buah bukan sepasang</v>
      </c>
      <c r="F353" s="45" t="str">
        <v>1</v>
      </c>
      <c r="G353" s="45" t="str">
        <v>1</v>
      </c>
      <c r="H353" s="45" t="str">
        <v>18471363</v>
      </c>
      <c r="I353" s="45" t="str">
        <v>0</v>
      </c>
      <c r="J353" s="45" t="str">
        <v>Baru</v>
      </c>
      <c r="K353" s="45" t="str">
        <v>Ya</v>
      </c>
      <c r="L353" s="45" t="str">
        <v>https://ecs7.tokopedia.net/img/cache/700/hDjmkQ/2020/10/26/15edd63e-2efe-4983-a241-ab6ba6c93a93.jpg</v>
      </c>
      <c r="M353" s="45" t="str"/>
      <c r="N353" s="45" t="str"/>
      <c r="O353" s="45" t="str"/>
      <c r="P353" s="45" t="str"/>
      <c r="Q353" s="45" t="str"/>
      <c r="R353" s="45" t="str"/>
      <c r="S353" s="45" t="str"/>
      <c r="T353" s="45" t="str">
        <v>f8aa73ba4daf61adff92</v>
      </c>
    </row>
    <row r="354">
      <c r="B354" s="46" t="str">
        <v>1264417120</v>
      </c>
      <c r="C354" s="46" t="str">
        <v>oil Seal shock shockbreaker belakang monoshock KAWASAKI KLX BF</v>
      </c>
      <c r="D354" s="46" t="str">
        <v>https://tokopedia.com/hidaastore/oil-seal-shock-shockbreaker-belakang-monoshock-kawasaki-klx-bf</v>
      </c>
      <c r="E354" s="45" t="str">
        <v>jika ingin membeli banyak mohon tanyakan ketersediaan terlebih dahulu karena
ketersediaan terbatas</v>
      </c>
      <c r="F354" s="45" t="str">
        <v>41</v>
      </c>
      <c r="G354" s="45" t="str">
        <v>1</v>
      </c>
      <c r="H354" s="45" t="str">
        <v>18471363</v>
      </c>
      <c r="I354" s="45" t="str">
        <v>0</v>
      </c>
      <c r="J354" s="45" t="str">
        <v>Baru</v>
      </c>
      <c r="K354" s="45" t="str">
        <v>Ya</v>
      </c>
      <c r="L354" s="45" t="str">
        <v>https://ecs7.tokopedia.net/img/cache/700/hDjmkQ/2020/10/17/37e8da3c-ef41-4e5a-a2aa-f778b41475e2.jpg</v>
      </c>
      <c r="M354" s="45" t="str"/>
      <c r="N354" s="45" t="str"/>
      <c r="O354" s="45" t="str"/>
      <c r="P354" s="45" t="str"/>
      <c r="Q354" s="45" t="str"/>
      <c r="R354" s="45" t="str"/>
      <c r="S354" s="45" t="str"/>
      <c r="T354" s="45" t="str">
        <v>539b6534f83b63edc224</v>
      </c>
    </row>
    <row r="355">
      <c r="B355" s="46" t="str">
        <v>1264074965</v>
      </c>
      <c r="C355" s="46" t="str">
        <v>oil seal dalam monoshock KAWASAKI NINJA RR 150 2 tak Original ori asli</v>
      </c>
      <c r="D355" s="46" t="str">
        <v>https://tokopedia.com/hidaastore/oil-seal-dalam-monoshock-kawasaki-ninja-rr-150-2-tak-original-ori-asli</v>
      </c>
      <c r="E355" s="45" t="str">
        <v>original NOK size diameter dalam 12.5 mm diameter luar 24 mm tebal 5 mm</v>
      </c>
      <c r="F355" s="45" t="str">
        <v>1</v>
      </c>
      <c r="G355" s="45" t="str">
        <v>1</v>
      </c>
      <c r="H355" s="45" t="str">
        <v>18471363</v>
      </c>
      <c r="I355" s="45" t="str">
        <v>0</v>
      </c>
      <c r="J355" s="45" t="str">
        <v>Baru</v>
      </c>
      <c r="K355" s="45" t="str">
        <v>Ya</v>
      </c>
      <c r="L355" s="45" t="str">
        <v>https://ecs7.tokopedia.net/img/cache/700/hDjmkQ/2020/10/17/73e211d3-a93f-492b-a23c-ec27fddd734e.jpg</v>
      </c>
      <c r="M355" s="45" t="str">
        <v>https://ecs7.tokopedia.net/img/cache/700/hDjmkQ/2020/10/17/6252949a-2673-410c-9fbb-5d9bd98d5814.jpg</v>
      </c>
      <c r="N355" s="45" t="str"/>
      <c r="O355" s="45" t="str"/>
      <c r="P355" s="45" t="str"/>
      <c r="Q355" s="45" t="str"/>
      <c r="R355" s="45" t="str"/>
      <c r="S355" s="45" t="str"/>
      <c r="T355" s="45" t="str">
        <v>2d5e8e2fa40a210c6e9d</v>
      </c>
    </row>
    <row r="356">
      <c r="B356" s="46" t="str">
        <v>1283828691</v>
      </c>
      <c r="C356" s="46" t="str">
        <v>oil seal oli sil berbagai macam -mobil part shop</v>
      </c>
      <c r="D356" s="46" t="str">
        <v>https://tokopedia.com/hidaastore/oil-seal-oli-sil-berbagai-macam-mobil-part-shop</v>
      </c>
      <c r="E356" s="45" t="str">
        <v>tersedia ukuran
#8x15x7
10x20x7
10x22x7
12x20x7
12x22x7
15x30x5
15x30x7
14x26x7
12x25x5
15x35x7
17x32x7
17x35x7
18x30x7
19x32x7
20x30x7
20x32x7
20x35x7
25x35x7
20x34x7
dll..
bila ada yg mau ditanyakan bisa chat PM.</v>
      </c>
      <c r="F356" s="45" t="str">
        <v>10</v>
      </c>
      <c r="G356" s="45" t="str">
        <v>1</v>
      </c>
      <c r="H356" s="45" t="str">
        <v>18471363</v>
      </c>
      <c r="I356" s="45" t="str">
        <v>0</v>
      </c>
      <c r="J356" s="45" t="str">
        <v>Baru</v>
      </c>
      <c r="K356" s="45" t="str">
        <v>Ya</v>
      </c>
      <c r="L356" s="45" t="str">
        <v>https://ecs7.tokopedia.net/img/cache/700/hDjmkQ/2020/10/26/4e4a6a59-edf3-4028-83e1-25d607fef1b1.jpg</v>
      </c>
      <c r="M356" s="45" t="str"/>
      <c r="N356" s="45" t="str"/>
      <c r="O356" s="45" t="str"/>
      <c r="P356" s="45" t="str"/>
      <c r="Q356" s="45" t="str"/>
      <c r="R356" s="45" t="str"/>
      <c r="S356" s="45" t="str"/>
      <c r="T356" s="45" t="str">
        <v>b16eb6fe34141c8d0f04</v>
      </c>
    </row>
    <row r="357">
      <c r="B357" s="46" t="str">
        <v>1283836047</v>
      </c>
      <c r="C357" s="46" t="str">
        <v>oil seal oli sil berbagai ukuran - mobil partshop</v>
      </c>
      <c r="D357" s="46" t="str">
        <v>https://tokopedia.com/hidaastore/oil-seal-oli-sil-berbagai-ukuran-mobil-partshop</v>
      </c>
      <c r="E357" s="45" t="str">
        <v>oil seal ukuran
26x42x7
30x42x7
30x45x7
32x48x7
34x50x7
dll
bila ada kebutuhan lain bisa chat PM.</v>
      </c>
      <c r="F357" s="45" t="str">
        <v>100</v>
      </c>
      <c r="G357" s="45" t="str">
        <v>1</v>
      </c>
      <c r="H357" s="45" t="str">
        <v>18471363</v>
      </c>
      <c r="I357" s="45" t="str">
        <v>0</v>
      </c>
      <c r="J357" s="45" t="str">
        <v>Baru</v>
      </c>
      <c r="K357" s="45" t="str">
        <v>Ya</v>
      </c>
      <c r="L357" s="45" t="str">
        <v>https://ecs7.tokopedia.net/img/cache/700/hDjmkQ/2020/10/26/9dfccdec-4245-4bd9-b294-a69a6ff2e6a6.jpg</v>
      </c>
      <c r="M357" s="45" t="str"/>
      <c r="N357" s="45" t="str"/>
      <c r="O357" s="45" t="str"/>
      <c r="P357" s="45" t="str"/>
      <c r="Q357" s="45" t="str"/>
      <c r="R357" s="45" t="str"/>
      <c r="S357" s="45" t="str"/>
      <c r="T357" s="45" t="str">
        <v>1a28d96abdcf1d999bbb</v>
      </c>
    </row>
    <row r="358">
      <c r="B358" s="46" t="str">
        <v>1263949125</v>
      </c>
      <c r="C358" s="46" t="str">
        <v>oil seal shock depan Honda CRF 150 L 230 CBR 250 R RR</v>
      </c>
      <c r="D358" s="46" t="str">
        <v>https://tokopedia.com/hidaastore/oil-seal-shock-depan-honda-crf-150-l-230-cbr-250-r-rr</v>
      </c>
      <c r="E358" s="45" t="str">
        <v>oil seal shockbreaker depan, Harga sepasang. tidak utk CRF150F</v>
      </c>
      <c r="F358" s="45" t="str">
        <v>40</v>
      </c>
      <c r="G358" s="45" t="str">
        <v>1</v>
      </c>
      <c r="H358" s="45" t="str">
        <v>18471363</v>
      </c>
      <c r="I358" s="45" t="str">
        <v>0</v>
      </c>
      <c r="J358" s="45" t="str">
        <v>Baru</v>
      </c>
      <c r="K358" s="45" t="str">
        <v>Ya</v>
      </c>
      <c r="L358" s="45" t="str">
        <v>https://ecs7.tokopedia.net/img/cache/700/hDjmkQ/2020/10/17/9df733f5-296b-4a82-90df-8aa21f7ba4f1.jpg</v>
      </c>
      <c r="M358" s="45" t="str">
        <v>https://ecs7.tokopedia.net/img/cache/700/hDjmkQ/2020/10/17/9677c706-1a25-4ab9-a7ba-257e6b96c797.jpg</v>
      </c>
      <c r="N358" s="45" t="str"/>
      <c r="O358" s="45" t="str"/>
      <c r="P358" s="45" t="str"/>
      <c r="Q358" s="45" t="str"/>
      <c r="R358" s="45" t="str"/>
      <c r="S358" s="45" t="str"/>
      <c r="T358" s="45" t="str">
        <v>e511696bee0d73ef92bc</v>
      </c>
    </row>
    <row r="359">
      <c r="B359" s="46" t="str">
        <v>1263945025</v>
      </c>
      <c r="C359" s="46" t="str">
        <v>oil seal sil shok shock breaker depan CBR 150 CB150R CB 150 R</v>
      </c>
      <c r="D359" s="46" t="str">
        <v>https://tokopedia.com/hidaastore/oil-seal-sil-shok-shock-breaker-depan-cbr-150-cb150r-cb-150-r</v>
      </c>
      <c r="E359" s="45" t="str">
        <v>harga utk sepasang oil Seal, utk seal debu bisa hubungi pelapak</v>
      </c>
      <c r="F359" s="45" t="str">
        <v>27</v>
      </c>
      <c r="G359" s="45" t="str">
        <v>1</v>
      </c>
      <c r="H359" s="45" t="str">
        <v>18471363</v>
      </c>
      <c r="I359" s="45" t="str">
        <v>0</v>
      </c>
      <c r="J359" s="45" t="str">
        <v>Baru</v>
      </c>
      <c r="K359" s="45" t="str">
        <v>Ya</v>
      </c>
      <c r="L359" s="45" t="str">
        <v>https://ecs7.tokopedia.net/img/cache/700/hDjmkQ/2020/10/17/f3744d2f-d6cb-42f0-84f3-cacba1f71705.jpg</v>
      </c>
      <c r="M359" s="45" t="str">
        <v>https://ecs7.tokopedia.net/img/cache/700/hDjmkQ/2020/10/17/78ae2ef5-b25b-4af6-9396-237505b1c692.jpg</v>
      </c>
      <c r="N359" s="45" t="str"/>
      <c r="O359" s="45" t="str"/>
      <c r="P359" s="45" t="str"/>
      <c r="Q359" s="45" t="str"/>
      <c r="R359" s="45" t="str"/>
      <c r="S359" s="45" t="str"/>
      <c r="T359" s="45" t="str">
        <v>692433a822deb9db6157</v>
      </c>
    </row>
    <row r="360">
      <c r="B360" s="46" t="str">
        <v>1283882386</v>
      </c>
      <c r="C360" s="46" t="str">
        <v>oli 90 transmisi rored epa</v>
      </c>
      <c r="D360" s="46" t="str">
        <v>https://tokopedia.com/hidaastore/oli-90-transmisi-rored-epa</v>
      </c>
      <c r="E360" s="45" t="str">
        <v>oli transmisi rored epa kemasan 1liter gl4</v>
      </c>
      <c r="F360" s="45" t="str">
        <v>1000</v>
      </c>
      <c r="G360" s="45" t="str">
        <v>1</v>
      </c>
      <c r="H360" s="45" t="str">
        <v>18471363</v>
      </c>
      <c r="I360" s="45" t="str">
        <v>0</v>
      </c>
      <c r="J360" s="45" t="str">
        <v>Baru</v>
      </c>
      <c r="K360" s="45" t="str">
        <v>Ya</v>
      </c>
      <c r="L360" s="45" t="str">
        <v>https://ecs7.tokopedia.net/img/cache/700/hDjmkQ/2020/10/26/64b88e6a-91c6-4396-88b9-9f29466ee0b5.jpg</v>
      </c>
      <c r="M360" s="45" t="str"/>
      <c r="N360" s="45" t="str"/>
      <c r="O360" s="45" t="str"/>
      <c r="P360" s="45" t="str"/>
      <c r="Q360" s="45" t="str"/>
      <c r="R360" s="45" t="str"/>
      <c r="S360" s="45" t="str"/>
      <c r="T360" s="45" t="str">
        <v>43a897c3a4c18c3cde48</v>
      </c>
    </row>
    <row r="361">
      <c r="B361" s="46" t="str">
        <v>1283874304</v>
      </c>
      <c r="C361" s="46" t="str">
        <v>oli Castrol Manual GL-4 80w-90 1liter 50594</v>
      </c>
      <c r="D361" s="46" t="str">
        <v>https://tokopedia.com/hidaastore/oli-castrol-manual-gl-4-80w-90-1liter-50594</v>
      </c>
      <c r="E361" s="45" t="str">
        <v>Oli Castrol Manual transmission GL 4 80w-90</v>
      </c>
      <c r="F361" s="45" t="str">
        <v>1000</v>
      </c>
      <c r="G361" s="45" t="str">
        <v>1</v>
      </c>
      <c r="H361" s="45" t="str">
        <v>18471363</v>
      </c>
      <c r="I361" s="45" t="str">
        <v>0</v>
      </c>
      <c r="J361" s="45" t="str">
        <v>Baru</v>
      </c>
      <c r="K361" s="45" t="str">
        <v>Ya</v>
      </c>
      <c r="L361" s="45" t="str">
        <v>https://ecs7.tokopedia.net/img/cache/700/hDjmkQ/2020/10/26/753ab15a-647c-40d2-af83-c7a1a248a2d8.jpg</v>
      </c>
      <c r="M361" s="45" t="str">
        <v>https://ecs7.tokopedia.net/img/cache/700/hDjmkQ/2020/10/26/0eaab2ee-5cb2-4dd9-b800-6795479720e6.jpg</v>
      </c>
      <c r="N361" s="45" t="str">
        <v>https://ecs7.tokopedia.net/img/cache/700/hDjmkQ/2020/10/26/f4f38ed0-0386-4c49-8e77-e68a914e54a4.jpg</v>
      </c>
      <c r="O361" s="45" t="str"/>
      <c r="P361" s="45" t="str"/>
      <c r="Q361" s="45" t="str"/>
      <c r="R361" s="45" t="str"/>
      <c r="S361" s="45" t="str"/>
      <c r="T361" s="45" t="str">
        <v>c82ef902e0c4a29d9ac9</v>
      </c>
    </row>
    <row r="362">
      <c r="B362" s="46" t="str">
        <v>1283880475</v>
      </c>
      <c r="C362" s="46" t="str">
        <v>oli atf transmisi matic shell spirax</v>
      </c>
      <c r="D362" s="46" t="str">
        <v>https://tokopedia.com/hidaastore/oli-atf-transmisi-matic-shell-spirax</v>
      </c>
      <c r="E362" s="45" t="str">
        <v>atf shell s5 kemasan baru .bila ada kebutuhan lain bisa chat PM.</v>
      </c>
      <c r="F362" s="45" t="str">
        <v>1000</v>
      </c>
      <c r="G362" s="45" t="str">
        <v>1</v>
      </c>
      <c r="H362" s="45" t="str">
        <v>18471363</v>
      </c>
      <c r="I362" s="45" t="str">
        <v>0</v>
      </c>
      <c r="J362" s="45" t="str">
        <v>Baru</v>
      </c>
      <c r="K362" s="45" t="str">
        <v>Ya</v>
      </c>
      <c r="L362" s="45" t="str">
        <v>https://ecs7.tokopedia.net/img/cache/700/hDjmkQ/2020/10/26/347097a3-b83a-4f27-b69a-6a59bc6c8a35.jpg</v>
      </c>
      <c r="M362" s="45" t="str"/>
      <c r="N362" s="45" t="str"/>
      <c r="O362" s="45" t="str"/>
      <c r="P362" s="45" t="str"/>
      <c r="Q362" s="45" t="str"/>
      <c r="R362" s="45" t="str"/>
      <c r="S362" s="45" t="str"/>
      <c r="T362" s="45" t="str">
        <v>58d55c61cd8b41a3973e</v>
      </c>
    </row>
    <row r="363">
      <c r="B363" s="46" t="str">
        <v>1283886434</v>
      </c>
      <c r="C363" s="46" t="str">
        <v>oli can kaleng wadah oli 500 cc</v>
      </c>
      <c r="D363" s="46" t="str">
        <v>https://tokopedia.com/hidaastore/oli-can-kaleng-wadah-oli-500-cc</v>
      </c>
      <c r="E363" s="45" t="str">
        <v>wadah oli / kaleng oli kapasitas 500 cc kualitas bagus</v>
      </c>
      <c r="F363" s="45" t="str">
        <v>250</v>
      </c>
      <c r="G363" s="45" t="str">
        <v>1</v>
      </c>
      <c r="H363" s="45" t="str">
        <v>18471363</v>
      </c>
      <c r="I363" s="45" t="str">
        <v>0</v>
      </c>
      <c r="J363" s="45" t="str">
        <v>Baru</v>
      </c>
      <c r="K363" s="45" t="str">
        <v>Ya</v>
      </c>
      <c r="L363" s="45" t="str">
        <v>https://ecs7.tokopedia.net/img/cache/700/hDjmkQ/2020/10/26/3409975c-a8aa-4822-bda3-578a36635f5a.jpg</v>
      </c>
      <c r="M363" s="45" t="str"/>
      <c r="N363" s="45" t="str"/>
      <c r="O363" s="45" t="str"/>
      <c r="P363" s="45" t="str"/>
      <c r="Q363" s="45" t="str"/>
      <c r="R363" s="45" t="str"/>
      <c r="S363" s="45" t="str"/>
      <c r="T363" s="45" t="str">
        <v>f4e13960cea7bc001f79</v>
      </c>
    </row>
    <row r="364">
      <c r="B364" s="46" t="str">
        <v>1264075004</v>
      </c>
      <c r="C364" s="46" t="str">
        <v>oli castrol magnatec sae 10w-40 galon 1 liter</v>
      </c>
      <c r="D364" s="46" t="str">
        <v>https://tokopedia.com/hidaastore/oli-castrol-magnatec-sae-10w-40-galon-1-liter</v>
      </c>
      <c r="E364" s="45" t="str">
        <v>Oli resmi castrol utk perawatan mobil lbh maksimal</v>
      </c>
      <c r="F364" s="45" t="str">
        <v>1000</v>
      </c>
      <c r="G364" s="45" t="str">
        <v>1</v>
      </c>
      <c r="H364" s="45" t="str">
        <v>18471363</v>
      </c>
      <c r="I364" s="45" t="str">
        <v>0</v>
      </c>
      <c r="J364" s="45" t="str">
        <v>Baru</v>
      </c>
      <c r="K364" s="45" t="str">
        <v>Ya</v>
      </c>
      <c r="L364" s="45" t="str">
        <v>https://ecs7.tokopedia.net/img/cache/700/hDjmkQ/2020/10/17/04f9705b-d148-45b7-908f-0055242eecd3.jpg</v>
      </c>
      <c r="M364" s="45" t="str">
        <v>https://ecs7.tokopedia.net/img/cache/700/hDjmkQ/2020/10/17/fc8cd562-9036-4aa5-9932-0d59cbf78000.jpg</v>
      </c>
      <c r="N364" s="45" t="str"/>
      <c r="O364" s="45" t="str"/>
      <c r="P364" s="45" t="str"/>
      <c r="Q364" s="45" t="str"/>
      <c r="R364" s="45" t="str"/>
      <c r="S364" s="45" t="str"/>
      <c r="T364" s="45" t="str">
        <v>2d225b80619a25242268</v>
      </c>
    </row>
    <row r="365">
      <c r="B365" s="46" t="str">
        <v>1264361435</v>
      </c>
      <c r="C365" s="46" t="str">
        <v>oli castrol professional sae 5w-30 galon 1 liter</v>
      </c>
      <c r="D365" s="46" t="str">
        <v>https://tokopedia.com/hidaastore/oli-castrol-professional-sae-5w-30-galon-1-liter</v>
      </c>
      <c r="E365" s="45" t="str">
        <v>Oli adli castrol yg cocok untuk mobil ingin tampil dgn maksimal</v>
      </c>
      <c r="F365" s="45" t="str">
        <v>1000</v>
      </c>
      <c r="G365" s="45" t="str">
        <v>1</v>
      </c>
      <c r="H365" s="45" t="str">
        <v>18471363</v>
      </c>
      <c r="I365" s="45" t="str">
        <v>0</v>
      </c>
      <c r="J365" s="45" t="str">
        <v>Baru</v>
      </c>
      <c r="K365" s="45" t="str">
        <v>Ya</v>
      </c>
      <c r="L365" s="45" t="str">
        <v>https://ecs7.tokopedia.net/img/cache/700/hDjmkQ/2020/10/17/02ca9dcf-d62b-48e9-9a05-0f2380e56761.jpg</v>
      </c>
      <c r="M365" s="45" t="str">
        <v>https://ecs7.tokopedia.net/img/cache/700/hDjmkQ/2020/10/17/77c1b8f6-6165-4051-aa63-3cf10ba0322e.jpg</v>
      </c>
      <c r="N365" s="45" t="str"/>
      <c r="O365" s="45" t="str"/>
      <c r="P365" s="45" t="str"/>
      <c r="Q365" s="45" t="str"/>
      <c r="R365" s="45" t="str"/>
      <c r="S365" s="45" t="str"/>
      <c r="T365" s="45" t="str">
        <v>6c2eaa90831ecf8c6e3a</v>
      </c>
    </row>
    <row r="366">
      <c r="B366" s="46" t="str">
        <v>1274192496</v>
      </c>
      <c r="C366" s="46" t="str">
        <v>oli castrol stop start sae 5w-30 galon 1 liter</v>
      </c>
      <c r="D366" s="46" t="str">
        <v>https://tokopedia.com/hidaastore/oli-castrol-stop-start-sae-5w-30-galon-1-liter</v>
      </c>
      <c r="E366" s="45" t="str">
        <v>ABISIN STOCK SAJA
Oli castrol terbaik yg pernah ada utk mbl tampil lbh maksimal</v>
      </c>
      <c r="F366" s="45" t="str">
        <v>1000</v>
      </c>
      <c r="G366" s="45" t="str">
        <v>1</v>
      </c>
      <c r="H366" s="45" t="str">
        <v>18471363</v>
      </c>
      <c r="I366" s="45" t="str">
        <v>0</v>
      </c>
      <c r="J366" s="45" t="str">
        <v>Baru</v>
      </c>
      <c r="K366" s="45" t="str">
        <v>Ya</v>
      </c>
      <c r="L366" s="45" t="str">
        <v>https://ecs7.tokopedia.net/img/cache/700/hDjmkQ/2020/10/21/45fea63c-d065-40dd-9418-27335d9abd27.jpg</v>
      </c>
      <c r="M366" s="45" t="str">
        <v>https://ecs7.tokopedia.net/img/cache/700/hDjmkQ/2020/10/21/52c55643-e4a6-48b4-931c-a7c98bcc2158.jpg</v>
      </c>
      <c r="N366" s="45" t="str"/>
      <c r="O366" s="45" t="str"/>
      <c r="P366" s="45" t="str"/>
      <c r="Q366" s="45" t="str"/>
      <c r="R366" s="45" t="str"/>
      <c r="S366" s="45" t="str"/>
      <c r="T366" s="45" t="str">
        <v>2ac8cd2c00718028eec2</v>
      </c>
    </row>
    <row r="367">
      <c r="B367" s="46" t="str">
        <v>1283999045</v>
      </c>
      <c r="C367" s="46" t="str">
        <v>oli enduro matic G 0.8lt.untuk all motor matic</v>
      </c>
      <c r="D367" s="46" t="str">
        <v>https://tokopedia.com/hidaastore/oli-enduro-matic-g-0-8lt-untuk-all-motor-matic</v>
      </c>
      <c r="E367" s="45" t="str">
        <v>untuk semua jenis motor mativ 
skydrive..dll</v>
      </c>
      <c r="F367" s="45" t="str">
        <v>800</v>
      </c>
      <c r="G367" s="45" t="str">
        <v>1</v>
      </c>
      <c r="H367" s="45" t="str">
        <v>18471363</v>
      </c>
      <c r="I367" s="45" t="str">
        <v>0</v>
      </c>
      <c r="J367" s="45" t="str">
        <v>Baru</v>
      </c>
      <c r="K367" s="45" t="str">
        <v>Ya</v>
      </c>
      <c r="L367" s="45" t="str">
        <v>https://ecs7.tokopedia.net/img/cache/700/hDjmkQ/2020/10/26/86f5e8a4-34f6-4f5d-a229-76f930ccaf1c.jpg</v>
      </c>
      <c r="M367" s="45" t="str"/>
      <c r="N367" s="45" t="str"/>
      <c r="O367" s="45" t="str"/>
      <c r="P367" s="45" t="str"/>
      <c r="Q367" s="45" t="str"/>
      <c r="R367" s="45" t="str"/>
      <c r="S367" s="45" t="str"/>
      <c r="T367" s="45" t="str">
        <v>290651917582d9c10a9b</v>
      </c>
    </row>
    <row r="368">
      <c r="B368" s="46" t="str">
        <v>1283981726</v>
      </c>
      <c r="C368" s="46" t="str">
        <v>oli enduro racing 1L</v>
      </c>
      <c r="D368" s="46" t="str">
        <v>https://tokopedia.com/hidaastore/oli-enduro-racing-1l</v>
      </c>
      <c r="E368" s="45" t="str">
        <v>oli Pertamina Enduro racing 
stok retail tw grosir.
6 pcs terhitung untuk 
dijamin asli bukan oplosan dn stok terbaru bukan lelangan gudang bosku.</v>
      </c>
      <c r="F368" s="45" t="str">
        <v>1000</v>
      </c>
      <c r="G368" s="45" t="str">
        <v>1</v>
      </c>
      <c r="H368" s="45" t="str">
        <v>18471363</v>
      </c>
      <c r="I368" s="45" t="str">
        <v>0</v>
      </c>
      <c r="J368" s="45" t="str">
        <v>Baru</v>
      </c>
      <c r="K368" s="45" t="str">
        <v>Ya</v>
      </c>
      <c r="L368" s="45" t="str">
        <v>https://ecs7.tokopedia.net/img/cache/700/hDjmkQ/2020/10/26/0e47fe22-51ca-4b76-9c88-fa294363dc95.jpg</v>
      </c>
      <c r="M368" s="45" t="str">
        <v>https://ecs7.tokopedia.net/img/cache/700/hDjmkQ/2020/10/26/772c84ce-49af-44bb-ab53-5844a4a2f3a0.jpg</v>
      </c>
      <c r="N368" s="45" t="str"/>
      <c r="O368" s="45" t="str"/>
      <c r="P368" s="45" t="str"/>
      <c r="Q368" s="45" t="str"/>
      <c r="R368" s="45" t="str"/>
      <c r="S368" s="45" t="str"/>
      <c r="T368" s="45" t="str">
        <v>ca959d603102a3bd359e</v>
      </c>
    </row>
    <row r="369">
      <c r="B369" s="46" t="str">
        <v>1283982149</v>
      </c>
      <c r="C369" s="46" t="str">
        <v>oli evalube 4t 800ml</v>
      </c>
      <c r="D369" s="46" t="str">
        <v>https://tokopedia.com/hidaastore/oli-evalube-4t-800ml</v>
      </c>
      <c r="E369" s="45" t="str">
        <v>dijamin original, sudah terbukti dibengkel ane. jl.gondang cimuning mustika jaya
bekasi</v>
      </c>
      <c r="F369" s="45" t="str">
        <v>800</v>
      </c>
      <c r="G369" s="45" t="str">
        <v>1</v>
      </c>
      <c r="H369" s="45" t="str">
        <v>18471363</v>
      </c>
      <c r="I369" s="45" t="str">
        <v>0</v>
      </c>
      <c r="J369" s="45" t="str">
        <v>Baru</v>
      </c>
      <c r="K369" s="45" t="str">
        <v>Ya</v>
      </c>
      <c r="L369" s="45" t="str">
        <v>https://ecs7.tokopedia.net/img/cache/700/hDjmkQ/2020/10/26/4d9d2f61-b5e9-44c0-8c98-e2bab9622b7e.jpg</v>
      </c>
      <c r="M369" s="45" t="str"/>
      <c r="N369" s="45" t="str"/>
      <c r="O369" s="45" t="str"/>
      <c r="P369" s="45" t="str"/>
      <c r="Q369" s="45" t="str"/>
      <c r="R369" s="45" t="str"/>
      <c r="S369" s="45" t="str"/>
      <c r="T369" s="45" t="str">
        <v>77a1a05539bee2aac16a</v>
      </c>
    </row>
    <row r="370">
      <c r="B370" s="46" t="str">
        <v>1284008316</v>
      </c>
      <c r="C370" s="46" t="str">
        <v>oli evalube 4tax 0.8lt</v>
      </c>
      <c r="D370" s="46" t="str">
        <v>https://tokopedia.com/hidaastore/oli-evalube-4tax-0-8lt</v>
      </c>
      <c r="E370" s="45" t="str">
        <v>untuk semua motor bebek 4 tax.. asli 100%</v>
      </c>
      <c r="F370" s="45" t="str">
        <v>800</v>
      </c>
      <c r="G370" s="45" t="str">
        <v>1</v>
      </c>
      <c r="H370" s="45" t="str">
        <v>18471363</v>
      </c>
      <c r="I370" s="45" t="str">
        <v>0</v>
      </c>
      <c r="J370" s="45" t="str">
        <v>Baru</v>
      </c>
      <c r="K370" s="45" t="str">
        <v>Ya</v>
      </c>
      <c r="L370" s="45" t="str">
        <v>https://ecs7.tokopedia.net/img/cache/700/hDjmkQ/2020/10/26/e6b0a46f-844e-4f8e-b5ac-62fa10e19659.jpg</v>
      </c>
      <c r="M370" s="45" t="str"/>
      <c r="N370" s="45" t="str"/>
      <c r="O370" s="45" t="str"/>
      <c r="P370" s="45" t="str"/>
      <c r="Q370" s="45" t="str"/>
      <c r="R370" s="45" t="str"/>
      <c r="S370" s="45" t="str"/>
      <c r="T370" s="45" t="str">
        <v>d1a61fccedaf87ed86cf</v>
      </c>
    </row>
    <row r="371">
      <c r="B371" s="46" t="str">
        <v>1283998970</v>
      </c>
      <c r="C371" s="46" t="str">
        <v>oli federal ultratec</v>
      </c>
      <c r="D371" s="46" t="str">
        <v>https://tokopedia.com/hidaastore/oli-federal-ultratec</v>
      </c>
      <c r="E371" s="45" t="str">
        <v>oli motor federal ultratec 0,8 sae 20-50</v>
      </c>
      <c r="F371" s="45" t="str">
        <v>800</v>
      </c>
      <c r="G371" s="45" t="str">
        <v>1</v>
      </c>
      <c r="H371" s="45" t="str">
        <v>18471363</v>
      </c>
      <c r="I371" s="45" t="str">
        <v>0</v>
      </c>
      <c r="J371" s="45" t="str">
        <v>Baru</v>
      </c>
      <c r="K371" s="45" t="str">
        <v>Ya</v>
      </c>
      <c r="L371" s="45" t="str">
        <v>https://ecs7.tokopedia.net/img/cache/700/hDjmkQ/2020/10/26/c0300413-64c5-4748-8844-b8b1f8bdebd1.jpg</v>
      </c>
      <c r="M371" s="45" t="str">
        <v>https://ecs7.tokopedia.net/img/cache/700/hDjmkQ/2020/10/26/a5f9cee5-1abd-4665-86a3-53c2ef674562.jpg</v>
      </c>
      <c r="N371" s="45" t="str"/>
      <c r="O371" s="45" t="str"/>
      <c r="P371" s="45" t="str"/>
      <c r="Q371" s="45" t="str"/>
      <c r="R371" s="45" t="str"/>
      <c r="S371" s="45" t="str"/>
      <c r="T371" s="45" t="str">
        <v>fdc07ded70f0e52d470c</v>
      </c>
    </row>
    <row r="372">
      <c r="B372" s="46" t="str">
        <v>1283982635</v>
      </c>
      <c r="C372" s="46" t="str">
        <v>oli federal ultratec matic</v>
      </c>
      <c r="D372" s="46" t="str">
        <v>https://tokopedia.com/hidaastore/oli-federal-ultratec-matic</v>
      </c>
      <c r="E372" s="45" t="str">
        <v>10W-30
Api SJ - Jaso MB
Spesialis dingin
0.8 liter
Rekomendasi untuk motor Honda Matic</v>
      </c>
      <c r="F372" s="45" t="str">
        <v>950</v>
      </c>
      <c r="G372" s="45" t="str">
        <v>1</v>
      </c>
      <c r="H372" s="45" t="str">
        <v>18471363</v>
      </c>
      <c r="I372" s="45" t="str">
        <v>0</v>
      </c>
      <c r="J372" s="45" t="str">
        <v>Baru</v>
      </c>
      <c r="K372" s="45" t="str">
        <v>Ya</v>
      </c>
      <c r="L372" s="45" t="str">
        <v>https://ecs7.tokopedia.net/img/cache/700/hDjmkQ/2020/10/26/c18e3a0d-0ede-468a-8e33-144798134885.jpg</v>
      </c>
      <c r="M372" s="45" t="str"/>
      <c r="N372" s="45" t="str"/>
      <c r="O372" s="45" t="str"/>
      <c r="P372" s="45" t="str"/>
      <c r="Q372" s="45" t="str"/>
      <c r="R372" s="45" t="str"/>
      <c r="S372" s="45" t="str"/>
      <c r="T372" s="45" t="str">
        <v>8fe1798718f5db0e3fd1</v>
      </c>
    </row>
    <row r="373">
      <c r="B373" s="46" t="str">
        <v>1284000763</v>
      </c>
      <c r="C373" s="46" t="str">
        <v>oli gardan atau gear repsol 120 ml for all motor matic</v>
      </c>
      <c r="D373" s="46" t="str">
        <v>https://tokopedia.com/hidaastore/oli-gardan-atau-gear-repsol-120-ml-for-all-motor-matic</v>
      </c>
      <c r="E373" s="45" t="str">
        <v>for all motor matic .</v>
      </c>
      <c r="F373" s="45" t="str">
        <v>120</v>
      </c>
      <c r="G373" s="45" t="str">
        <v>1</v>
      </c>
      <c r="H373" s="45" t="str">
        <v>18471363</v>
      </c>
      <c r="I373" s="45" t="str">
        <v>0</v>
      </c>
      <c r="J373" s="45" t="str">
        <v>Baru</v>
      </c>
      <c r="K373" s="45" t="str">
        <v>Ya</v>
      </c>
      <c r="L373" s="45" t="str">
        <v>https://ecs7.tokopedia.net/img/cache/700/hDjmkQ/2020/10/26/759fecee-3b92-4a00-883f-025a1950437d.jpg</v>
      </c>
      <c r="M373" s="45" t="str"/>
      <c r="N373" s="45" t="str"/>
      <c r="O373" s="45" t="str"/>
      <c r="P373" s="45" t="str"/>
      <c r="Q373" s="45" t="str"/>
      <c r="R373" s="45" t="str"/>
      <c r="S373" s="45" t="str"/>
      <c r="T373" s="45" t="str">
        <v>3abb97fbe9686cfc9de3</v>
      </c>
    </row>
    <row r="374">
      <c r="B374" s="46" t="str">
        <v>1283987381</v>
      </c>
      <c r="C374" s="46" t="str">
        <v>oli gardan honda</v>
      </c>
      <c r="D374" s="46" t="str">
        <v>https://tokopedia.com/hidaastore/oli-gardan-honda</v>
      </c>
      <c r="E374" s="45" t="str">
        <v>oli gear/ gardan merk AHM(asli honda motor)..untuk motor matic</v>
      </c>
      <c r="F374" s="45" t="str">
        <v>200</v>
      </c>
      <c r="G374" s="45" t="str">
        <v>1</v>
      </c>
      <c r="H374" s="45" t="str">
        <v>18471363</v>
      </c>
      <c r="I374" s="45" t="str">
        <v>0</v>
      </c>
      <c r="J374" s="45" t="str">
        <v>Baru</v>
      </c>
      <c r="K374" s="45" t="str">
        <v>Ya</v>
      </c>
      <c r="L374" s="45" t="str">
        <v>https://ecs7.tokopedia.net/img/cache/700/hDjmkQ/2020/10/26/962b2465-ebf9-4e48-883e-f2b7acecc3b4.jpg</v>
      </c>
      <c r="M374" s="45" t="str"/>
      <c r="N374" s="45" t="str"/>
      <c r="O374" s="45" t="str"/>
      <c r="P374" s="45" t="str"/>
      <c r="Q374" s="45" t="str"/>
      <c r="R374" s="45" t="str"/>
      <c r="S374" s="45" t="str"/>
      <c r="T374" s="45" t="str">
        <v>86c507f73cf8e4f44902</v>
      </c>
    </row>
    <row r="375">
      <c r="B375" s="46" t="str">
        <v>1283986242</v>
      </c>
      <c r="C375" s="46" t="str">
        <v>oli gardan matic honda</v>
      </c>
      <c r="D375" s="46" t="str">
        <v>https://tokopedia.com/hidaastore/oli-gardan-matic-honda</v>
      </c>
      <c r="E375" s="45" t="str">
        <v>oli gardan matic Honda Astra Honda motor.</v>
      </c>
      <c r="F375" s="45" t="str">
        <v>200</v>
      </c>
      <c r="G375" s="45" t="str">
        <v>1</v>
      </c>
      <c r="H375" s="45" t="str">
        <v>18471363</v>
      </c>
      <c r="I375" s="45" t="str">
        <v>0</v>
      </c>
      <c r="J375" s="45" t="str">
        <v>Baru</v>
      </c>
      <c r="K375" s="45" t="str">
        <v>Ya</v>
      </c>
      <c r="L375" s="45" t="str">
        <v>https://ecs7.tokopedia.net/img/cache/700/hDjmkQ/2020/10/26/fd4db7b3-1817-477a-97df-144d59465005.jpg</v>
      </c>
      <c r="M375" s="45" t="str">
        <v>https://ecs7.tokopedia.net/img/cache/700/hDjmkQ/2020/10/26/2ee6601c-cb15-438a-b766-ba7ccb31a3bb.jpg</v>
      </c>
      <c r="N375" s="45" t="str"/>
      <c r="O375" s="45" t="str"/>
      <c r="P375" s="45" t="str"/>
      <c r="Q375" s="45" t="str"/>
      <c r="R375" s="45" t="str"/>
      <c r="S375" s="45" t="str"/>
      <c r="T375" s="45" t="str">
        <v>edb32d634da1582b2ea6</v>
      </c>
    </row>
    <row r="376">
      <c r="B376" s="46" t="str">
        <v>1283999657</v>
      </c>
      <c r="C376" s="46" t="str">
        <v>oli gardan matic yamaha</v>
      </c>
      <c r="D376" s="46" t="str">
        <v>https://tokopedia.com/hidaastore/oli-gardan-matic-yamaha</v>
      </c>
      <c r="E376" s="45" t="str">
        <v>oli gardan matic Yamaha dijamin asli bukan oplosan bosku,stok baru bukan lelangn
pengiriman disarankan menggunakan jasa gosend y gan.</v>
      </c>
      <c r="F376" s="45" t="str">
        <v>200</v>
      </c>
      <c r="G376" s="45" t="str">
        <v>1</v>
      </c>
      <c r="H376" s="45" t="str">
        <v>18471363</v>
      </c>
      <c r="I376" s="45" t="str">
        <v>0</v>
      </c>
      <c r="J376" s="45" t="str">
        <v>Baru</v>
      </c>
      <c r="K376" s="45" t="str">
        <v>Ya</v>
      </c>
      <c r="L376" s="45" t="str">
        <v>https://ecs7.tokopedia.net/img/cache/700/hDjmkQ/2020/10/26/b22bac8a-02ed-4bb0-be0e-a9e331c4c990.jpg</v>
      </c>
      <c r="M376" s="45" t="str">
        <v>https://ecs7.tokopedia.net/img/cache/700/hDjmkQ/2020/10/26/c9f53b05-b23f-4269-9f6a-1f0e471dce7f.jpg</v>
      </c>
      <c r="N376" s="45" t="str"/>
      <c r="O376" s="45" t="str"/>
      <c r="P376" s="45" t="str"/>
      <c r="Q376" s="45" t="str"/>
      <c r="R376" s="45" t="str"/>
      <c r="S376" s="45" t="str"/>
      <c r="T376" s="45" t="str">
        <v>03e9b55012ec467999f0</v>
      </c>
    </row>
    <row r="377">
      <c r="B377" s="46" t="str">
        <v>1264425629</v>
      </c>
      <c r="C377" s="46" t="str">
        <v>oli gardan motor matic castrol 120ML sae 80w-90 GL 5</v>
      </c>
      <c r="D377" s="46" t="str">
        <v>https://tokopedia.com/hidaastore/oli-gardan-motor-matic-castrol-120ml-sae-80w-90-gl-5</v>
      </c>
      <c r="E377" s="45" t="str">
        <v>OLI GARDAN SCOOTER GEAR OIL CASTOL GL-5 80W-90 120ML hanya pengiriman jabotabek</v>
      </c>
      <c r="F377" s="45" t="str">
        <v>133</v>
      </c>
      <c r="G377" s="45" t="str">
        <v>1</v>
      </c>
      <c r="H377" s="45" t="str">
        <v>18471363</v>
      </c>
      <c r="I377" s="45" t="str">
        <v>0</v>
      </c>
      <c r="J377" s="45" t="str">
        <v>Baru</v>
      </c>
      <c r="K377" s="45" t="str">
        <v>Ya</v>
      </c>
      <c r="L377" s="45" t="str">
        <v>https://ecs7.tokopedia.net/img/cache/700/hDjmkQ/2020/10/17/189cc1ec-d89a-412e-9ce3-56253cd08859.jpg</v>
      </c>
      <c r="M377" s="45" t="str">
        <v>https://ecs7.tokopedia.net/img/cache/700/hDjmkQ/2020/10/17/01fc32e2-ea89-4ec8-8bee-ffdb0ee6e57d.jpg</v>
      </c>
      <c r="N377" s="45" t="str">
        <v>https://ecs7.tokopedia.net/img/cache/700/hDjmkQ/2020/10/17/4c7715b1-10b3-4a3a-8831-632348b31a45.jpg</v>
      </c>
      <c r="O377" s="45" t="str"/>
      <c r="P377" s="45" t="str"/>
      <c r="Q377" s="45" t="str"/>
      <c r="R377" s="45" t="str"/>
      <c r="S377" s="45" t="str"/>
      <c r="T377" s="45" t="str">
        <v>fe7220d38ff1b15bb3c4</v>
      </c>
    </row>
    <row r="378">
      <c r="B378" s="46" t="str">
        <v>1284007671</v>
      </c>
      <c r="C378" s="46" t="str">
        <v>oli gardan yamalube</v>
      </c>
      <c r="D378" s="46" t="str">
        <v>https://tokopedia.com/hidaastore/oli-gardan-yamalube</v>
      </c>
      <c r="E378" s="45" t="str">
        <v>oli gardan/ gear untuk motor matic merk yamalube</v>
      </c>
      <c r="F378" s="45" t="str">
        <v>200</v>
      </c>
      <c r="G378" s="45" t="str">
        <v>1</v>
      </c>
      <c r="H378" s="45" t="str">
        <v>18471363</v>
      </c>
      <c r="I378" s="45" t="str">
        <v>0</v>
      </c>
      <c r="J378" s="45" t="str">
        <v>Baru</v>
      </c>
      <c r="K378" s="45" t="str">
        <v>Ya</v>
      </c>
      <c r="L378" s="45" t="str">
        <v>https://ecs7.tokopedia.net/img/cache/700/hDjmkQ/2020/10/26/abc594f5-1b9f-401d-b39b-dd4ff42dbe75.jpg</v>
      </c>
      <c r="M378" s="45" t="str"/>
      <c r="N378" s="45" t="str"/>
      <c r="O378" s="45" t="str"/>
      <c r="P378" s="45" t="str"/>
      <c r="Q378" s="45" t="str"/>
      <c r="R378" s="45" t="str"/>
      <c r="S378" s="45" t="str"/>
      <c r="T378" s="45" t="str">
        <v>88a06a63cb545064c52f</v>
      </c>
    </row>
    <row r="379">
      <c r="B379" s="46" t="str">
        <v>1283880831</v>
      </c>
      <c r="C379" s="46" t="str">
        <v>oli gear 90 evalube 1liter</v>
      </c>
      <c r="D379" s="46" t="str">
        <v>https://tokopedia.com/hidaastore/oli-gear-90-evalube-1liter</v>
      </c>
      <c r="E379" s="45" t="str">
        <v>bila ada kebutuhan lain bisa chat PM</v>
      </c>
      <c r="F379" s="45" t="str">
        <v>1000</v>
      </c>
      <c r="G379" s="45" t="str">
        <v>1</v>
      </c>
      <c r="H379" s="45" t="str">
        <v>18471363</v>
      </c>
      <c r="I379" s="45" t="str">
        <v>0</v>
      </c>
      <c r="J379" s="45" t="str">
        <v>Baru</v>
      </c>
      <c r="K379" s="45" t="str">
        <v>Ya</v>
      </c>
      <c r="L379" s="45" t="str">
        <v>https://ecs7.tokopedia.net/img/cache/700/hDjmkQ/2020/10/26/a5ff8505-18b7-4573-9cca-31358cbf8b25.jpg</v>
      </c>
      <c r="M379" s="45" t="str"/>
      <c r="N379" s="45" t="str"/>
      <c r="O379" s="45" t="str"/>
      <c r="P379" s="45" t="str"/>
      <c r="Q379" s="45" t="str"/>
      <c r="R379" s="45" t="str"/>
      <c r="S379" s="45" t="str"/>
      <c r="T379" s="45" t="str">
        <v>5cc025e8fb4c9d0970a9</v>
      </c>
    </row>
    <row r="380">
      <c r="B380" s="46" t="str">
        <v>1284008229</v>
      </c>
      <c r="C380" s="46" t="str">
        <v>oli gear gardan tranmisi transmisi nmax aerox 155 asli yamaha</v>
      </c>
      <c r="D380" s="46" t="str">
        <v>https://tokopedia.com/hidaastore/oli-gear-gardan-tranmisi-transmisi-nmax-aerox-155-asli-yamaha</v>
      </c>
      <c r="E380" s="45" t="str">
        <v>- OLI GARDAN / YAMALUBE GEAR 150 ML
- UNTUK MOTOR NMAX &amp;amp; AEROX 155
- KODE PART : 90793-AJ809
ORIGINAL PRODUK YGP
BENGKEL RESMI YAMAHA KINGSMOTOR JATIASIH-KODAU</v>
      </c>
      <c r="F380" s="45" t="str">
        <v>200</v>
      </c>
      <c r="G380" s="45" t="str">
        <v>1</v>
      </c>
      <c r="H380" s="45" t="str">
        <v>18471363</v>
      </c>
      <c r="I380" s="45" t="str">
        <v>0</v>
      </c>
      <c r="J380" s="45" t="str">
        <v>Baru</v>
      </c>
      <c r="K380" s="45" t="str">
        <v>Ya</v>
      </c>
      <c r="L380" s="45" t="str">
        <v>https://ecs7.tokopedia.net/img/cache/700/hDjmkQ/2020/10/26/08bad3d4-6027-426f-b022-2bfdc8a4043c.jpg</v>
      </c>
      <c r="M380" s="45" t="str"/>
      <c r="N380" s="45" t="str"/>
      <c r="O380" s="45" t="str"/>
      <c r="P380" s="45" t="str"/>
      <c r="Q380" s="45" t="str"/>
      <c r="R380" s="45" t="str"/>
      <c r="S380" s="45" t="str"/>
      <c r="T380" s="45" t="str">
        <v>37af4909f61c8bb6915a</v>
      </c>
    </row>
    <row r="381">
      <c r="B381" s="46" t="str">
        <v>1264076630</v>
      </c>
      <c r="C381" s="46" t="str">
        <v>oli gear motor yamaha yamalube optimum performance matic isi 100 ML</v>
      </c>
      <c r="D381" s="46" t="str">
        <v>https://tokopedia.com/hidaastore/oli-gear-motor-yamaha-yamalube-optimum-performance-matic-isi-100-ml</v>
      </c>
      <c r="E381" s="45" t="str">
        <v>oli gear motor yamaha yamalube optimum performance matic dengan isi 100 ML</v>
      </c>
      <c r="F381" s="45" t="str">
        <v>200</v>
      </c>
      <c r="G381" s="45" t="str">
        <v>1</v>
      </c>
      <c r="H381" s="45" t="str">
        <v>18471363</v>
      </c>
      <c r="I381" s="45" t="str">
        <v>0</v>
      </c>
      <c r="J381" s="45" t="str">
        <v>Baru</v>
      </c>
      <c r="K381" s="45" t="str">
        <v>Ya</v>
      </c>
      <c r="L381" s="45" t="str">
        <v>https://ecs7.tokopedia.net/img/cache/700/hDjmkQ/2020/10/17/151b575a-f767-4e97-a109-e2e3af39ca07.jpg</v>
      </c>
      <c r="M381" s="45" t="str">
        <v>https://ecs7.tokopedia.net/img/cache/700/hDjmkQ/2020/10/17/372da29b-1f2b-4d13-a927-aa12857aefdd.jpg</v>
      </c>
      <c r="N381" s="45" t="str"/>
      <c r="O381" s="45" t="str"/>
      <c r="P381" s="45" t="str"/>
      <c r="Q381" s="45" t="str"/>
      <c r="R381" s="45" t="str"/>
      <c r="S381" s="45" t="str"/>
      <c r="T381" s="45" t="str">
        <v>c19195d3c58a605aa0d9</v>
      </c>
    </row>
    <row r="382">
      <c r="B382" s="46" t="str">
        <v>1264417050</v>
      </c>
      <c r="C382" s="46" t="str">
        <v>oli gear oli gardan motor matic castrol</v>
      </c>
      <c r="D382" s="46" t="str">
        <v>https://tokopedia.com/hidaastore/oli-gear-oli-gardan-motor-matic-castrol</v>
      </c>
      <c r="E382" s="45" t="str">
        <v>OLI GEAR GIR GARDAN MATIC CASTROL SCOOTER GEAR OIL ISI 120ML
SAE 80W-90 GL-5 
PENGIRIMAN HANYA JABOTABEK</v>
      </c>
      <c r="F382" s="45" t="str">
        <v>135</v>
      </c>
      <c r="G382" s="45" t="str">
        <v>1</v>
      </c>
      <c r="H382" s="45" t="str">
        <v>18471363</v>
      </c>
      <c r="I382" s="45" t="str">
        <v>0</v>
      </c>
      <c r="J382" s="45" t="str">
        <v>Baru</v>
      </c>
      <c r="K382" s="45" t="str">
        <v>Ya</v>
      </c>
      <c r="L382" s="45" t="str">
        <v>https://ecs7.tokopedia.net/img/cache/700/hDjmkQ/2020/10/17/d4b6535e-4312-4190-abce-2fc23cdcd955.jpg</v>
      </c>
      <c r="M382" s="45" t="str">
        <v>https://ecs7.tokopedia.net/img/cache/700/hDjmkQ/2020/10/17/64b0dd1f-a18e-496b-b5b0-f85855129e7e.jpg</v>
      </c>
      <c r="N382" s="45" t="str">
        <v>https://ecs7.tokopedia.net/img/cache/700/hDjmkQ/2020/10/17/27c0501d-442d-4306-a8ab-74cf97e185c3.jpg</v>
      </c>
      <c r="O382" s="45" t="str"/>
      <c r="P382" s="45" t="str"/>
      <c r="Q382" s="45" t="str"/>
      <c r="R382" s="45" t="str"/>
      <c r="S382" s="45" t="str"/>
      <c r="T382" s="45" t="str">
        <v>c3f17d231f7d4c7506b5</v>
      </c>
    </row>
    <row r="383">
      <c r="B383" s="46" t="str">
        <v>1283881502</v>
      </c>
      <c r="C383" s="46" t="str">
        <v>oli gear transmisi dan gardan win</v>
      </c>
      <c r="D383" s="46" t="str">
        <v>https://tokopedia.com/hidaastore/oli-gear-transmisi-dan-gardan-win</v>
      </c>
      <c r="E383" s="45" t="str">
        <v>tersedia sae 90 dan 140.. info ya sewaktu akan beli. mksh</v>
      </c>
      <c r="F383" s="45" t="str">
        <v>1000</v>
      </c>
      <c r="G383" s="45" t="str">
        <v>1</v>
      </c>
      <c r="H383" s="45" t="str">
        <v>18471363</v>
      </c>
      <c r="I383" s="45" t="str">
        <v>0</v>
      </c>
      <c r="J383" s="45" t="str">
        <v>Baru</v>
      </c>
      <c r="K383" s="45" t="str">
        <v>Ya</v>
      </c>
      <c r="L383" s="45" t="str">
        <v>https://ecs7.tokopedia.net/img/cache/700/hDjmkQ/2020/10/26/d24307ba-c528-4907-b7d8-37a2dccad653.jpg</v>
      </c>
      <c r="M383" s="45" t="str"/>
      <c r="N383" s="45" t="str"/>
      <c r="O383" s="45" t="str"/>
      <c r="P383" s="45" t="str"/>
      <c r="Q383" s="45" t="str"/>
      <c r="R383" s="45" t="str"/>
      <c r="S383" s="45" t="str"/>
      <c r="T383" s="45" t="str">
        <v>be82a2138ad18a084bbf</v>
      </c>
    </row>
    <row r="384">
      <c r="B384" s="46" t="str">
        <v>1264361234</v>
      </c>
      <c r="C384" s="46" t="str">
        <v>oli honda atf z1 galon 1 liter</v>
      </c>
      <c r="D384" s="46" t="str">
        <v>https://tokopedia.com/hidaastore/oli-honda-atf-z1-galon-1-liter</v>
      </c>
      <c r="E384" s="45" t="str">
        <v>Oli matic yg cocok untuk mobil honda di atas thn 2000 selain city dan jazz cvt</v>
      </c>
      <c r="F384" s="45" t="str">
        <v>1000</v>
      </c>
      <c r="G384" s="45" t="str">
        <v>1</v>
      </c>
      <c r="H384" s="45" t="str">
        <v>18471363</v>
      </c>
      <c r="I384" s="45" t="str">
        <v>0</v>
      </c>
      <c r="J384" s="45" t="str">
        <v>Baru</v>
      </c>
      <c r="K384" s="45" t="str">
        <v>Ya</v>
      </c>
      <c r="L384" s="45" t="str">
        <v>https://ecs7.tokopedia.net/img/cache/700/hDjmkQ/2020/10/17/e0e8c592-f4d8-41a0-92f4-5614900679ca.jpg</v>
      </c>
      <c r="M384" s="45" t="str"/>
      <c r="N384" s="45" t="str"/>
      <c r="O384" s="45" t="str"/>
      <c r="P384" s="45" t="str"/>
      <c r="Q384" s="45" t="str"/>
      <c r="R384" s="45" t="str"/>
      <c r="S384" s="45" t="str"/>
      <c r="T384" s="45" t="str">
        <v>95e096d25a6c575bed0b</v>
      </c>
    </row>
    <row r="385">
      <c r="B385" s="46" t="str">
        <v>1283874358</v>
      </c>
      <c r="C385" s="46" t="str">
        <v>oli honda blue sae 5w-30 galon 1 liter</v>
      </c>
      <c r="D385" s="46" t="str">
        <v>https://tokopedia.com/hidaastore/oli-honda-blue-sae-5w-30-galon-1-liter</v>
      </c>
      <c r="E385" s="45" t="str">
        <v>Oli resmi hinda yg cocok utk smua jenis mobil honda anda</v>
      </c>
      <c r="F385" s="45" t="str">
        <v>1100</v>
      </c>
      <c r="G385" s="45" t="str">
        <v>1</v>
      </c>
      <c r="H385" s="45" t="str">
        <v>18471363</v>
      </c>
      <c r="I385" s="45" t="str">
        <v>0</v>
      </c>
      <c r="J385" s="45" t="str">
        <v>Baru</v>
      </c>
      <c r="K385" s="45" t="str">
        <v>Ya</v>
      </c>
      <c r="L385" s="45" t="str">
        <v>https://ecs7.tokopedia.net/img/cache/700/hDjmkQ/2020/10/26/581cebbf-dc04-49c5-8a2a-f86de3a8532c.jpg</v>
      </c>
      <c r="M385" s="45" t="str">
        <v>https://ecs7.tokopedia.net/img/cache/700/hDjmkQ/2020/10/26/e55f7df7-0606-469c-b111-3cc5785bbd01.jpg</v>
      </c>
      <c r="N385" s="45" t="str"/>
      <c r="O385" s="45" t="str"/>
      <c r="P385" s="45" t="str"/>
      <c r="Q385" s="45" t="str"/>
      <c r="R385" s="45" t="str"/>
      <c r="S385" s="45" t="str"/>
      <c r="T385" s="45" t="str">
        <v>6d925ca4a91b73d9b219</v>
      </c>
    </row>
    <row r="386">
      <c r="B386" s="46" t="str">
        <v>1283872711</v>
      </c>
      <c r="C386" s="46" t="str">
        <v>oli honda gold sae 0w-20 galon 1 liter</v>
      </c>
      <c r="D386" s="46" t="str">
        <v>https://tokopedia.com/hidaastore/oli-honda-gold-sae-0w-20-galon-1-liter</v>
      </c>
      <c r="E386" s="45" t="str">
        <v>Oli resmi honda yg cocok untun smua jenis kendaraan honda</v>
      </c>
      <c r="F386" s="45" t="str">
        <v>1100</v>
      </c>
      <c r="G386" s="45" t="str">
        <v>1</v>
      </c>
      <c r="H386" s="45" t="str">
        <v>18471363</v>
      </c>
      <c r="I386" s="45" t="str">
        <v>0</v>
      </c>
      <c r="J386" s="45" t="str">
        <v>Baru</v>
      </c>
      <c r="K386" s="45" t="str">
        <v>Ya</v>
      </c>
      <c r="L386" s="45" t="str">
        <v>https://ecs7.tokopedia.net/img/cache/700/hDjmkQ/2020/10/26/8f2438e3-b33c-45c3-ae50-9078d79f69fa.jpg</v>
      </c>
      <c r="M386" s="45" t="str">
        <v>https://ecs7.tokopedia.net/img/cache/700/hDjmkQ/2020/10/26/0bc90ed1-062e-4e28-9e32-e784db5c80e0.jpg</v>
      </c>
      <c r="N386" s="45" t="str"/>
      <c r="O386" s="45" t="str"/>
      <c r="P386" s="45" t="str"/>
      <c r="Q386" s="45" t="str"/>
      <c r="R386" s="45" t="str"/>
      <c r="S386" s="45" t="str"/>
      <c r="T386" s="45" t="str">
        <v>7c4eb8ed2ba13485d81c</v>
      </c>
    </row>
    <row r="387">
      <c r="B387" s="46" t="str">
        <v>1283989837</v>
      </c>
      <c r="C387" s="46" t="str">
        <v>oli mesin GGI vespa</v>
      </c>
      <c r="D387" s="46" t="str">
        <v>https://tokopedia.com/hidaastore/oli-mesin-ggi-vespa</v>
      </c>
      <c r="E387" s="45" t="str">
        <v>oli mesin vespa
brand ggi
high quality</v>
      </c>
      <c r="F387" s="45" t="str">
        <v>500</v>
      </c>
      <c r="G387" s="45" t="str">
        <v>1</v>
      </c>
      <c r="H387" s="45" t="str">
        <v>18471363</v>
      </c>
      <c r="I387" s="45" t="str">
        <v>0</v>
      </c>
      <c r="J387" s="45" t="str">
        <v>Baru</v>
      </c>
      <c r="K387" s="45" t="str">
        <v>Ya</v>
      </c>
      <c r="L387" s="45" t="str">
        <v>https://ecs7.tokopedia.net/img/cache/700/hDjmkQ/2020/10/26/e1569069-6b4e-4495-a285-4cb2c371a7b3.jpg</v>
      </c>
      <c r="M387" s="45" t="str"/>
      <c r="N387" s="45" t="str"/>
      <c r="O387" s="45" t="str"/>
      <c r="P387" s="45" t="str"/>
      <c r="Q387" s="45" t="str"/>
      <c r="R387" s="45" t="str"/>
      <c r="S387" s="45" t="str"/>
      <c r="T387" s="45" t="str">
        <v>51d6381d91af0d245085</v>
      </c>
    </row>
    <row r="388">
      <c r="B388" s="46" t="str">
        <v>1283986579</v>
      </c>
      <c r="C388" s="46" t="str">
        <v>oli mesin federal matic 800ml</v>
      </c>
      <c r="D388" s="46" t="str">
        <v>https://tokopedia.com/hidaastore/oli-mesin-federal-matic-800ml</v>
      </c>
      <c r="E388" s="45" t="str">
        <v>dijamin 100% original, federal matic 0,8l
jl.gondang cimuning mustika jaYa bekasi</v>
      </c>
      <c r="F388" s="45" t="str">
        <v>855</v>
      </c>
      <c r="G388" s="45" t="str">
        <v>1</v>
      </c>
      <c r="H388" s="45" t="str">
        <v>18471363</v>
      </c>
      <c r="I388" s="45" t="str">
        <v>0</v>
      </c>
      <c r="J388" s="45" t="str">
        <v>Baru</v>
      </c>
      <c r="K388" s="45" t="str">
        <v>Ya</v>
      </c>
      <c r="L388" s="45" t="str">
        <v>https://ecs7.tokopedia.net/img/cache/700/hDjmkQ/2020/10/26/3575575f-3ea1-4d67-ab8a-10597752ada4.jpg</v>
      </c>
      <c r="M388" s="45" t="str"/>
      <c r="N388" s="45" t="str"/>
      <c r="O388" s="45" t="str"/>
      <c r="P388" s="45" t="str"/>
      <c r="Q388" s="45" t="str"/>
      <c r="R388" s="45" t="str"/>
      <c r="S388" s="45" t="str"/>
      <c r="T388" s="45" t="str">
        <v>3e6409f53289303aec69</v>
      </c>
    </row>
    <row r="389">
      <c r="B389" s="46" t="str">
        <v>1274190828</v>
      </c>
      <c r="C389" s="46" t="str">
        <v>oli mesin mobil 1 5w50 full synthetic murmer</v>
      </c>
      <c r="D389" s="46" t="str">
        <v>https://tokopedia.com/hidaastore/oli-mesin-mobil-1-5w50-full-synthetic-murmer</v>
      </c>
      <c r="E389" s="45" t="str">
        <v>menjual oli mesin mobil 1 5w50 excellent wear protection api sn fullsynthetic
digunakan untuk merc bmw porsche ford dll</v>
      </c>
      <c r="F389" s="45" t="str">
        <v>1000</v>
      </c>
      <c r="G389" s="45" t="str">
        <v>1</v>
      </c>
      <c r="H389" s="45" t="str">
        <v>18471363</v>
      </c>
      <c r="I389" s="45" t="str">
        <v>0</v>
      </c>
      <c r="J389" s="45" t="str">
        <v>Baru</v>
      </c>
      <c r="K389" s="45" t="str">
        <v>Ya</v>
      </c>
      <c r="L389" s="45" t="str">
        <v>https://ecs7.tokopedia.net/img/cache/700/hDjmkQ/2020/10/21/85a93bbf-242d-49b4-9fc1-7dae0ca4c5f6.jpg</v>
      </c>
      <c r="M389" s="45" t="str"/>
      <c r="N389" s="45" t="str"/>
      <c r="O389" s="45" t="str"/>
      <c r="P389" s="45" t="str"/>
      <c r="Q389" s="45" t="str"/>
      <c r="R389" s="45" t="str"/>
      <c r="S389" s="45" t="str"/>
      <c r="T389" s="45" t="str">
        <v>d39eff128b79bcecb02c</v>
      </c>
    </row>
    <row r="390">
      <c r="B390" s="46" t="str">
        <v>1284007575</v>
      </c>
      <c r="C390" s="46" t="str">
        <v>oli mesin scooter enduro matic G 800ml 20w40</v>
      </c>
      <c r="D390" s="46" t="str">
        <v>https://tokopedia.com/hidaastore/oli-mesin-scooter-enduro-matic-g-800ml-20w40</v>
      </c>
      <c r="E390" s="45" t="str">
        <v>Dijamini 100% original, tidak original jaminan uang kembali. Kualitas sudah
terbukti dibengkel ane. Jl gondang cimuning mustika jaya bekasi</v>
      </c>
      <c r="F390" s="45" t="str">
        <v>888</v>
      </c>
      <c r="G390" s="45" t="str">
        <v>1</v>
      </c>
      <c r="H390" s="45" t="str">
        <v>18471363</v>
      </c>
      <c r="I390" s="45" t="str">
        <v>0</v>
      </c>
      <c r="J390" s="45" t="str">
        <v>Baru</v>
      </c>
      <c r="K390" s="45" t="str">
        <v>Ya</v>
      </c>
      <c r="L390" s="45" t="str">
        <v>https://ecs7.tokopedia.net/img/cache/700/hDjmkQ/2020/10/26/ffac082f-45b4-4188-88e7-643a05f47999.jpg</v>
      </c>
      <c r="M390" s="45" t="str"/>
      <c r="N390" s="45" t="str"/>
      <c r="O390" s="45" t="str"/>
      <c r="P390" s="45" t="str"/>
      <c r="Q390" s="45" t="str"/>
      <c r="R390" s="45" t="str"/>
      <c r="S390" s="45" t="str"/>
      <c r="T390" s="45" t="str">
        <v>a241baf50ce456c6e3e7</v>
      </c>
    </row>
    <row r="391">
      <c r="B391" s="46" t="str">
        <v>1283988832</v>
      </c>
      <c r="C391" s="46" t="str">
        <v>oli mesin spx 2 matic 0.8 lt for all new honda matic all beat.vario</v>
      </c>
      <c r="D391" s="46" t="str">
        <v>https://tokopedia.com/hidaastore/oli-mesin-spx-2-matic-0-8-lt-for-all-new-honda-matic-all-beat-vario</v>
      </c>
      <c r="E391" s="45" t="str">
        <v>oli asli honda matic type spx 2 0.8lt..untuk semua jenis motor matic honda..all
scoopy</v>
      </c>
      <c r="F391" s="45" t="str">
        <v>800</v>
      </c>
      <c r="G391" s="45" t="str">
        <v>1</v>
      </c>
      <c r="H391" s="45" t="str">
        <v>18471363</v>
      </c>
      <c r="I391" s="45" t="str">
        <v>0</v>
      </c>
      <c r="J391" s="45" t="str">
        <v>Bekas</v>
      </c>
      <c r="K391" s="45" t="str">
        <v>Ya</v>
      </c>
      <c r="L391" s="45" t="str">
        <v>https://ecs7.tokopedia.net/img/cache/700/hDjmkQ/2020/10/26/b5ea0f2a-2032-43b1-8f36-ba03cb39d4d3.jpg</v>
      </c>
      <c r="M391" s="45" t="str"/>
      <c r="N391" s="45" t="str"/>
      <c r="O391" s="45" t="str"/>
      <c r="P391" s="45" t="str"/>
      <c r="Q391" s="45" t="str"/>
      <c r="R391" s="45" t="str"/>
      <c r="S391" s="45" t="str"/>
      <c r="T391" s="45" t="str">
        <v>10c579bbe56d37f6c332</v>
      </c>
    </row>
    <row r="392">
      <c r="B392" s="46" t="str">
        <v>1283997951</v>
      </c>
      <c r="C392" s="46" t="str">
        <v>oli mesran super 0.8L</v>
      </c>
      <c r="D392" s="46" t="str">
        <v>https://tokopedia.com/hidaastore/oli-mesran-super-0-8l</v>
      </c>
      <c r="E392" s="45" t="str">
        <v>oli asli dan bisa utk semua MESIN motor bebek 4t atau 2t</v>
      </c>
      <c r="F392" s="45" t="str">
        <v>750</v>
      </c>
      <c r="G392" s="45" t="str">
        <v>1</v>
      </c>
      <c r="H392" s="45" t="str">
        <v>18471363</v>
      </c>
      <c r="I392" s="45" t="str">
        <v>0</v>
      </c>
      <c r="J392" s="45" t="str">
        <v>Baru</v>
      </c>
      <c r="K392" s="45" t="str">
        <v>Ya</v>
      </c>
      <c r="L392" s="45" t="str">
        <v>https://ecs7.tokopedia.net/img/cache/700/hDjmkQ/2020/10/26/8bb00ec5-1fac-46b4-b3e2-889f438beabb.jpg</v>
      </c>
      <c r="M392" s="45" t="str">
        <v>https://ecs7.tokopedia.net/img/cache/700/hDjmkQ/2020/10/26/202f274c-b2a6-49d7-9f3d-d0bb993eef93.jpg</v>
      </c>
      <c r="N392" s="45" t="str"/>
      <c r="O392" s="45" t="str"/>
      <c r="P392" s="45" t="str"/>
      <c r="Q392" s="45" t="str"/>
      <c r="R392" s="45" t="str"/>
      <c r="S392" s="45" t="str"/>
      <c r="T392" s="45" t="str">
        <v>7bba6eb585739629f19a</v>
      </c>
    </row>
    <row r="393">
      <c r="B393" s="46" t="str">
        <v>1284000149</v>
      </c>
      <c r="C393" s="46" t="str">
        <v>oli minyak sok shock depan shok sock jumbo isi 2 botol</v>
      </c>
      <c r="D393" s="46" t="str">
        <v>https://tokopedia.com/hidaastore/oli-minyak-sok-shock-depan-shok-sock-jumbo-isi-2-botol</v>
      </c>
      <c r="E393" s="45" t="str">
        <v>minyak sok dpn merk jumbo. isi 2 botool</v>
      </c>
      <c r="F393" s="45" t="str">
        <v>150</v>
      </c>
      <c r="G393" s="45" t="str">
        <v>1</v>
      </c>
      <c r="H393" s="45" t="str">
        <v>18471363</v>
      </c>
      <c r="I393" s="45" t="str">
        <v>0</v>
      </c>
      <c r="J393" s="45" t="str">
        <v>Baru</v>
      </c>
      <c r="K393" s="45" t="str">
        <v>Ya</v>
      </c>
      <c r="L393" s="45" t="str">
        <v>https://ecs7.tokopedia.net/img/cache/700/hDjmkQ/2020/10/26/414f3981-0d6c-49d7-b8c5-ec4dbd0813f8.jpg</v>
      </c>
      <c r="M393" s="45" t="str"/>
      <c r="N393" s="45" t="str"/>
      <c r="O393" s="45" t="str"/>
      <c r="P393" s="45" t="str"/>
      <c r="Q393" s="45" t="str"/>
      <c r="R393" s="45" t="str"/>
      <c r="S393" s="45" t="str"/>
      <c r="T393" s="45" t="str">
        <v>e1ea26aa8cefb37ba14f</v>
      </c>
    </row>
    <row r="394">
      <c r="B394" s="46" t="str">
        <v>1283873586</v>
      </c>
      <c r="C394" s="46" t="str">
        <v>oli mitsubishi sae 0w-20 galon 1 liter</v>
      </c>
      <c r="D394" s="46" t="str">
        <v>https://tokopedia.com/hidaastore/oli-mitsubishi-sae-0w-20-galon-1-liter</v>
      </c>
      <c r="E394" s="45" t="str">
        <v>Oli asli resmi dr mitsubishi motors pt mustika</v>
      </c>
      <c r="F394" s="45" t="str">
        <v>1000</v>
      </c>
      <c r="G394" s="45" t="str">
        <v>1</v>
      </c>
      <c r="H394" s="45" t="str">
        <v>18471363</v>
      </c>
      <c r="I394" s="45" t="str">
        <v>0</v>
      </c>
      <c r="J394" s="45" t="str">
        <v>Baru</v>
      </c>
      <c r="K394" s="45" t="str">
        <v>Ya</v>
      </c>
      <c r="L394" s="45" t="str">
        <v>https://ecs7.tokopedia.net/img/cache/700/hDjmkQ/2020/10/26/dac917e7-7a94-4ec7-851b-dd39f9e19ac9.jpg</v>
      </c>
      <c r="M394" s="45" t="str">
        <v>https://ecs7.tokopedia.net/img/cache/700/hDjmkQ/2020/10/26/6e3c5d4c-9f97-477b-bd6d-51e9476a2290.jpg</v>
      </c>
      <c r="N394" s="45" t="str"/>
      <c r="O394" s="45" t="str"/>
      <c r="P394" s="45" t="str"/>
      <c r="Q394" s="45" t="str"/>
      <c r="R394" s="45" t="str"/>
      <c r="S394" s="45" t="str"/>
      <c r="T394" s="45" t="str">
        <v>bdef485e864a566fcd2c</v>
      </c>
    </row>
    <row r="395">
      <c r="B395" s="46" t="str">
        <v>1283988875</v>
      </c>
      <c r="C395" s="46" t="str">
        <v>oli motor SGO 1L</v>
      </c>
      <c r="D395" s="46" t="str">
        <v>https://tokopedia.com/hidaastore/oli-motor-sgo-1l</v>
      </c>
      <c r="E395" s="45" t="str">
        <v>oli SGO motor 1L sae 20-50 untuk smw tipe motor.</v>
      </c>
      <c r="F395" s="45" t="str">
        <v>1000</v>
      </c>
      <c r="G395" s="45" t="str">
        <v>1</v>
      </c>
      <c r="H395" s="45" t="str">
        <v>18471363</v>
      </c>
      <c r="I395" s="45" t="str">
        <v>0</v>
      </c>
      <c r="J395" s="45" t="str">
        <v>Baru</v>
      </c>
      <c r="K395" s="45" t="str">
        <v>Ya</v>
      </c>
      <c r="L395" s="45" t="str">
        <v>https://ecs7.tokopedia.net/img/cache/700/hDjmkQ/2020/10/26/039876ee-db13-447b-8029-b90bf05cef63.jpg</v>
      </c>
      <c r="M395" s="45" t="str"/>
      <c r="N395" s="45" t="str"/>
      <c r="O395" s="45" t="str"/>
      <c r="P395" s="45" t="str"/>
      <c r="Q395" s="45" t="str"/>
      <c r="R395" s="45" t="str"/>
      <c r="S395" s="45" t="str"/>
      <c r="T395" s="45" t="str">
        <v>6200495df971bca888f1</v>
      </c>
    </row>
    <row r="396">
      <c r="B396" s="46" t="str">
        <v>1283989907</v>
      </c>
      <c r="C396" s="46" t="str">
        <v>oli motor federal matic</v>
      </c>
      <c r="D396" s="46" t="str">
        <v>https://tokopedia.com/hidaastore/oli-motor-federal-matic</v>
      </c>
      <c r="E396" s="45" t="str">
        <v>oli federal matic sae 10-30 untuk smw tipe motor matic.</v>
      </c>
      <c r="F396" s="45" t="str">
        <v>850</v>
      </c>
      <c r="G396" s="45" t="str">
        <v>1</v>
      </c>
      <c r="H396" s="45" t="str">
        <v>18471363</v>
      </c>
      <c r="I396" s="45" t="str">
        <v>0</v>
      </c>
      <c r="J396" s="45" t="str">
        <v>Baru</v>
      </c>
      <c r="K396" s="45" t="str">
        <v>Ya</v>
      </c>
      <c r="L396" s="45" t="str">
        <v>https://ecs7.tokopedia.net/img/cache/700/hDjmkQ/2020/10/26/20d4c249-a5bd-4835-8318-4144ea199431.jpg</v>
      </c>
      <c r="M396" s="45" t="str">
        <v>https://ecs7.tokopedia.net/img/cache/700/hDjmkQ/2020/10/26/9011da3e-09ca-47d4-84d2-43447d433140.jpg</v>
      </c>
      <c r="N396" s="45" t="str"/>
      <c r="O396" s="45" t="str"/>
      <c r="P396" s="45" t="str"/>
      <c r="Q396" s="45" t="str"/>
      <c r="R396" s="45" t="str"/>
      <c r="S396" s="45" t="str"/>
      <c r="T396" s="45" t="str">
        <v>827b4a149809309c21f4</v>
      </c>
    </row>
    <row r="397">
      <c r="B397" s="46" t="str">
        <v>1283989801</v>
      </c>
      <c r="C397" s="46" t="str">
        <v>oli motor mpx1 ahm</v>
      </c>
      <c r="D397" s="46" t="str">
        <v>https://tokopedia.com/hidaastore/oli-motor-mpx1-ahm</v>
      </c>
      <c r="E397" s="45" t="str">
        <v>oli mesin motor Honda mpx1 0,8L 
stok Redi eceran tw grosir dan terjamin kualitas asli bukan oplosan tw stok
lama.</v>
      </c>
      <c r="F397" s="45" t="str">
        <v>850</v>
      </c>
      <c r="G397" s="45" t="str">
        <v>1</v>
      </c>
      <c r="H397" s="45" t="str">
        <v>18471363</v>
      </c>
      <c r="I397" s="45" t="str">
        <v>0</v>
      </c>
      <c r="J397" s="45" t="str">
        <v>Baru</v>
      </c>
      <c r="K397" s="45" t="str">
        <v>Ya</v>
      </c>
      <c r="L397" s="45" t="str">
        <v>https://ecs7.tokopedia.net/img/cache/700/hDjmkQ/2020/10/26/3daf6433-6a24-4dbd-a625-efe6df9f23f4.jpg</v>
      </c>
      <c r="M397" s="45" t="str"/>
      <c r="N397" s="45" t="str"/>
      <c r="O397" s="45" t="str"/>
      <c r="P397" s="45" t="str"/>
      <c r="Q397" s="45" t="str"/>
      <c r="R397" s="45" t="str"/>
      <c r="S397" s="45" t="str"/>
      <c r="T397" s="45" t="str">
        <v>0801c15d6e2113ea7271</v>
      </c>
    </row>
    <row r="398">
      <c r="B398" s="46" t="str">
        <v>1283998411</v>
      </c>
      <c r="C398" s="46" t="str">
        <v>oli motor pertamina enduro racing 4T api sl sae 10w-40 isi 1lt</v>
      </c>
      <c r="D398" s="46" t="str">
        <v>https://tokopedia.com/hidaastore/oli-motor-pertamina-enduro-racing-4t-api-sl-sae-10w-40-isi-1lt</v>
      </c>
      <c r="E398" s="45" t="str">
        <v>oli motor enduro racing 4t isi 1lt</v>
      </c>
      <c r="F398" s="45" t="str">
        <v>1000</v>
      </c>
      <c r="G398" s="45" t="str">
        <v>1</v>
      </c>
      <c r="H398" s="45" t="str">
        <v>18471363</v>
      </c>
      <c r="I398" s="45" t="str">
        <v>0</v>
      </c>
      <c r="J398" s="45" t="str">
        <v>Baru</v>
      </c>
      <c r="K398" s="45" t="str">
        <v>Ya</v>
      </c>
      <c r="L398" s="45" t="str">
        <v>https://ecs7.tokopedia.net/img/cache/700/hDjmkQ/2020/10/26/ebbdf17e-8d35-4a3d-8675-4eaa9af3f92e.jpg</v>
      </c>
      <c r="M398" s="45" t="str"/>
      <c r="N398" s="45" t="str"/>
      <c r="O398" s="45" t="str"/>
      <c r="P398" s="45" t="str"/>
      <c r="Q398" s="45" t="str"/>
      <c r="R398" s="45" t="str"/>
      <c r="S398" s="45" t="str"/>
      <c r="T398" s="45" t="str">
        <v>4c5b0d016ffeadd4d54a</v>
      </c>
    </row>
    <row r="399">
      <c r="B399" s="46" t="str">
        <v>1283989753</v>
      </c>
      <c r="C399" s="46" t="str">
        <v>oli mpx 2 matic honda</v>
      </c>
      <c r="D399" s="46" t="str">
        <v>https://tokopedia.com/hidaastore/oli-mpx-2-matic-honda</v>
      </c>
      <c r="E399" s="45" t="str">
        <v>oli mpx 2 matic asli honda motor(ahm)..untuk tupe motor matic honda 0.8 lt</v>
      </c>
      <c r="F399" s="45" t="str">
        <v>800</v>
      </c>
      <c r="G399" s="45" t="str">
        <v>1</v>
      </c>
      <c r="H399" s="45" t="str">
        <v>18471363</v>
      </c>
      <c r="I399" s="45" t="str">
        <v>0</v>
      </c>
      <c r="J399" s="45" t="str">
        <v>Baru</v>
      </c>
      <c r="K399" s="45" t="str">
        <v>Ya</v>
      </c>
      <c r="L399" s="45" t="str">
        <v>https://ecs7.tokopedia.net/img/cache/700/hDjmkQ/2020/10/26/60c25753-f2ea-4d15-bcf4-5302ac1609a0.jpg</v>
      </c>
      <c r="M399" s="45" t="str"/>
      <c r="N399" s="45" t="str"/>
      <c r="O399" s="45" t="str"/>
      <c r="P399" s="45" t="str"/>
      <c r="Q399" s="45" t="str"/>
      <c r="R399" s="45" t="str"/>
      <c r="S399" s="45" t="str"/>
      <c r="T399" s="45" t="str">
        <v>49894acb6831fcc060e2</v>
      </c>
    </row>
    <row r="400">
      <c r="B400" s="46" t="str">
        <v>1283988192</v>
      </c>
      <c r="C400" s="46" t="str">
        <v>oli mpx gardan 120ml</v>
      </c>
      <c r="D400" s="46" t="str">
        <v>https://tokopedia.com/hidaastore/oli-mpx-gardan-120ml</v>
      </c>
      <c r="E400" s="45" t="str">
        <v>dijamin original 100% sudah terbukti dibengkel gondang cimuning mustika jaya
bekasi</v>
      </c>
      <c r="F400" s="45" t="str">
        <v>140</v>
      </c>
      <c r="G400" s="45" t="str">
        <v>1</v>
      </c>
      <c r="H400" s="45" t="str">
        <v>18471363</v>
      </c>
      <c r="I400" s="45" t="str">
        <v>0</v>
      </c>
      <c r="J400" s="45" t="str">
        <v>Baru</v>
      </c>
      <c r="K400" s="45" t="str">
        <v>Ya</v>
      </c>
      <c r="L400" s="45" t="str">
        <v>https://ecs7.tokopedia.net/img/cache/700/hDjmkQ/2020/10/26/c330691d-9cdf-4613-9b0d-cc8f18013886.jpg</v>
      </c>
      <c r="M400" s="45" t="str"/>
      <c r="N400" s="45" t="str"/>
      <c r="O400" s="45" t="str"/>
      <c r="P400" s="45" t="str"/>
      <c r="Q400" s="45" t="str"/>
      <c r="R400" s="45" t="str"/>
      <c r="S400" s="45" t="str"/>
      <c r="T400" s="45" t="str">
        <v>f1e80d821da083f79622</v>
      </c>
    </row>
    <row r="401">
      <c r="B401" s="46" t="str">
        <v>1283988924</v>
      </c>
      <c r="C401" s="46" t="str">
        <v>oli mpx2 800ml</v>
      </c>
      <c r="D401" s="46" t="str">
        <v>https://tokopedia.com/hidaastore/oli-mpx2-800ml</v>
      </c>
      <c r="E401" s="45" t="str">
        <v>dijamin original 100%mpx2 0,8l kualitas ok, jl.gondang cimuning mustika jaya
bekasi</v>
      </c>
      <c r="F401" s="45" t="str">
        <v>880</v>
      </c>
      <c r="G401" s="45" t="str">
        <v>1</v>
      </c>
      <c r="H401" s="45" t="str">
        <v>18471363</v>
      </c>
      <c r="I401" s="45" t="str">
        <v>0</v>
      </c>
      <c r="J401" s="45" t="str">
        <v>Baru</v>
      </c>
      <c r="K401" s="45" t="str">
        <v>Ya</v>
      </c>
      <c r="L401" s="45" t="str">
        <v>https://ecs7.tokopedia.net/img/cache/700/hDjmkQ/2020/10/26/36aa1068-85e0-4425-a1d8-682f2ac83b11.jpg</v>
      </c>
      <c r="M401" s="45" t="str">
        <v>https://ecs7.tokopedia.net/img/cache/700/hDjmkQ/2020/10/26/2224d00f-ad97-4e41-9003-ff0dea8e0183.jpg</v>
      </c>
      <c r="N401" s="45" t="str">
        <v>https://ecs7.tokopedia.net/img/cache/700/hDjmkQ/2020/10/26/ce3af44a-b558-4981-bde4-c72f3e85e4a8.jpg</v>
      </c>
      <c r="O401" s="45" t="str">
        <v>https://ecs7.tokopedia.net/img/cache/700/hDjmkQ/2020/10/26/74cdd35c-9418-4681-90d0-2f447ef9a8c7.jpg</v>
      </c>
      <c r="P401" s="45" t="str">
        <v>https://ecs7.tokopedia.net/img/cache/700/hDjmkQ/2020/10/26/8913835f-4ef3-4159-95aa-d3020253fbd9.jpg</v>
      </c>
      <c r="Q401" s="45" t="str"/>
      <c r="R401" s="45" t="str"/>
      <c r="S401" s="45" t="str"/>
      <c r="T401" s="45" t="str">
        <v>0a0bd3483be021e3c4a8</v>
      </c>
    </row>
    <row r="402">
      <c r="B402" s="46" t="str">
        <v>1283999216</v>
      </c>
      <c r="C402" s="46" t="str">
        <v>oli pertamina enduro 4t</v>
      </c>
      <c r="D402" s="46" t="str">
        <v>https://tokopedia.com/hidaastore/oli-pertamina-enduro-4t</v>
      </c>
      <c r="E402" s="45" t="str">
        <v>oli Pertamina Enduro 4t 0,8ltr ..
Redi retail tw 
dijamin asli dn produksi terbaru jdi bukn oplosan dn lelangan gudang</v>
      </c>
      <c r="F402" s="45" t="str">
        <v>800</v>
      </c>
      <c r="G402" s="45" t="str">
        <v>1</v>
      </c>
      <c r="H402" s="45" t="str">
        <v>18471363</v>
      </c>
      <c r="I402" s="45" t="str">
        <v>0</v>
      </c>
      <c r="J402" s="45" t="str">
        <v>Baru</v>
      </c>
      <c r="K402" s="45" t="str">
        <v>Ya</v>
      </c>
      <c r="L402" s="45" t="str">
        <v>https://ecs7.tokopedia.net/img/cache/700/hDjmkQ/2020/10/26/d6d74a72-9bcd-42f6-b1d7-bc7958428b03.jpg</v>
      </c>
      <c r="M402" s="45" t="str">
        <v>https://ecs7.tokopedia.net/img/cache/700/hDjmkQ/2020/10/26/cf086244-baa9-405e-b45d-509560ebee66.jpg</v>
      </c>
      <c r="N402" s="45" t="str"/>
      <c r="O402" s="45" t="str"/>
      <c r="P402" s="45" t="str"/>
      <c r="Q402" s="45" t="str"/>
      <c r="R402" s="45" t="str"/>
      <c r="S402" s="45" t="str"/>
      <c r="T402" s="45" t="str">
        <v>ed2ba4e4fdd418129628</v>
      </c>
    </row>
    <row r="403">
      <c r="B403" s="46" t="str">
        <v>1283882252</v>
      </c>
      <c r="C403" s="46" t="str">
        <v>oli pertamina meditran sc SAE 15W-40 api cf-4 AF galon isi 1 liter</v>
      </c>
      <c r="D403" s="46" t="str">
        <v>https://tokopedia.com/hidaastore/oli-pertamina-meditran-sc-sae-15w-40-api-cf-4-af-galon-isi-1-liter</v>
      </c>
      <c r="E403" s="45" t="str">
        <v>oli pertamina meditran sc SAE 15W-40 api cf-4 AF galon dengan isi 1 liter</v>
      </c>
      <c r="F403" s="45" t="str">
        <v>1000</v>
      </c>
      <c r="G403" s="45" t="str">
        <v>1</v>
      </c>
      <c r="H403" s="45" t="str">
        <v>18471363</v>
      </c>
      <c r="I403" s="45" t="str">
        <v>0</v>
      </c>
      <c r="J403" s="45" t="str">
        <v>Baru</v>
      </c>
      <c r="K403" s="45" t="str">
        <v>Ya</v>
      </c>
      <c r="L403" s="45" t="str">
        <v>https://ecs7.tokopedia.net/img/cache/700/hDjmkQ/2020/10/26/712283a9-8ddb-4fec-b5df-b14c094ad22a.jpg</v>
      </c>
      <c r="M403" s="45" t="str">
        <v>https://ecs7.tokopedia.net/img/cache/700/hDjmkQ/2020/10/26/4c30f673-5690-485b-ba00-27f9230a6bb2.jpg</v>
      </c>
      <c r="N403" s="45" t="str"/>
      <c r="O403" s="45" t="str"/>
      <c r="P403" s="45" t="str"/>
      <c r="Q403" s="45" t="str"/>
      <c r="R403" s="45" t="str"/>
      <c r="S403" s="45" t="str"/>
      <c r="T403" s="45" t="str">
        <v>5031d14090998239ce9f</v>
      </c>
    </row>
    <row r="404">
      <c r="B404" s="46" t="str">
        <v>1283988228</v>
      </c>
      <c r="C404" s="46" t="str">
        <v>oli pertamina prima xp</v>
      </c>
      <c r="D404" s="46" t="str">
        <v>https://tokopedia.com/hidaastore/oli-pertamina-prima-xp</v>
      </c>
      <c r="E404" s="45" t="str">
        <v>oli prima xp 1L Pertamina
disarankan untuk menggunakan jasa gosend untuk keamanan barang.
dijamin asli dn stok trbaru,bukn oplosan n stok lama.</v>
      </c>
      <c r="F404" s="45" t="str">
        <v>950</v>
      </c>
      <c r="G404" s="45" t="str">
        <v>1</v>
      </c>
      <c r="H404" s="45" t="str">
        <v>18471363</v>
      </c>
      <c r="I404" s="45" t="str">
        <v>0</v>
      </c>
      <c r="J404" s="45" t="str">
        <v>Baru</v>
      </c>
      <c r="K404" s="45" t="str">
        <v>Ya</v>
      </c>
      <c r="L404" s="45" t="str">
        <v>https://ecs7.tokopedia.net/img/cache/700/hDjmkQ/2020/10/26/4e013385-abb7-493a-bc5c-bc35cd192609.jpg</v>
      </c>
      <c r="M404" s="45" t="str">
        <v>https://ecs7.tokopedia.net/img/cache/700/hDjmkQ/2020/10/26/41ba9d63-4b96-44d4-a303-fc7ed948c4b1.jpg</v>
      </c>
      <c r="N404" s="45" t="str"/>
      <c r="O404" s="45" t="str"/>
      <c r="P404" s="45" t="str"/>
      <c r="Q404" s="45" t="str"/>
      <c r="R404" s="45" t="str"/>
      <c r="S404" s="45" t="str"/>
      <c r="T404" s="45" t="str">
        <v>4a4edc8864d6147fe59c</v>
      </c>
    </row>
    <row r="405">
      <c r="B405" s="46" t="str">
        <v>1283999388</v>
      </c>
      <c r="C405" s="46" t="str">
        <v>oli prima xp 1L</v>
      </c>
      <c r="D405" s="46" t="str">
        <v>https://tokopedia.com/hidaastore/oli-prima-xp-1l</v>
      </c>
      <c r="E405" s="45" t="str">
        <v>high quality. bgs. dan tahan lama......</v>
      </c>
      <c r="F405" s="45" t="str">
        <v>1000</v>
      </c>
      <c r="G405" s="45" t="str">
        <v>1</v>
      </c>
      <c r="H405" s="45" t="str">
        <v>18471363</v>
      </c>
      <c r="I405" s="45" t="str">
        <v>0</v>
      </c>
      <c r="J405" s="45" t="str">
        <v>Baru</v>
      </c>
      <c r="K405" s="45" t="str">
        <v>Ya</v>
      </c>
      <c r="L405" s="45" t="str">
        <v>https://ecs7.tokopedia.net/img/cache/700/hDjmkQ/2020/10/26/a8a64bf4-5379-4702-acea-0d94dd4a6263.jpg</v>
      </c>
      <c r="M405" s="45" t="str"/>
      <c r="N405" s="45" t="str"/>
      <c r="O405" s="45" t="str"/>
      <c r="P405" s="45" t="str"/>
      <c r="Q405" s="45" t="str"/>
      <c r="R405" s="45" t="str"/>
      <c r="S405" s="45" t="str"/>
      <c r="T405" s="45" t="str">
        <v>daf51771b354acbeb75a</v>
      </c>
    </row>
    <row r="406">
      <c r="B406" s="46" t="str">
        <v>1264377569</v>
      </c>
      <c r="C406" s="46" t="str">
        <v>oli prima xp sae 20w50 galon 1 liter</v>
      </c>
      <c r="D406" s="46" t="str">
        <v>https://tokopedia.com/hidaastore/oli-prima-xp-sae-20w50-galon-1-liter</v>
      </c>
      <c r="E406" s="45" t="str">
        <v>Oli resmi pertamina prima xp sae 20w50</v>
      </c>
      <c r="F406" s="45" t="str">
        <v>1000</v>
      </c>
      <c r="G406" s="45" t="str">
        <v>1</v>
      </c>
      <c r="H406" s="45" t="str">
        <v>18471363</v>
      </c>
      <c r="I406" s="45" t="str">
        <v>0</v>
      </c>
      <c r="J406" s="45" t="str">
        <v>Baru</v>
      </c>
      <c r="K406" s="45" t="str">
        <v>Ya</v>
      </c>
      <c r="L406" s="45" t="str">
        <v>https://ecs7.tokopedia.net/img/cache/700/hDjmkQ/2020/10/17/80e01fce-4c23-4460-a262-0cd8bc65548d.jpg</v>
      </c>
      <c r="M406" s="45" t="str">
        <v>https://ecs7.tokopedia.net/img/cache/700/hDjmkQ/2020/10/17/47bcbfe5-f3fa-49ca-91c5-c408410527df.jpg</v>
      </c>
      <c r="N406" s="45" t="str"/>
      <c r="O406" s="45" t="str"/>
      <c r="P406" s="45" t="str"/>
      <c r="Q406" s="45" t="str"/>
      <c r="R406" s="45" t="str"/>
      <c r="S406" s="45" t="str"/>
      <c r="T406" s="45" t="str">
        <v>2160f85242b971d30dcd</v>
      </c>
    </row>
    <row r="407">
      <c r="B407" s="46" t="str">
        <v>1283989202</v>
      </c>
      <c r="C407" s="46" t="str">
        <v>oli samping orange 2 tax 700 ml.</v>
      </c>
      <c r="D407" s="46" t="str">
        <v>https://tokopedia.com/hidaastore/oli-samping-orange-2-tax-700-ml</v>
      </c>
      <c r="E407" s="45" t="str">
        <v>oli samping merk orange untuk motor 2 tax</v>
      </c>
      <c r="F407" s="45" t="str">
        <v>700</v>
      </c>
      <c r="G407" s="45" t="str">
        <v>1</v>
      </c>
      <c r="H407" s="45" t="str">
        <v>18471363</v>
      </c>
      <c r="I407" s="45" t="str">
        <v>0</v>
      </c>
      <c r="J407" s="45" t="str">
        <v>Baru</v>
      </c>
      <c r="K407" s="45" t="str">
        <v>Ya</v>
      </c>
      <c r="L407" s="45" t="str">
        <v>https://ecs7.tokopedia.net/img/cache/700/hDjmkQ/2020/10/26/f93e9ef3-b8e1-45c3-9b93-85ef59c5e613.jpg</v>
      </c>
      <c r="M407" s="45" t="str"/>
      <c r="N407" s="45" t="str"/>
      <c r="O407" s="45" t="str"/>
      <c r="P407" s="45" t="str"/>
      <c r="Q407" s="45" t="str"/>
      <c r="R407" s="45" t="str"/>
      <c r="S407" s="45" t="str"/>
      <c r="T407" s="45" t="str">
        <v>3bc5d2c3995bc2766ffc</v>
      </c>
    </row>
    <row r="408">
      <c r="B408" s="46" t="str">
        <v>1283988035</v>
      </c>
      <c r="C408" s="46" t="str">
        <v>oli samping shell 2 tax 700 ml</v>
      </c>
      <c r="D408" s="46" t="str">
        <v>https://tokopedia.com/hidaastore/oli-samping-shell-2-tax-700-ml</v>
      </c>
      <c r="E408" s="45" t="str">
        <v>oli samping 2 tqx 0.7 shell ...for all motor 2 tax</v>
      </c>
      <c r="F408" s="45" t="str">
        <v>700</v>
      </c>
      <c r="G408" s="45" t="str">
        <v>1</v>
      </c>
      <c r="H408" s="45" t="str">
        <v>18471363</v>
      </c>
      <c r="I408" s="45" t="str">
        <v>0</v>
      </c>
      <c r="J408" s="45" t="str">
        <v>Baru</v>
      </c>
      <c r="K408" s="45" t="str">
        <v>Ya</v>
      </c>
      <c r="L408" s="45" t="str">
        <v>https://ecs7.tokopedia.net/img/cache/700/hDjmkQ/2020/10/26/83e9aa10-ab5e-488f-8036-7113126798c4.jpg</v>
      </c>
      <c r="M408" s="45" t="str"/>
      <c r="N408" s="45" t="str"/>
      <c r="O408" s="45" t="str"/>
      <c r="P408" s="45" t="str"/>
      <c r="Q408" s="45" t="str"/>
      <c r="R408" s="45" t="str"/>
      <c r="S408" s="45" t="str"/>
      <c r="T408" s="45" t="str">
        <v>2f05cb4008c019f2c78d</v>
      </c>
    </row>
    <row r="409">
      <c r="B409" s="46" t="str">
        <v>1283988653</v>
      </c>
      <c r="C409" s="46" t="str">
        <v>oli shell 1 lt 4 tak</v>
      </c>
      <c r="D409" s="46" t="str">
        <v>https://tokopedia.com/hidaastore/oli-shell-1-lt-4-tak</v>
      </c>
      <c r="E409" s="45" t="str">
        <v>oli shell 4 tak 1 liter..untuk semua motor 4 tak</v>
      </c>
      <c r="F409" s="45" t="str">
        <v>1000</v>
      </c>
      <c r="G409" s="45" t="str">
        <v>1</v>
      </c>
      <c r="H409" s="45" t="str">
        <v>18471363</v>
      </c>
      <c r="I409" s="45" t="str">
        <v>0</v>
      </c>
      <c r="J409" s="45" t="str">
        <v>Baru</v>
      </c>
      <c r="K409" s="45" t="str">
        <v>Ya</v>
      </c>
      <c r="L409" s="45" t="str">
        <v>https://ecs7.tokopedia.net/img/cache/700/hDjmkQ/2020/10/26/0d17b9e1-6c76-49cd-a26a-87ea94d7aba8.jpg</v>
      </c>
      <c r="M409" s="45" t="str"/>
      <c r="N409" s="45" t="str"/>
      <c r="O409" s="45" t="str"/>
      <c r="P409" s="45" t="str"/>
      <c r="Q409" s="45" t="str"/>
      <c r="R409" s="45" t="str"/>
      <c r="S409" s="45" t="str"/>
      <c r="T409" s="45" t="str">
        <v>d93a51adc9fb3b291d8a</v>
      </c>
    </row>
    <row r="410">
      <c r="B410" s="46" t="str">
        <v>1283986596</v>
      </c>
      <c r="C410" s="46" t="str">
        <v>oli shell ax 5 bebek 4t 0.8 lt..untuk smua jenis motor bebek</v>
      </c>
      <c r="D410" s="46" t="str">
        <v>https://tokopedia.com/hidaastore/oli-shell-ax-5-bebek-4t-0-8-lt-untuk-smua-jenis-motor-bebek</v>
      </c>
      <c r="E410" s="45" t="str">
        <v>untuk semua jenis motor bebek 4 tak.. .jupiter</v>
      </c>
      <c r="F410" s="45" t="str">
        <v>800</v>
      </c>
      <c r="G410" s="45" t="str">
        <v>1</v>
      </c>
      <c r="H410" s="45" t="str">
        <v>18471363</v>
      </c>
      <c r="I410" s="45" t="str">
        <v>0</v>
      </c>
      <c r="J410" s="45" t="str">
        <v>Bekas</v>
      </c>
      <c r="K410" s="45" t="str">
        <v>Ya</v>
      </c>
      <c r="L410" s="45" t="str">
        <v>https://ecs7.tokopedia.net/img/cache/700/hDjmkQ/2020/10/26/062bed75-611e-460a-aae1-e47af70dc594.jpg</v>
      </c>
      <c r="M410" s="45" t="str">
        <v>https://ecs7.tokopedia.net/img/cache/700/hDjmkQ/2020/10/26/273da850-9929-4c59-8f0e-83569a5f2871.jpg</v>
      </c>
      <c r="N410" s="45" t="str"/>
      <c r="O410" s="45" t="str"/>
      <c r="P410" s="45" t="str"/>
      <c r="Q410" s="45" t="str"/>
      <c r="R410" s="45" t="str"/>
      <c r="S410" s="45" t="str"/>
      <c r="T410" s="45" t="str">
        <v>8a2f933299fcf478dee9</v>
      </c>
    </row>
    <row r="411">
      <c r="B411" s="46" t="str">
        <v>1283986677</v>
      </c>
      <c r="C411" s="46" t="str">
        <v>oli shell ax7 1l</v>
      </c>
      <c r="D411" s="46" t="str">
        <v>https://tokopedia.com/hidaastore/oli-shell-ax7-1l</v>
      </c>
      <c r="E411" s="45" t="str">
        <v>Dijamini 100% original, tidak original jaminan uang kembali. Kualitas sudah
terbukti dibengkel ane. Jl gondang cimuning mustika jaya bekasi</v>
      </c>
      <c r="F411" s="45" t="str">
        <v>1200</v>
      </c>
      <c r="G411" s="45" t="str">
        <v>1</v>
      </c>
      <c r="H411" s="45" t="str">
        <v>18471363</v>
      </c>
      <c r="I411" s="45" t="str">
        <v>0</v>
      </c>
      <c r="J411" s="45" t="str">
        <v>Baru</v>
      </c>
      <c r="K411" s="45" t="str">
        <v>Ya</v>
      </c>
      <c r="L411" s="45" t="str">
        <v>https://ecs7.tokopedia.net/img/cache/700/hDjmkQ/2020/10/26/34f7e53c-4fd8-428b-9b5e-4af600304277.jpg</v>
      </c>
      <c r="M411" s="45" t="str">
        <v>https://ecs7.tokopedia.net/img/cache/700/hDjmkQ/2020/10/26/d10f40fb-706b-48e3-a059-2701bb7618a4.jpg</v>
      </c>
      <c r="N411" s="45" t="str"/>
      <c r="O411" s="45" t="str"/>
      <c r="P411" s="45" t="str"/>
      <c r="Q411" s="45" t="str"/>
      <c r="R411" s="45" t="str"/>
      <c r="S411" s="45" t="str"/>
      <c r="T411" s="45" t="str">
        <v>61517232be6ba6e7a637</v>
      </c>
    </row>
    <row r="412">
      <c r="B412" s="46" t="str">
        <v>1283989676</v>
      </c>
      <c r="C412" s="46" t="str">
        <v>oli shell ax7 4 tax 0.8 lt</v>
      </c>
      <c r="D412" s="46" t="str">
        <v>https://tokopedia.com/hidaastore/oli-shell-ax7-4-tax-0-8-lt</v>
      </c>
      <c r="E412" s="45" t="str">
        <v>oli shell ax7 4 tax 0.8lt untuk semua motor bebek .kawasaki..raskan
tarikanya...100% asli</v>
      </c>
      <c r="F412" s="45" t="str">
        <v>800</v>
      </c>
      <c r="G412" s="45" t="str">
        <v>1</v>
      </c>
      <c r="H412" s="45" t="str">
        <v>18471363</v>
      </c>
      <c r="I412" s="45" t="str">
        <v>0</v>
      </c>
      <c r="J412" s="45" t="str">
        <v>Baru</v>
      </c>
      <c r="K412" s="45" t="str">
        <v>Ya</v>
      </c>
      <c r="L412" s="45" t="str">
        <v>https://ecs7.tokopedia.net/img/cache/700/hDjmkQ/2020/10/26/dc785d24-7d30-4bd3-b4dd-e77702d445f2.jpg</v>
      </c>
      <c r="M412" s="45" t="str"/>
      <c r="N412" s="45" t="str"/>
      <c r="O412" s="45" t="str"/>
      <c r="P412" s="45" t="str"/>
      <c r="Q412" s="45" t="str"/>
      <c r="R412" s="45" t="str"/>
      <c r="S412" s="45" t="str"/>
      <c r="T412" s="45" t="str">
        <v>ef80b3a99fc73a8c4768</v>
      </c>
    </row>
    <row r="413">
      <c r="B413" s="46" t="str">
        <v>1264359804</v>
      </c>
      <c r="C413" s="46" t="str">
        <v>oli shell helix hx5 sae 15w-40 galon 1 liter</v>
      </c>
      <c r="D413" s="46" t="str">
        <v>https://tokopedia.com/hidaastore/oli-shell-helix-hx5-sae-15w-40-galon-1-liter</v>
      </c>
      <c r="E413" s="45" t="str">
        <v>Oli resmi dr shell helix untuk smua jenis kendaraan mobil anda</v>
      </c>
      <c r="F413" s="45" t="str">
        <v>1000</v>
      </c>
      <c r="G413" s="45" t="str">
        <v>1</v>
      </c>
      <c r="H413" s="45" t="str">
        <v>18471363</v>
      </c>
      <c r="I413" s="45" t="str">
        <v>0</v>
      </c>
      <c r="J413" s="45" t="str">
        <v>Baru</v>
      </c>
      <c r="K413" s="45" t="str">
        <v>Ya</v>
      </c>
      <c r="L413" s="45" t="str">
        <v>https://ecs7.tokopedia.net/img/cache/700/hDjmkQ/2020/10/17/f00139f3-a6aa-41f7-9f8a-cf766b5094dc.jpg</v>
      </c>
      <c r="M413" s="45" t="str"/>
      <c r="N413" s="45" t="str"/>
      <c r="O413" s="45" t="str"/>
      <c r="P413" s="45" t="str"/>
      <c r="Q413" s="45" t="str"/>
      <c r="R413" s="45" t="str"/>
      <c r="S413" s="45" t="str"/>
      <c r="T413" s="45" t="str">
        <v>b3d4902915c6688c5534</v>
      </c>
    </row>
    <row r="414">
      <c r="B414" s="46" t="str">
        <v>1274189220</v>
      </c>
      <c r="C414" s="46" t="str">
        <v>oli shell helix hx5 sae 15w-40 galon 4 liter</v>
      </c>
      <c r="D414" s="46" t="str">
        <v>https://tokopedia.com/hidaastore/oli-shell-helix-hx5-sae-15w-40-galon-4-liter</v>
      </c>
      <c r="E414" s="45" t="str">
        <v>Oli resmi dr shell helix untuk mobil kesayangan anda</v>
      </c>
      <c r="F414" s="45" t="str">
        <v>4000</v>
      </c>
      <c r="G414" s="45" t="str">
        <v>1</v>
      </c>
      <c r="H414" s="45" t="str">
        <v>18471363</v>
      </c>
      <c r="I414" s="45" t="str">
        <v>0</v>
      </c>
      <c r="J414" s="45" t="str">
        <v>Baru</v>
      </c>
      <c r="K414" s="45" t="str">
        <v>Ya</v>
      </c>
      <c r="L414" s="45" t="str">
        <v>https://ecs7.tokopedia.net/img/cache/700/hDjmkQ/2020/10/21/3d36ef33-93b6-463c-a4fa-a751e25c4386.jpg</v>
      </c>
      <c r="M414" s="45" t="str"/>
      <c r="N414" s="45" t="str"/>
      <c r="O414" s="45" t="str"/>
      <c r="P414" s="45" t="str"/>
      <c r="Q414" s="45" t="str"/>
      <c r="R414" s="45" t="str"/>
      <c r="S414" s="45" t="str"/>
      <c r="T414" s="45" t="str">
        <v>ca068fb5505d5113c501</v>
      </c>
    </row>
    <row r="415">
      <c r="B415" s="46" t="str">
        <v>1283868120</v>
      </c>
      <c r="C415" s="46" t="str">
        <v>oli shell helix hx8 sae 5w-30 galon 1 liter</v>
      </c>
      <c r="D415" s="46" t="str">
        <v>https://tokopedia.com/hidaastore/oli-shell-helix-hx8-sae-5w-30-galon-1-liter</v>
      </c>
      <c r="E415" s="45" t="str">
        <v>Produk asli shell helix untuk mobil tampil lbh maksimal</v>
      </c>
      <c r="F415" s="45" t="str">
        <v>1000</v>
      </c>
      <c r="G415" s="45" t="str">
        <v>1</v>
      </c>
      <c r="H415" s="45" t="str">
        <v>18471363</v>
      </c>
      <c r="I415" s="45" t="str">
        <v>0</v>
      </c>
      <c r="J415" s="45" t="str">
        <v>Baru</v>
      </c>
      <c r="K415" s="45" t="str">
        <v>Ya</v>
      </c>
      <c r="L415" s="45" t="str">
        <v>https://ecs7.tokopedia.net/img/cache/700/hDjmkQ/2020/10/26/bd234684-2f80-46f8-b3c7-5f76a9ff020f.jpg</v>
      </c>
      <c r="M415" s="45" t="str"/>
      <c r="N415" s="45" t="str"/>
      <c r="O415" s="45" t="str"/>
      <c r="P415" s="45" t="str"/>
      <c r="Q415" s="45" t="str"/>
      <c r="R415" s="45" t="str"/>
      <c r="S415" s="45" t="str"/>
      <c r="T415" s="45" t="str">
        <v>09a9e1e9144be05ba59a</v>
      </c>
    </row>
    <row r="416">
      <c r="B416" s="46" t="str">
        <v>1283982167</v>
      </c>
      <c r="C416" s="46" t="str">
        <v>oli shell matic ax5 0.8 lt .SAE 10-30.FOR ALL MOTOR MATIC</v>
      </c>
      <c r="D416" s="46" t="str">
        <v>https://tokopedia.com/hidaastore/oli-shell-matic-ax5-0-8-lt-sae-10-30-for-all-motor-matic</v>
      </c>
      <c r="E416" s="45" t="str">
        <v>oli mesin shell scooter matic ax5 0.
8 lt sae 10-30 dan 20-40 for all motor matic..harap diperhatikan Tersedia
kemasan biasa dan kemasan limit edition</v>
      </c>
      <c r="F416" s="45" t="str">
        <v>800</v>
      </c>
      <c r="G416" s="45" t="str">
        <v>1</v>
      </c>
      <c r="H416" s="45" t="str">
        <v>18471363</v>
      </c>
      <c r="I416" s="45" t="str">
        <v>0</v>
      </c>
      <c r="J416" s="45" t="str">
        <v>Baru</v>
      </c>
      <c r="K416" s="45" t="str">
        <v>Ya</v>
      </c>
      <c r="L416" s="45" t="str">
        <v>https://ecs7.tokopedia.net/img/cache/700/hDjmkQ/2020/10/26/b703d1b4-1b38-41c0-912a-2614daca8a5c.jpg</v>
      </c>
      <c r="M416" s="45" t="str">
        <v>https://ecs7.tokopedia.net/img/cache/700/hDjmkQ/2020/10/26/48326fea-e7e5-40e6-ad51-6de6d4ea55da.jpg</v>
      </c>
      <c r="N416" s="45" t="str">
        <v>https://ecs7.tokopedia.net/img/cache/700/hDjmkQ/2020/10/26/18caabbe-75f0-4c7c-b2e6-d2d6f9027b56.jpg</v>
      </c>
      <c r="O416" s="45" t="str">
        <v>https://ecs7.tokopedia.net/img/cache/700/hDjmkQ/2020/10/26/6b48760f-083f-4851-a919-8980773398db.jpg</v>
      </c>
      <c r="P416" s="45" t="str"/>
      <c r="Q416" s="45" t="str"/>
      <c r="R416" s="45" t="str"/>
      <c r="S416" s="45" t="str"/>
      <c r="T416" s="45" t="str">
        <v>5199897042f714bbbb58</v>
      </c>
    </row>
    <row r="417">
      <c r="B417" s="46" t="str">
        <v>1283982163</v>
      </c>
      <c r="C417" s="46" t="str">
        <v>oli shell matic ax5 0.8 lt..untuk semua merk motor matic</v>
      </c>
      <c r="D417" s="46" t="str">
        <v>https://tokopedia.com/hidaastore/oli-shell-matic-ax5-0-8-lt-untuk-semua-merk-motor-matic</v>
      </c>
      <c r="E417" s="45" t="str">
        <v>oli shell matic ax5 0.8 lt..untuk semua motor matic .(sae 15w-40)/ sae 20-40</v>
      </c>
      <c r="F417" s="45" t="str">
        <v>800</v>
      </c>
      <c r="G417" s="45" t="str">
        <v>1</v>
      </c>
      <c r="H417" s="45" t="str">
        <v>18471363</v>
      </c>
      <c r="I417" s="45" t="str">
        <v>0</v>
      </c>
      <c r="J417" s="45" t="str">
        <v>Baru</v>
      </c>
      <c r="K417" s="45" t="str">
        <v>Ya</v>
      </c>
      <c r="L417" s="45" t="str">
        <v>https://ecs7.tokopedia.net/img/cache/700/hDjmkQ/2020/10/26/3039506d-525d-4203-964f-305a309734b7.jpg</v>
      </c>
      <c r="M417" s="45" t="str">
        <v>https://ecs7.tokopedia.net/img/cache/700/hDjmkQ/2020/10/26/865a6bcd-3499-4ec6-81ce-9a682bcf68ba.jpg</v>
      </c>
      <c r="N417" s="45" t="str">
        <v>https://ecs7.tokopedia.net/img/cache/700/hDjmkQ/2020/10/26/4ca246ae-13c4-4f34-8880-13024fd5a4d9.jpg</v>
      </c>
      <c r="O417" s="45" t="str"/>
      <c r="P417" s="45" t="str"/>
      <c r="Q417" s="45" t="str"/>
      <c r="R417" s="45" t="str"/>
      <c r="S417" s="45" t="str"/>
      <c r="T417" s="45" t="str">
        <v>9d8d380ca6136ec3e647</v>
      </c>
    </row>
    <row r="418">
      <c r="B418" s="46" t="str">
        <v>1283981393</v>
      </c>
      <c r="C418" s="46" t="str">
        <v>oli shell matic ax7</v>
      </c>
      <c r="D418" s="46" t="str">
        <v>https://tokopedia.com/hidaastore/oli-shell-matic-ax7</v>
      </c>
      <c r="E418" s="45" t="str">
        <v>oli shell scooter matic ax7 0.8 lt..(SAE 10-40)untuk smua jenis motor
matic..rasakan tarikannya..ASLI 100%..MOHON DIPERHATIKAN ADA 2 MACAM
KEMASAN(KEMASAN BIASA DAN KEMASAN LIMIT EDTION)</v>
      </c>
      <c r="F418" s="45" t="str">
        <v>800</v>
      </c>
      <c r="G418" s="45" t="str">
        <v>1</v>
      </c>
      <c r="H418" s="45" t="str">
        <v>18471363</v>
      </c>
      <c r="I418" s="45" t="str">
        <v>0</v>
      </c>
      <c r="J418" s="45" t="str">
        <v>Baru</v>
      </c>
      <c r="K418" s="45" t="str">
        <v>Ya</v>
      </c>
      <c r="L418" s="45" t="str">
        <v>https://ecs7.tokopedia.net/img/cache/700/hDjmkQ/2020/10/26/ada38228-3a84-4514-b0cd-1421414c2e1c.jpg</v>
      </c>
      <c r="M418" s="45" t="str"/>
      <c r="N418" s="45" t="str"/>
      <c r="O418" s="45" t="str"/>
      <c r="P418" s="45" t="str"/>
      <c r="Q418" s="45" t="str"/>
      <c r="R418" s="45" t="str"/>
      <c r="S418" s="45" t="str"/>
      <c r="T418" s="45" t="str">
        <v>fab16322954a4c755b50</v>
      </c>
    </row>
    <row r="419">
      <c r="B419" s="46" t="str">
        <v>1283887446</v>
      </c>
      <c r="C419" s="46" t="str">
        <v>oli shell rimula R4 1 liter</v>
      </c>
      <c r="D419" s="46" t="str">
        <v>https://tokopedia.com/hidaastore/oli-shell-rimula-r4-1-liter</v>
      </c>
      <c r="E419" s="45" t="str">
        <v>bila ada kebutuhan lain bisa chat PM.</v>
      </c>
      <c r="F419" s="45" t="str">
        <v>1000</v>
      </c>
      <c r="G419" s="45" t="str">
        <v>1</v>
      </c>
      <c r="H419" s="45" t="str">
        <v>18471363</v>
      </c>
      <c r="I419" s="45" t="str">
        <v>0</v>
      </c>
      <c r="J419" s="45" t="str">
        <v>Baru</v>
      </c>
      <c r="K419" s="45" t="str">
        <v>Ya</v>
      </c>
      <c r="L419" s="45" t="str">
        <v>https://ecs7.tokopedia.net/img/cache/700/hDjmkQ/2020/10/26/884b0520-34f8-48b2-8b69-5417a015c8d8.jpg</v>
      </c>
      <c r="M419" s="45" t="str"/>
      <c r="N419" s="45" t="str"/>
      <c r="O419" s="45" t="str"/>
      <c r="P419" s="45" t="str"/>
      <c r="Q419" s="45" t="str"/>
      <c r="R419" s="45" t="str"/>
      <c r="S419" s="45" t="str"/>
      <c r="T419" s="45" t="str">
        <v>27fff0c0708f1dc4cf50</v>
      </c>
    </row>
    <row r="420">
      <c r="B420" s="46" t="str">
        <v>1283981693</v>
      </c>
      <c r="C420" s="46" t="str">
        <v>oli shock breaker Aspira 160ml</v>
      </c>
      <c r="D420" s="46" t="str">
        <v>https://tokopedia.com/hidaastore/oli-shock-breaker-aspira-160ml</v>
      </c>
      <c r="E420" s="45" t="str">
        <v>oli shockbreaker atau oli hidrolik
untuk motor bebek atau matic cukup beli 1
bahan cairan hanya bisa kirim ke seluruh pulau Jawa dan Lampung</v>
      </c>
      <c r="F420" s="45" t="str">
        <v>200</v>
      </c>
      <c r="G420" s="45" t="str">
        <v>1</v>
      </c>
      <c r="H420" s="45" t="str">
        <v>18471363</v>
      </c>
      <c r="I420" s="45" t="str">
        <v>0</v>
      </c>
      <c r="J420" s="45" t="str">
        <v>Baru</v>
      </c>
      <c r="K420" s="45" t="str">
        <v>Ya</v>
      </c>
      <c r="L420" s="45" t="str">
        <v>https://ecs7.tokopedia.net/img/cache/700/hDjmkQ/2020/10/26/bfbeee63-92dd-4d4f-8a7c-e4e43ac92b17.jpg</v>
      </c>
      <c r="M420" s="45" t="str"/>
      <c r="N420" s="45" t="str"/>
      <c r="O420" s="45" t="str"/>
      <c r="P420" s="45" t="str"/>
      <c r="Q420" s="45" t="str"/>
      <c r="R420" s="45" t="str"/>
      <c r="S420" s="45" t="str"/>
      <c r="T420" s="45" t="str">
        <v>24dbab1dae1a265ce63d</v>
      </c>
    </row>
    <row r="421">
      <c r="B421" s="46" t="str">
        <v>1265906788</v>
      </c>
      <c r="C421" s="46" t="str">
        <v>oli shock ipone 5 wt ketengan</v>
      </c>
      <c r="D421" s="46" t="str">
        <v>https://tokopedia.com/hidaastore/oli-shock-ipone-5-wt-ketengan</v>
      </c>
      <c r="E421" s="45" t="str">
        <v>oli shock ipone 5 wt ketengan
harga diatas untuk 100 ml
untuk bukti keoriginal an nya bisa di simak di youtube XST MX ONLINE</v>
      </c>
      <c r="F421" s="45" t="str">
        <v>222</v>
      </c>
      <c r="G421" s="45" t="str">
        <v>1</v>
      </c>
      <c r="H421" s="45" t="str">
        <v>18471363</v>
      </c>
      <c r="I421" s="45" t="str">
        <v>0</v>
      </c>
      <c r="J421" s="45" t="str">
        <v>Baru</v>
      </c>
      <c r="K421" s="45" t="str">
        <v>Ya</v>
      </c>
      <c r="L421" s="45" t="str">
        <v>https://ecs7.tokopedia.net/img/cache/700/hDjmkQ/2020/10/18/a5d5b0e4-fbba-43ae-b3d0-4cbd19584503.jpg</v>
      </c>
      <c r="M421" s="45" t="str"/>
      <c r="N421" s="45" t="str"/>
      <c r="O421" s="45" t="str"/>
      <c r="P421" s="45" t="str"/>
      <c r="Q421" s="45" t="str"/>
      <c r="R421" s="45" t="str"/>
      <c r="S421" s="45" t="str"/>
      <c r="T421" s="45" t="str">
        <v>f77ee9b5c1d872a22d91</v>
      </c>
    </row>
    <row r="422">
      <c r="B422" s="46" t="str">
        <v>1265906286</v>
      </c>
      <c r="C422" s="46" t="str">
        <v>oli shock maxima ketengan</v>
      </c>
      <c r="D422" s="46" t="str">
        <v>https://tokopedia.com/hidaastore/oli-shock-maxima-ketengan</v>
      </c>
      <c r="E422" s="45" t="str">
        <v>perhatian : hanya bisa dikirim untuk pulau jawa saja dan pakai J&amp;amp;T.
isi per botol adalah 100 ml atau harga diatas untuk 100 ml 
baik 5 wt 7 wt 10 wt maupun 15 wt
kemasan PER 100 ml akan mengunakan botol bekas minuman suplement yang
dibersihkan terlebih dahulu
video pengemasan bisa diliat di youtube 
/VHtS31vXRRY
biar yakin kalo ini asli</v>
      </c>
      <c r="F422" s="45" t="str">
        <v>200</v>
      </c>
      <c r="G422" s="45" t="str">
        <v>1</v>
      </c>
      <c r="H422" s="45" t="str">
        <v>18471363</v>
      </c>
      <c r="I422" s="45" t="str">
        <v>0</v>
      </c>
      <c r="J422" s="45" t="str">
        <v>Baru</v>
      </c>
      <c r="K422" s="45" t="str">
        <v>Ya</v>
      </c>
      <c r="L422" s="45" t="str">
        <v>https://ecs7.tokopedia.net/img/cache/700/hDjmkQ/2020/10/18/664a48f6-64f0-4e60-8aec-fad1e42bb887.jpg</v>
      </c>
      <c r="M422" s="45" t="str"/>
      <c r="N422" s="45" t="str"/>
      <c r="O422" s="45" t="str"/>
      <c r="P422" s="45" t="str"/>
      <c r="Q422" s="45" t="str"/>
      <c r="R422" s="45" t="str"/>
      <c r="S422" s="45" t="str"/>
      <c r="T422" s="45" t="str">
        <v>07ff72db3d96955b71e4</v>
      </c>
    </row>
    <row r="423">
      <c r="B423" s="46" t="str">
        <v>1283999283</v>
      </c>
      <c r="C423" s="46" t="str">
        <v>oli shock maxima ketengan 5 wt 10 wt dan 15 wt</v>
      </c>
      <c r="D423" s="46" t="str">
        <v>https://tokopedia.com/hidaastore/oli-shock-maxima-ketengan-5-wt-10-wt-dan-15-wt</v>
      </c>
      <c r="E423" s="45" t="str">
        <v>perhatian : hanya bisa dikirim untuk pulau jawa saja dan pakai POS SAJA
kadang bisa J&amp;amp;T juga
isi per botol adalah 100 ml atau harga diatas untuk 100 ml 
baik 5wt,10 wt maupun 15 wt
kemasan PER 100 ml akan mengunakan botol bekas minuman suplement yang
dibersihkan terlebih dahulu
video pengemasan bisa diliat di youtube 
/VHtS31vXRRY
biar yakin kalo ini asli
kalo gak bisa minta link nya via wa saya aja</v>
      </c>
      <c r="F423" s="45" t="str">
        <v>333</v>
      </c>
      <c r="G423" s="45" t="str">
        <v>1</v>
      </c>
      <c r="H423" s="45" t="str">
        <v>18471363</v>
      </c>
      <c r="I423" s="45" t="str">
        <v>0</v>
      </c>
      <c r="J423" s="45" t="str">
        <v>Baru</v>
      </c>
      <c r="K423" s="45" t="str">
        <v>Ya</v>
      </c>
      <c r="L423" s="45" t="str">
        <v>https://ecs7.tokopedia.net/img/cache/700/hDjmkQ/2020/10/26/fff74ee3-a05a-420a-b4a2-f890e22e80e1.jpg</v>
      </c>
      <c r="M423" s="45" t="str"/>
      <c r="N423" s="45" t="str"/>
      <c r="O423" s="45" t="str"/>
      <c r="P423" s="45" t="str"/>
      <c r="Q423" s="45" t="str"/>
      <c r="R423" s="45" t="str"/>
      <c r="S423" s="45" t="str"/>
      <c r="T423" s="45" t="str">
        <v>9d581c62ee245f88e074</v>
      </c>
    </row>
    <row r="424">
      <c r="B424" s="46" t="str">
        <v>1274191177</v>
      </c>
      <c r="C424" s="46" t="str">
        <v>oli tmo diesel sae 15w-40 galon 4 liter</v>
      </c>
      <c r="D424" s="46" t="str">
        <v>https://tokopedia.com/hidaastore/oli-tmo-diesel-sae-15w-40-galon-4-liter</v>
      </c>
      <c r="E424" s="45" t="str">
        <v>Oli diesel yg cocok untuk kendaraan toyota anda</v>
      </c>
      <c r="F424" s="45" t="str">
        <v>4000</v>
      </c>
      <c r="G424" s="45" t="str">
        <v>1</v>
      </c>
      <c r="H424" s="45" t="str">
        <v>18471363</v>
      </c>
      <c r="I424" s="45" t="str">
        <v>0</v>
      </c>
      <c r="J424" s="45" t="str">
        <v>Baru</v>
      </c>
      <c r="K424" s="45" t="str">
        <v>Ya</v>
      </c>
      <c r="L424" s="45" t="str">
        <v>https://ecs7.tokopedia.net/img/cache/700/hDjmkQ/2020/10/21/c3cd55b2-5ba3-4463-9b9e-0fbd02a7ca6b.jpg</v>
      </c>
      <c r="M424" s="45" t="str"/>
      <c r="N424" s="45" t="str"/>
      <c r="O424" s="45" t="str"/>
      <c r="P424" s="45" t="str"/>
      <c r="Q424" s="45" t="str"/>
      <c r="R424" s="45" t="str"/>
      <c r="S424" s="45" t="str"/>
      <c r="T424" s="45" t="str">
        <v>f881def44f023a675f1f</v>
      </c>
    </row>
    <row r="425">
      <c r="B425" s="46" t="str">
        <v>1264360213</v>
      </c>
      <c r="C425" s="46" t="str">
        <v>oli tmo sae 5w-30 galon 1 liter</v>
      </c>
      <c r="D425" s="46" t="str">
        <v>https://tokopedia.com/hidaastore/oli-tmo-sae-5w-30-galon-1-liter</v>
      </c>
      <c r="E425" s="45" t="str">
        <v>Oli resmi toyota u tuk mobil toyota anda</v>
      </c>
      <c r="F425" s="45" t="str">
        <v>1000</v>
      </c>
      <c r="G425" s="45" t="str">
        <v>1</v>
      </c>
      <c r="H425" s="45" t="str">
        <v>18471363</v>
      </c>
      <c r="I425" s="45" t="str">
        <v>0</v>
      </c>
      <c r="J425" s="45" t="str">
        <v>Baru</v>
      </c>
      <c r="K425" s="45" t="str">
        <v>Ya</v>
      </c>
      <c r="L425" s="45" t="str">
        <v>https://ecs7.tokopedia.net/img/cache/700/hDjmkQ/2020/10/17/1cf71233-bcf2-4395-a245-c82e2f71af56.jpg</v>
      </c>
      <c r="M425" s="45" t="str">
        <v>https://ecs7.tokopedia.net/img/cache/700/hDjmkQ/2020/10/17/a523c1e2-5843-4a38-9c62-93a6d8217c11.jpg</v>
      </c>
      <c r="N425" s="45" t="str"/>
      <c r="O425" s="45" t="str"/>
      <c r="P425" s="45" t="str"/>
      <c r="Q425" s="45" t="str"/>
      <c r="R425" s="45" t="str"/>
      <c r="S425" s="45" t="str"/>
      <c r="T425" s="45" t="str">
        <v>8b8d90aab9d01c07e1af</v>
      </c>
    </row>
    <row r="426">
      <c r="B426" s="46" t="str">
        <v>1263948754</v>
      </c>
      <c r="C426" s="46" t="str">
        <v>oli tmo toyota sae 10w-40 galon 1 liter</v>
      </c>
      <c r="D426" s="46" t="str">
        <v>https://tokopedia.com/hidaastore/oli-tmo-toyota-sae-10w-40-galon-1-liter</v>
      </c>
      <c r="E426" s="45" t="str">
        <v>Oli asli toyota yg cocok untuk smua kendaraan toyota anda</v>
      </c>
      <c r="F426" s="45" t="str">
        <v>1000</v>
      </c>
      <c r="G426" s="45" t="str">
        <v>1</v>
      </c>
      <c r="H426" s="45" t="str">
        <v>18471363</v>
      </c>
      <c r="I426" s="45" t="str">
        <v>0</v>
      </c>
      <c r="J426" s="45" t="str">
        <v>Baru</v>
      </c>
      <c r="K426" s="45" t="str">
        <v>Ya</v>
      </c>
      <c r="L426" s="45" t="str">
        <v>https://ecs7.tokopedia.net/img/cache/700/hDjmkQ/2020/10/17/0908cb5a-0b44-4195-ba37-66decab02f54.jpg</v>
      </c>
      <c r="M426" s="45" t="str"/>
      <c r="N426" s="45" t="str"/>
      <c r="O426" s="45" t="str"/>
      <c r="P426" s="45" t="str"/>
      <c r="Q426" s="45" t="str"/>
      <c r="R426" s="45" t="str"/>
      <c r="S426" s="45" t="str"/>
      <c r="T426" s="45" t="str">
        <v>fc455ad13fe2c6eb99d1</v>
      </c>
    </row>
    <row r="427">
      <c r="B427" s="46" t="str">
        <v>1274189079</v>
      </c>
      <c r="C427" s="46" t="str">
        <v>oli tmo toyota sae 10w-40 galon 4 liter</v>
      </c>
      <c r="D427" s="46" t="str">
        <v>https://tokopedia.com/hidaastore/oli-tmo-toyota-sae-10w-40-galon-4-liter</v>
      </c>
      <c r="E427" s="45" t="str">
        <v>Oli resmi toyota genuine oil untuk mobil toyota anda</v>
      </c>
      <c r="F427" s="45" t="str">
        <v>4000</v>
      </c>
      <c r="G427" s="45" t="str">
        <v>1</v>
      </c>
      <c r="H427" s="45" t="str">
        <v>18471363</v>
      </c>
      <c r="I427" s="45" t="str">
        <v>0</v>
      </c>
      <c r="J427" s="45" t="str">
        <v>Baru</v>
      </c>
      <c r="K427" s="45" t="str">
        <v>Ya</v>
      </c>
      <c r="L427" s="45" t="str">
        <v>https://ecs7.tokopedia.net/img/cache/700/hDjmkQ/2020/10/21/aa5ccfdc-4214-4f05-b0b0-c1e41df23016.jpg</v>
      </c>
      <c r="M427" s="45" t="str">
        <v>https://ecs7.tokopedia.net/img/cache/700/hDjmkQ/2020/10/21/86f7b40b-8fcb-4b33-8387-c82a3c26a98e.jpg</v>
      </c>
      <c r="N427" s="45" t="str"/>
      <c r="O427" s="45" t="str"/>
      <c r="P427" s="45" t="str"/>
      <c r="Q427" s="45" t="str"/>
      <c r="R427" s="45" t="str"/>
      <c r="S427" s="45" t="str"/>
      <c r="T427" s="45" t="str">
        <v>53d54cf2cfe7895090cf</v>
      </c>
    </row>
    <row r="428">
      <c r="B428" s="46" t="str">
        <v>1284008237</v>
      </c>
      <c r="C428" s="46" t="str">
        <v>oli yamaha super sport 4 tax 1 lt.10.40.w..for all yamaha</v>
      </c>
      <c r="D428" s="46" t="str">
        <v>https://tokopedia.com/hidaastore/oli-yamaha-super-sport-4-tax-1-lt-10-40-w-for-all-yamaha</v>
      </c>
      <c r="E428" s="45" t="str">
        <v>asli merk yamaha oli mesin yamaha super sport 10.40 yamaha
r26.vixion.scorpio..dll</v>
      </c>
      <c r="F428" s="45" t="str">
        <v>1000</v>
      </c>
      <c r="G428" s="45" t="str">
        <v>1</v>
      </c>
      <c r="H428" s="45" t="str">
        <v>18471363</v>
      </c>
      <c r="I428" s="45" t="str">
        <v>0</v>
      </c>
      <c r="J428" s="45" t="str">
        <v>Baru</v>
      </c>
      <c r="K428" s="45" t="str">
        <v>Ya</v>
      </c>
      <c r="L428" s="45" t="str">
        <v>https://ecs7.tokopedia.net/img/cache/700/hDjmkQ/2020/10/26/49e7296e-dce4-44cc-8e90-0d10de86995e.jpg</v>
      </c>
      <c r="M428" s="45" t="str">
        <v>https://ecs7.tokopedia.net/img/cache/700/hDjmkQ/2020/10/26/d032cc0f-f6ba-42a2-93a9-d3a33417a9b1.jpg</v>
      </c>
      <c r="N428" s="45" t="str"/>
      <c r="O428" s="45" t="str"/>
      <c r="P428" s="45" t="str"/>
      <c r="Q428" s="45" t="str"/>
      <c r="R428" s="45" t="str"/>
      <c r="S428" s="45" t="str"/>
      <c r="T428" s="45" t="str">
        <v>63b69d0768382e863592</v>
      </c>
    </row>
    <row r="429">
      <c r="B429" s="46" t="str">
        <v>1283999981</v>
      </c>
      <c r="C429" s="46" t="str">
        <v>oli yamalube gardan 100ml</v>
      </c>
      <c r="D429" s="46" t="str">
        <v>https://tokopedia.com/hidaastore/oli-yamalube-gardan-100ml</v>
      </c>
      <c r="E429" s="45" t="str">
        <v>dijamin 100% original terbukti dibengkel ane. jl gondang cimuning mustika jaya
bekasi</v>
      </c>
      <c r="F429" s="45" t="str">
        <v>122</v>
      </c>
      <c r="G429" s="45" t="str">
        <v>1</v>
      </c>
      <c r="H429" s="45" t="str">
        <v>18471363</v>
      </c>
      <c r="I429" s="45" t="str">
        <v>0</v>
      </c>
      <c r="J429" s="45" t="str">
        <v>Baru</v>
      </c>
      <c r="K429" s="45" t="str">
        <v>Ya</v>
      </c>
      <c r="L429" s="45" t="str">
        <v>https://ecs7.tokopedia.net/img/cache/700/hDjmkQ/2020/10/26/12aa351f-a460-4211-ac78-f73f4d2f2aef.jpg</v>
      </c>
      <c r="M429" s="45" t="str">
        <v>https://ecs7.tokopedia.net/img/cache/700/hDjmkQ/2020/10/26/362e280b-cce4-4436-84cb-8ca89cd24386.jpg</v>
      </c>
      <c r="N429" s="45" t="str">
        <v>https://ecs7.tokopedia.net/img/cache/700/hDjmkQ/2020/10/26/3688e306-8a79-4296-a302-73762ecd0d2b.jpg</v>
      </c>
      <c r="O429" s="45" t="str"/>
      <c r="P429" s="45" t="str"/>
      <c r="Q429" s="45" t="str"/>
      <c r="R429" s="45" t="str"/>
      <c r="S429" s="45" t="str"/>
      <c r="T429" s="45" t="str">
        <v>090c4e76a1a77783e48c</v>
      </c>
    </row>
    <row r="430">
      <c r="B430" s="46" t="str">
        <v>1283997955</v>
      </c>
      <c r="C430" s="46" t="str">
        <v>oli yamalube matic</v>
      </c>
      <c r="D430" s="46" t="str">
        <v>https://tokopedia.com/hidaastore/oli-yamalube-matic</v>
      </c>
      <c r="E430" s="45" t="str">
        <v>oli Yamalube matic sae 20-40w semi synthetic 0,8L untuk mesin 
pengiriman disarankan menggunakan gosend selain cepat dn aman..</v>
      </c>
      <c r="F430" s="45" t="str">
        <v>850</v>
      </c>
      <c r="G430" s="45" t="str">
        <v>1</v>
      </c>
      <c r="H430" s="45" t="str">
        <v>18471363</v>
      </c>
      <c r="I430" s="45" t="str">
        <v>0</v>
      </c>
      <c r="J430" s="45" t="str">
        <v>Baru</v>
      </c>
      <c r="K430" s="45" t="str">
        <v>Ya</v>
      </c>
      <c r="L430" s="45" t="str">
        <v>https://ecs7.tokopedia.net/img/cache/700/hDjmkQ/2020/10/26/75926524-eb2a-4133-89bf-e4a3ae369dad.jpg</v>
      </c>
      <c r="M430" s="45" t="str">
        <v>https://ecs7.tokopedia.net/img/cache/700/hDjmkQ/2020/10/26/6d449ac8-eba3-43d0-b891-582757b0039e.jpg</v>
      </c>
      <c r="N430" s="45" t="str"/>
      <c r="O430" s="45" t="str"/>
      <c r="P430" s="45" t="str"/>
      <c r="Q430" s="45" t="str"/>
      <c r="R430" s="45" t="str"/>
      <c r="S430" s="45" t="str"/>
      <c r="T430" s="45" t="str">
        <v>aec61cda1c65b7627c58</v>
      </c>
    </row>
    <row r="431">
      <c r="B431" s="46" t="str">
        <v>1283987851</v>
      </c>
      <c r="C431" s="46" t="str">
        <v>oli yamalube matic 800ml</v>
      </c>
      <c r="D431" s="46" t="str">
        <v>https://tokopedia.com/hidaastore/oli-yamalube-matic-800ml</v>
      </c>
      <c r="E431" s="45" t="str">
        <v>dijamin original 100%, sudah terbukti dibengkel ane. jl gondang cimuning mustika
jaya bekasi</v>
      </c>
      <c r="F431" s="45" t="str">
        <v>888</v>
      </c>
      <c r="G431" s="45" t="str">
        <v>1</v>
      </c>
      <c r="H431" s="45" t="str">
        <v>18471363</v>
      </c>
      <c r="I431" s="45" t="str">
        <v>0</v>
      </c>
      <c r="J431" s="45" t="str">
        <v>Baru</v>
      </c>
      <c r="K431" s="45" t="str">
        <v>Ya</v>
      </c>
      <c r="L431" s="45" t="str">
        <v>https://ecs7.tokopedia.net/img/cache/700/hDjmkQ/2020/10/26/884dbb15-600f-4bd2-80b9-6cb7300f206d.jpg</v>
      </c>
      <c r="M431" s="45" t="str"/>
      <c r="N431" s="45" t="str"/>
      <c r="O431" s="45" t="str"/>
      <c r="P431" s="45" t="str"/>
      <c r="Q431" s="45" t="str"/>
      <c r="R431" s="45" t="str"/>
      <c r="S431" s="45" t="str"/>
      <c r="T431" s="45" t="str">
        <v>8970f327bdc2b1c09a2e</v>
      </c>
    </row>
    <row r="432">
      <c r="B432" s="46" t="str">
        <v>1283989870</v>
      </c>
      <c r="C432" s="46" t="str">
        <v>oli yamalube silver</v>
      </c>
      <c r="D432" s="46" t="str">
        <v>https://tokopedia.com/hidaastore/oli-yamalube-silver</v>
      </c>
      <c r="E432" s="45" t="str">
        <v>oli Yamalube silver dijamin asli dn stok terbaru bukan oplosan tw brang lelangan
bosku...</v>
      </c>
      <c r="F432" s="45" t="str">
        <v>850</v>
      </c>
      <c r="G432" s="45" t="str">
        <v>1</v>
      </c>
      <c r="H432" s="45" t="str">
        <v>18471363</v>
      </c>
      <c r="I432" s="45" t="str">
        <v>0</v>
      </c>
      <c r="J432" s="45" t="str">
        <v>Baru</v>
      </c>
      <c r="K432" s="45" t="str">
        <v>Ya</v>
      </c>
      <c r="L432" s="45" t="str">
        <v>https://ecs7.tokopedia.net/img/cache/700/hDjmkQ/2020/10/26/d3115280-0d8e-4fb6-add7-75433e5f9331.jpg</v>
      </c>
      <c r="M432" s="45" t="str">
        <v>https://ecs7.tokopedia.net/img/cache/700/hDjmkQ/2020/10/26/91ec2892-c87f-40ba-91ef-9078c303f879.jpg</v>
      </c>
      <c r="N432" s="45" t="str">
        <v>https://ecs7.tokopedia.net/img/cache/700/hDjmkQ/2020/10/26/04be8b5d-0fef-4b74-a121-587917d38cb6.jpg</v>
      </c>
      <c r="O432" s="45" t="str"/>
      <c r="P432" s="45" t="str"/>
      <c r="Q432" s="45" t="str"/>
      <c r="R432" s="45" t="str"/>
      <c r="S432" s="45" t="str"/>
      <c r="T432" s="45" t="str">
        <v>c324ed928a8c48a3e5e0</v>
      </c>
    </row>
    <row r="433">
      <c r="B433" s="46" t="str">
        <v>1283998153</v>
      </c>
      <c r="C433" s="46" t="str">
        <v>oli yamalube sport 1L</v>
      </c>
      <c r="D433" s="46" t="str">
        <v>https://tokopedia.com/hidaastore/oli-yamalube-sport-1l</v>
      </c>
      <c r="E433" s="45" t="str">
        <v>oli Yamalube 1L sport untuk motor tipe sport.</v>
      </c>
      <c r="F433" s="45" t="str">
        <v>1000</v>
      </c>
      <c r="G433" s="45" t="str">
        <v>1</v>
      </c>
      <c r="H433" s="45" t="str">
        <v>18471363</v>
      </c>
      <c r="I433" s="45" t="str">
        <v>0</v>
      </c>
      <c r="J433" s="45" t="str">
        <v>Baru</v>
      </c>
      <c r="K433" s="45" t="str">
        <v>Ya</v>
      </c>
      <c r="L433" s="45" t="str">
        <v>https://ecs7.tokopedia.net/img/cache/700/hDjmkQ/2020/10/26/b763122a-35e2-4eff-ae68-edd3f4dbe212.jpg</v>
      </c>
      <c r="M433" s="45" t="str">
        <v>https://ecs7.tokopedia.net/img/cache/700/hDjmkQ/2020/10/26/71b88e00-88c1-469d-b173-9a23537245a7.jpg</v>
      </c>
      <c r="N433" s="45" t="str"/>
      <c r="O433" s="45" t="str"/>
      <c r="P433" s="45" t="str"/>
      <c r="Q433" s="45" t="str"/>
      <c r="R433" s="45" t="str"/>
      <c r="S433" s="45" t="str"/>
      <c r="T433" s="45" t="str">
        <v>f2029c0ac266b62cefa8</v>
      </c>
    </row>
    <row r="434">
      <c r="B434" s="46" t="str">
        <v>1265870458</v>
      </c>
      <c r="C434" s="46" t="str">
        <v>olive and conector bh 90 nepel kabel rem hidrolic shimano</v>
      </c>
      <c r="D434" s="46" t="str">
        <v>https://tokopedia.com/hidaastore/olive-and-conector-bh-90-nepel-kabel-rem-hidrolic-shimano</v>
      </c>
      <c r="E434" s="45" t="str">
        <v>olive and conector original shimano
buat 
brake deore slx xt xtr</v>
      </c>
      <c r="F434" s="45" t="str">
        <v>10</v>
      </c>
      <c r="G434" s="45" t="str">
        <v>1</v>
      </c>
      <c r="H434" s="45" t="str">
        <v>18471363</v>
      </c>
      <c r="I434" s="45" t="str">
        <v>0</v>
      </c>
      <c r="J434" s="45" t="str">
        <v>Baru</v>
      </c>
      <c r="K434" s="45" t="str">
        <v>Ya</v>
      </c>
      <c r="L434" s="45" t="str">
        <v>https://ecs7.tokopedia.net/img/cache/700/hDjmkQ/2020/10/18/e703f2ac-d0be-47f5-ad55-e818f018c0ad.jpg</v>
      </c>
      <c r="M434" s="45" t="str">
        <v>https://ecs7.tokopedia.net/img/cache/700/hDjmkQ/2020/10/18/6b7a462d-b62d-47bc-a6b9-5771ffb8c67c.jpg</v>
      </c>
      <c r="N434" s="45" t="str">
        <v>https://ecs7.tokopedia.net/img/cache/700/hDjmkQ/2020/10/18/256eb372-17b6-4226-b53e-2f749f324a2b.jpg</v>
      </c>
      <c r="O434" s="45" t="str"/>
      <c r="P434" s="45" t="str"/>
      <c r="Q434" s="45" t="str"/>
      <c r="R434" s="45" t="str"/>
      <c r="S434" s="45" t="str"/>
      <c r="T434" s="45" t="str">
        <v>099af8e0380c7068fb9c</v>
      </c>
    </row>
    <row r="435">
      <c r="B435" s="46" t="str">
        <v>1265873797</v>
      </c>
      <c r="C435" s="46" t="str">
        <v>olive dan conector tektro jarum dan gentong textro</v>
      </c>
      <c r="D435" s="46" t="str">
        <v>https://tokopedia.com/hidaastore/olive-dan-conector-tektro-jarum-dan-gentong-textro</v>
      </c>
      <c r="E435" s="45" t="str">
        <v>olive dan conector
untuk brake tektro
harga di atas per 1 set
- 1pcs olive
- 1pcs conector</v>
      </c>
      <c r="F435" s="45" t="str">
        <v>3</v>
      </c>
      <c r="G435" s="45" t="str">
        <v>1</v>
      </c>
      <c r="H435" s="45" t="str">
        <v>18471363</v>
      </c>
      <c r="I435" s="45" t="str">
        <v>0</v>
      </c>
      <c r="J435" s="45" t="str">
        <v>Baru</v>
      </c>
      <c r="K435" s="45" t="str">
        <v>Ya</v>
      </c>
      <c r="L435" s="45" t="str">
        <v>https://ecs7.tokopedia.net/img/cache/700/hDjmkQ/2020/10/18/0f14c77f-a1be-43da-81ef-123e9a364c32.jpg</v>
      </c>
      <c r="M435" s="45" t="str">
        <v>https://ecs7.tokopedia.net/img/cache/700/hDjmkQ/2020/10/18/8f3a58a8-d7cf-4282-90be-e542c742bee7.jpg</v>
      </c>
      <c r="N435" s="45" t="str"/>
      <c r="O435" s="45" t="str"/>
      <c r="P435" s="45" t="str"/>
      <c r="Q435" s="45" t="str"/>
      <c r="R435" s="45" t="str"/>
      <c r="S435" s="45" t="str"/>
      <c r="T435" s="45" t="str">
        <v>101a62fabc55ff0df47b</v>
      </c>
    </row>
    <row r="436">
      <c r="B436" s="46" t="str">
        <v>1265870589</v>
      </c>
      <c r="C436" s="46" t="str">
        <v>olive insert connector</v>
      </c>
      <c r="D436" s="46" t="str">
        <v>https://tokopedia.com/hidaastore/olive-insert-connector</v>
      </c>
      <c r="E436" s="45" t="str">
        <v>untuk yang mau potong atau ganti kabel rem hidrolik shimano nya
Olive plus insert connector buat rem hidrolik shimano pakai selang tipe SM BH59
Misal:
M975,M775,M765,M665,M595,M585,M575,M525,M506,M505,M486,M447,M446,M445,M4050,M395,M355
#Harga untuk 1 pcs olive dan 1 pcs insert connector.</v>
      </c>
      <c r="F436" s="45" t="str">
        <v>100</v>
      </c>
      <c r="G436" s="45" t="str">
        <v>1</v>
      </c>
      <c r="H436" s="45" t="str">
        <v>18471363</v>
      </c>
      <c r="I436" s="45" t="str">
        <v>0</v>
      </c>
      <c r="J436" s="45" t="str">
        <v>Baru</v>
      </c>
      <c r="K436" s="45" t="str">
        <v>Ya</v>
      </c>
      <c r="L436" s="45" t="str">
        <v>https://ecs7.tokopedia.net/img/cache/700/hDjmkQ/2020/10/18/418dad20-27a2-4adb-89ee-b85886e6b987.jpg</v>
      </c>
      <c r="M436" s="45" t="str">
        <v>https://ecs7.tokopedia.net/img/cache/700/hDjmkQ/2020/10/18/a0b34368-8a62-4446-b947-697d2772ca79.jpg</v>
      </c>
      <c r="N436" s="45" t="str"/>
      <c r="O436" s="45" t="str"/>
      <c r="P436" s="45" t="str"/>
      <c r="Q436" s="45" t="str"/>
      <c r="R436" s="45" t="str"/>
      <c r="S436" s="45" t="str"/>
      <c r="T436" s="45" t="str">
        <v>f6d3958ab2bc9496f188</v>
      </c>
    </row>
    <row r="437">
      <c r="B437" s="46" t="str">
        <v>1274097066</v>
      </c>
      <c r="C437" s="46" t="str">
        <v>oppo R5 bumper aluminium case back double protection</v>
      </c>
      <c r="D437" s="46" t="str">
        <v>https://tokopedia.com/hidaastore/oppo-r5-bumper-aluminium-case-back-double-protection</v>
      </c>
      <c r="E437" s="45" t="str">
        <v>Feature :
- Terbuat dari Material Berkualitas dan dibuat dengan Standar yang Tinggi,
- Terdiri dari 2 bagian (side terbuat dari alumunium dan back case terbuat dari
Acrylic glass) Sehingga Mampu - -- Melindungi Handphone Anda Dari sisi dan
bagian belakangnya.
- Handphone anda Terlihat Lebih Kokoh, Stylish dan Nyaman di Gengaman
- Warna Ready : 
-gold
-
-silver (KOSONG)
NOTE : LAKUKAN MELAKUKAN KONFIRMASI STOK SEBELUM MEMBELI PRODUK INI.</v>
      </c>
      <c r="F437" s="45" t="str">
        <v>100</v>
      </c>
      <c r="G437" s="45" t="str">
        <v>1</v>
      </c>
      <c r="H437" s="45" t="str">
        <v>26423503</v>
      </c>
      <c r="I437" s="45" t="str">
        <v>0</v>
      </c>
      <c r="J437" s="45" t="str">
        <v>Baru</v>
      </c>
      <c r="K437" s="45" t="str">
        <v>Ya</v>
      </c>
      <c r="L437" s="45" t="str">
        <v>https://ecs7.tokopedia.net/img/cache/700/hDjmkQ/2020/10/21/7a59f82d-397b-406f-9701-a7334ecea619.jpg</v>
      </c>
      <c r="M437" s="45" t="str">
        <v>https://ecs7.tokopedia.net/img/cache/700/hDjmkQ/2020/10/21/f0bf771e-1b28-4c37-827d-812e233076c7.jpg</v>
      </c>
      <c r="N437" s="45" t="str">
        <v>https://ecs7.tokopedia.net/img/cache/700/hDjmkQ/2020/10/21/8186040b-eb9e-443d-b52c-8183db8e9174.jpg</v>
      </c>
      <c r="O437" s="45" t="str">
        <v>https://ecs7.tokopedia.net/img/cache/700/hDjmkQ/2020/10/21/b64ecc7a-3a1d-4660-827a-79f4b9fd2047.jpg</v>
      </c>
      <c r="P437" s="45" t="str"/>
      <c r="Q437" s="45" t="str"/>
      <c r="R437" s="45" t="str"/>
      <c r="S437" s="45" t="str"/>
      <c r="T437" s="45" t="str">
        <v>151e4ed3d9944f0e1c41</v>
      </c>
    </row>
    <row r="438">
      <c r="B438" s="46" t="str">
        <v>1274115694</v>
      </c>
      <c r="C438" s="46" t="str">
        <v>orderan khusus 9</v>
      </c>
      <c r="D438" s="46" t="str">
        <v>https://tokopedia.com/hidaastore/orderan-khusus-9</v>
      </c>
      <c r="E438" s="45" t="str">
        <v>banana 
bsjdjjdndndndndnndndndndndnfnndmdndf</v>
      </c>
      <c r="F438" s="45" t="str">
        <v>1000</v>
      </c>
      <c r="G438" s="45" t="str">
        <v>1</v>
      </c>
      <c r="H438" s="45" t="str">
        <v>26423533</v>
      </c>
      <c r="I438" s="45" t="str">
        <v>0</v>
      </c>
      <c r="J438" s="45" t="str">
        <v>Bekas</v>
      </c>
      <c r="K438" s="45" t="str">
        <v>Ya</v>
      </c>
      <c r="L438" s="45" t="str">
        <v>https://ecs7.tokopedia.net/img/cache/700/hDjmkQ/2020/10/21/07d6c5bc-16e4-48a9-b97d-4fc64761f7fd.jpg</v>
      </c>
      <c r="M438" s="45" t="str"/>
      <c r="N438" s="45" t="str"/>
      <c r="O438" s="45" t="str"/>
      <c r="P438" s="45" t="str"/>
      <c r="Q438" s="45" t="str"/>
      <c r="R438" s="45" t="str"/>
      <c r="S438" s="45" t="str"/>
      <c r="T438" s="45" t="str">
        <v>81e0e9c81e81f0cfab92</v>
      </c>
    </row>
    <row r="439">
      <c r="B439" s="46" t="str">
        <v>1283744260</v>
      </c>
      <c r="C439" s="46" t="str">
        <v>original - cover airbag agya - tombol klakson agya</v>
      </c>
      <c r="D439" s="46" t="str">
        <v>https://tokopedia.com/hidaastore/original-cover-airbag-agya-tombol-klakson-agya</v>
      </c>
      <c r="E439" s="45" t="str">
        <v>- original Agya
- sudah berikut EMBLEM/logo</v>
      </c>
      <c r="F439" s="45" t="str">
        <v>1000</v>
      </c>
      <c r="G439" s="45" t="str">
        <v>1</v>
      </c>
      <c r="H439" s="45" t="str">
        <v>18471363</v>
      </c>
      <c r="I439" s="45" t="str">
        <v>0</v>
      </c>
      <c r="J439" s="45" t="str">
        <v>Baru</v>
      </c>
      <c r="K439" s="45" t="str">
        <v>Ya</v>
      </c>
      <c r="L439" s="45" t="str">
        <v>https://ecs7.tokopedia.net/img/cache/700/hDjmkQ/2020/10/26/c159b89d-e5ea-44ad-83b8-b7895aa0b630.jpg</v>
      </c>
      <c r="M439" s="45" t="str"/>
      <c r="N439" s="45" t="str"/>
      <c r="O439" s="45" t="str"/>
      <c r="P439" s="45" t="str"/>
      <c r="Q439" s="45" t="str"/>
      <c r="R439" s="45" t="str"/>
      <c r="S439" s="45" t="str"/>
      <c r="T439" s="45" t="str">
        <v>3d180e619ea4aee4024d</v>
      </c>
    </row>
    <row r="440">
      <c r="B440" s="46" t="str">
        <v>1283746703</v>
      </c>
      <c r="C440" s="46" t="str">
        <v>original - emblem - logo - setir - stir - steer - honda - brio -</v>
      </c>
      <c r="D440" s="46" t="str">
        <v>https://tokopedia.com/hidaastore/original-emblem-logo-setir-stir-steer-honda-brio</v>
      </c>
      <c r="E440" s="45" t="str">
        <v>- original Brio - mobilio - brv
- khusus EMBLEM setir ( bukan EMBLEM setir jadi jadian yg tidak akan presisi )
- barang sesuai foto</v>
      </c>
      <c r="F440" s="45" t="str">
        <v>50</v>
      </c>
      <c r="G440" s="45" t="str">
        <v>1</v>
      </c>
      <c r="H440" s="45" t="str">
        <v>18471363</v>
      </c>
      <c r="I440" s="45" t="str">
        <v>0</v>
      </c>
      <c r="J440" s="45" t="str">
        <v>Baru</v>
      </c>
      <c r="K440" s="45" t="str">
        <v>Ya</v>
      </c>
      <c r="L440" s="45" t="str">
        <v>https://ecs7.tokopedia.net/img/cache/700/hDjmkQ/2020/10/26/405beb89-570b-48d4-a953-3b4e0792be4b.jpg</v>
      </c>
      <c r="M440" s="45" t="str"/>
      <c r="N440" s="45" t="str"/>
      <c r="O440" s="45" t="str"/>
      <c r="P440" s="45" t="str"/>
      <c r="Q440" s="45" t="str"/>
      <c r="R440" s="45" t="str"/>
      <c r="S440" s="45" t="str"/>
      <c r="T440" s="45" t="str">
        <v>2676e1ea0ebd27e76c15</v>
      </c>
    </row>
    <row r="441">
      <c r="B441" s="46" t="str">
        <v>1283745036</v>
      </c>
      <c r="C441" s="46" t="str">
        <v>original - emblem - logo - setir - stir - steer - honda - city - civic</v>
      </c>
      <c r="D441" s="46" t="str">
        <v>https://tokopedia.com/hidaastore/original-emblem-logo-setir-stir-steer-honda-city-civic</v>
      </c>
      <c r="E441" s="45" t="str">
        <v>- original city - cific fd
- khusus EMBLEM setir ( bukan EMBLEM setir jadi jadian yg tidak akan presisi )
- barang sesuai foto
- sudah termasuk pengunci</v>
      </c>
      <c r="F441" s="45" t="str">
        <v>50</v>
      </c>
      <c r="G441" s="45" t="str">
        <v>1</v>
      </c>
      <c r="H441" s="45" t="str">
        <v>18471363</v>
      </c>
      <c r="I441" s="45" t="str">
        <v>0</v>
      </c>
      <c r="J441" s="45" t="str">
        <v>Baru</v>
      </c>
      <c r="K441" s="45" t="str">
        <v>Ya</v>
      </c>
      <c r="L441" s="45" t="str">
        <v>https://ecs7.tokopedia.net/img/cache/700/hDjmkQ/2020/10/26/6ca1f944-9ad0-4d51-b93e-0a75bbf5b145.jpg</v>
      </c>
      <c r="M441" s="45" t="str">
        <v>https://ecs7.tokopedia.net/img/cache/700/hDjmkQ/2020/10/26/dc29cb08-0f49-4092-a326-be2ab102c9b5.jpg</v>
      </c>
      <c r="N441" s="45" t="str"/>
      <c r="O441" s="45" t="str"/>
      <c r="P441" s="45" t="str"/>
      <c r="Q441" s="45" t="str"/>
      <c r="R441" s="45" t="str"/>
      <c r="S441" s="45" t="str"/>
      <c r="T441" s="45" t="str">
        <v>cc72e140178451762dd4</v>
      </c>
    </row>
    <row r="442">
      <c r="B442" s="46" t="str">
        <v>1283746748</v>
      </c>
      <c r="C442" s="46" t="str">
        <v>original - emblem - logo - setir - stir - steer - honda - crv - gen 4</v>
      </c>
      <c r="D442" s="46" t="str">
        <v>https://tokopedia.com/hidaastore/original-emblem-logo-setir-stir-steer-honda-crv-gen-4</v>
      </c>
      <c r="E442" s="45" t="str">
        <v>- original CR-V gen 4 ( 2012 - 2016 ) 
- khusus EMBLEM setir ( bukan EMBLEM setir jadi jadian yg tidak akan presisi )
- barang sesuai foto</v>
      </c>
      <c r="F442" s="45" t="str">
        <v>50</v>
      </c>
      <c r="G442" s="45" t="str">
        <v>1</v>
      </c>
      <c r="H442" s="45" t="str">
        <v>18471363</v>
      </c>
      <c r="I442" s="45" t="str">
        <v>0</v>
      </c>
      <c r="J442" s="45" t="str">
        <v>Baru</v>
      </c>
      <c r="K442" s="45" t="str">
        <v>Ya</v>
      </c>
      <c r="L442" s="45" t="str">
        <v>https://ecs7.tokopedia.net/img/cache/700/hDjmkQ/2020/10/26/c9984d2b-2259-483e-9aa6-aea17f145963.jpg</v>
      </c>
      <c r="M442" s="45" t="str">
        <v>https://ecs7.tokopedia.net/img/cache/700/hDjmkQ/2020/10/26/d1719b76-6e33-4e9d-87c1-eee8c67275ab.jpg</v>
      </c>
      <c r="N442" s="45" t="str"/>
      <c r="O442" s="45" t="str"/>
      <c r="P442" s="45" t="str"/>
      <c r="Q442" s="45" t="str"/>
      <c r="R442" s="45" t="str"/>
      <c r="S442" s="45" t="str"/>
      <c r="T442" s="45" t="str">
        <v>3942577e540d7980d10b</v>
      </c>
    </row>
    <row r="443">
      <c r="B443" s="46" t="str">
        <v>1283744253</v>
      </c>
      <c r="C443" s="46" t="str">
        <v>original - emblem - logo - setir - stir - steer - honda - freed</v>
      </c>
      <c r="D443" s="46" t="str">
        <v>https://tokopedia.com/hidaastore/original-emblem-logo-setir-stir-steer-honda-freed</v>
      </c>
      <c r="E443" s="45" t="str">
        <v>- original freed
- khusus EMBLEM setir ( bukan EMBLEM setir jadi jadian yg tidak akan presisi )
- barang sesuai foto
- sudah termasuk pengunci</v>
      </c>
      <c r="F443" s="45" t="str">
        <v>50</v>
      </c>
      <c r="G443" s="45" t="str">
        <v>1</v>
      </c>
      <c r="H443" s="45" t="str">
        <v>18471363</v>
      </c>
      <c r="I443" s="45" t="str">
        <v>0</v>
      </c>
      <c r="J443" s="45" t="str">
        <v>Baru</v>
      </c>
      <c r="K443" s="45" t="str">
        <v>Ya</v>
      </c>
      <c r="L443" s="45" t="str">
        <v>https://ecs7.tokopedia.net/img/cache/700/hDjmkQ/2020/10/26/cf463881-ca20-4ce0-a2e8-7005fb24aee0.jpg</v>
      </c>
      <c r="M443" s="45" t="str"/>
      <c r="N443" s="45" t="str"/>
      <c r="O443" s="45" t="str"/>
      <c r="P443" s="45" t="str"/>
      <c r="Q443" s="45" t="str"/>
      <c r="R443" s="45" t="str"/>
      <c r="S443" s="45" t="str"/>
      <c r="T443" s="45" t="str">
        <v>20b15ebddad2e2e120ce</v>
      </c>
    </row>
    <row r="444">
      <c r="B444" s="46" t="str">
        <v>1283746730</v>
      </c>
      <c r="C444" s="46" t="str">
        <v>original - emblem - logo - setir - stir - steer - honda - jazz - 2008</v>
      </c>
      <c r="D444" s="46" t="str">
        <v>https://tokopedia.com/hidaastore/original-emblem-logo-setir-stir-steer-honda-jazz-2008</v>
      </c>
      <c r="E444" s="45" t="str">
        <v>- original jazz 2008 keatas
- khusus EMBLEM setir ( bukan EMBLEM setir jadi jadian yg tidak akan presisi )
- barang sesuai foto
- sudah termasuk pengunci</v>
      </c>
      <c r="F444" s="45" t="str">
        <v>50</v>
      </c>
      <c r="G444" s="45" t="str">
        <v>1</v>
      </c>
      <c r="H444" s="45" t="str">
        <v>18471363</v>
      </c>
      <c r="I444" s="45" t="str">
        <v>0</v>
      </c>
      <c r="J444" s="45" t="str">
        <v>Baru</v>
      </c>
      <c r="K444" s="45" t="str">
        <v>Ya</v>
      </c>
      <c r="L444" s="45" t="str">
        <v>https://ecs7.tokopedia.net/img/cache/700/hDjmkQ/2020/10/26/b5ef2dcf-cd2a-460a-9cde-8e595682fc8c.jpg</v>
      </c>
      <c r="M444" s="45" t="str"/>
      <c r="N444" s="45" t="str"/>
      <c r="O444" s="45" t="str"/>
      <c r="P444" s="45" t="str"/>
      <c r="Q444" s="45" t="str"/>
      <c r="R444" s="45" t="str"/>
      <c r="S444" s="45" t="str"/>
      <c r="T444" s="45" t="str">
        <v>1866aff885e871ae18fb</v>
      </c>
    </row>
    <row r="445">
      <c r="B445" s="46" t="str">
        <v>1283640746</v>
      </c>
      <c r="C445" s="46" t="str">
        <v>original - frame head unit - agya - ayla</v>
      </c>
      <c r="D445" s="46" t="str">
        <v>https://tokopedia.com/hidaastore/original-frame-head-unit-agya-ayla</v>
      </c>
      <c r="E445" s="45" t="str">
        <v>hanya ada type B
_______________________________
- hanya ada 1 warna ( grey )
- untuk warna lain silahkan cat sendiri
- sudah lengkap dengan 2 buah kisi Ac
- barang sesuai foto</v>
      </c>
      <c r="F445" s="45" t="str">
        <v>2000</v>
      </c>
      <c r="G445" s="45" t="str">
        <v>1</v>
      </c>
      <c r="H445" s="45" t="str">
        <v>18471363</v>
      </c>
      <c r="I445" s="45" t="str">
        <v>0</v>
      </c>
      <c r="J445" s="45" t="str">
        <v>Baru</v>
      </c>
      <c r="K445" s="45" t="str">
        <v>Ya</v>
      </c>
      <c r="L445" s="45" t="str">
        <v>https://ecs7.tokopedia.net/img/cache/700/hDjmkQ/2020/10/26/96881563-4cc8-463a-b1ec-81493c8105ca.jpg</v>
      </c>
      <c r="M445" s="45" t="str">
        <v>https://ecs7.tokopedia.net/img/cache/700/hDjmkQ/2020/10/26/9989b94f-e172-4220-9bbf-f03240362a39.jpg</v>
      </c>
      <c r="N445" s="45" t="str"/>
      <c r="O445" s="45" t="str"/>
      <c r="P445" s="45" t="str"/>
      <c r="Q445" s="45" t="str"/>
      <c r="R445" s="45" t="str"/>
      <c r="S445" s="45" t="str"/>
      <c r="T445" s="45" t="str">
        <v>df014a6d09f4415db171</v>
      </c>
    </row>
    <row r="446">
      <c r="B446" s="46" t="str">
        <v>1265680576</v>
      </c>
      <c r="C446" s="46" t="str">
        <v>original celana joger pants xandroz abu-abu</v>
      </c>
      <c r="D446" s="46" t="str">
        <v>https://tokopedia.com/hidaastore/original-celana-joger-pants-xandroz-abu-abu</v>
      </c>
      <c r="E446" s="45" t="str">
        <v>Note Penting!!!!!
Hai XANDROZ Lovers,
AYOOOO...! JANGAN SAMPE TERLEWATKAN DISCOUNT NEW NORMAL! 10%-20%
1 AGUSTUS - 31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.Karna mengingat pergerakan sangat cepat dan kitapun jualan via offline alangkah
lebih baiknya chat ketersediaan barang terlebih dahulu sebelum order barang 
celana gym fitness joger panjang triple x dan perisai xandroz warna tersedia
 * abu tua monyet
 * hitam
 * kuning hard
 * orange
 * putih
bahan : babyterry tebal
warna : silver
sablon : 3d plasticol bukan gl bukan foliflex
ukuran : alllsize/freesize ada karet elastis di pinggang
maksimal 85 kg</v>
      </c>
      <c r="F446" s="45" t="str">
        <v>400</v>
      </c>
      <c r="G446" s="45" t="str">
        <v>1</v>
      </c>
      <c r="H446" s="45" t="str">
        <v>18471363</v>
      </c>
      <c r="I446" s="45" t="str">
        <v>0</v>
      </c>
      <c r="J446" s="45" t="str">
        <v>Baru</v>
      </c>
      <c r="K446" s="45" t="str">
        <v>Ya</v>
      </c>
      <c r="L446" s="45" t="str">
        <v>https://ecs7.tokopedia.net/img/cache/700/hDjmkQ/2020/10/18/025a9a34-f1d6-4447-9005-3703bffd430f.jpg</v>
      </c>
      <c r="M446" s="45" t="str">
        <v>https://ecs7.tokopedia.net/img/cache/700/hDjmkQ/2020/10/18/00bb5c29-85cd-42d7-9b25-df4d0140e582.jpg</v>
      </c>
      <c r="N446" s="45" t="str">
        <v>https://ecs7.tokopedia.net/img/cache/700/hDjmkQ/2020/10/18/f3b4ef2f-1ee3-4e94-8727-ff6233533958.jpg</v>
      </c>
      <c r="O446" s="45" t="str">
        <v>https://ecs7.tokopedia.net/img/cache/700/hDjmkQ/2020/10/18/3793b34f-26c7-4ced-8378-ab8f52f4c962.jpg</v>
      </c>
      <c r="P446" s="45" t="str">
        <v>https://ecs7.tokopedia.net/img/cache/700/hDjmkQ/2020/10/18/9551b979-ae93-4fca-9fe4-21f4b3a79d7c.jpg</v>
      </c>
      <c r="Q446" s="45" t="str"/>
      <c r="R446" s="45" t="str"/>
      <c r="S446" s="45" t="str"/>
      <c r="T446" s="45" t="str">
        <v>99292f108bc32b324779</v>
      </c>
    </row>
    <row r="447">
      <c r="B447" s="46" t="str">
        <v>1265876617</v>
      </c>
      <c r="C447" s="46" t="str">
        <v>original dis brake disck disk break breake piringan cakram depan</v>
      </c>
      <c r="D447" s="46" t="str">
        <v>https://tokopedia.com/hidaastore/original-dis-brake-disck-disk-break-breake-piringan-cakram-depan</v>
      </c>
      <c r="E447" s="45" t="str">
        <v>dis brake disck disk break breake piringan cakram depan yamaha nmax maxi kode
2DP original
part asli yamaha
copotan 90%
kondisi km 9.000
ready
part sesuai gambar</v>
      </c>
      <c r="F447" s="45" t="str">
        <v>1250</v>
      </c>
      <c r="G447" s="45" t="str">
        <v>1</v>
      </c>
      <c r="H447" s="45" t="str">
        <v>18471363</v>
      </c>
      <c r="I447" s="45" t="str">
        <v>0</v>
      </c>
      <c r="J447" s="45" t="str">
        <v>Bekas</v>
      </c>
      <c r="K447" s="45" t="str">
        <v>Ya</v>
      </c>
      <c r="L447" s="45" t="str">
        <v>https://ecs7.tokopedia.net/img/cache/700/hDjmkQ/2020/10/18/946c6d6a-ba2f-4486-b61c-0db0c07a5a1f.jpg</v>
      </c>
      <c r="M447" s="45" t="str">
        <v>https://ecs7.tokopedia.net/img/cache/700/hDjmkQ/2020/10/18/999ea904-aee5-4d72-bca8-31d2e83475e1.jpg</v>
      </c>
      <c r="N447" s="45" t="str"/>
      <c r="O447" s="45" t="str"/>
      <c r="P447" s="45" t="str"/>
      <c r="Q447" s="45" t="str"/>
      <c r="R447" s="45" t="str"/>
      <c r="S447" s="45" t="str"/>
      <c r="T447" s="45" t="str">
        <v>e70746374a413585195f</v>
      </c>
    </row>
    <row r="448">
      <c r="B448" s="46" t="str">
        <v>1265717689</v>
      </c>
      <c r="C448" s="46" t="str">
        <v>original old navy cationic tech tee green</v>
      </c>
      <c r="D448" s="46" t="str">
        <v>https://tokopedia.com/hidaastore/original-old-navy-cationic-tech-tee-green</v>
      </c>
      <c r="E448" s="45" t="str">
        <v>old navy cationic tech active 
size s,m,l,xl,xxl
detail ukuran
size s : lebar 51cm panjang 69,5cm
size m: lebar 54,5cm panjang 72cm
size l: lebar 58cm panjang 76cm
size xl: lebat 62cm panjang 78cm
size xxl: lebar 67cm panjang 79cm
terimakasih</v>
      </c>
      <c r="F448" s="45" t="str">
        <v>300</v>
      </c>
      <c r="G448" s="45" t="str">
        <v>1</v>
      </c>
      <c r="H448" s="45" t="str">
        <v>18471363</v>
      </c>
      <c r="I448" s="45" t="str">
        <v>0</v>
      </c>
      <c r="J448" s="45" t="str">
        <v>Baru</v>
      </c>
      <c r="K448" s="45" t="str">
        <v>Ya</v>
      </c>
      <c r="L448" s="45" t="str">
        <v>https://ecs7.tokopedia.net/img/cache/700/hDjmkQ/2020/10/18/408a872d-7810-49a0-a01c-f2bf6742be99.jpg</v>
      </c>
      <c r="M448" s="45" t="str">
        <v>https://ecs7.tokopedia.net/img/cache/700/hDjmkQ/2020/10/18/3a70d2a2-1bb8-4cdd-9a60-90327e01b2bd.jpg</v>
      </c>
      <c r="N448" s="45" t="str">
        <v>https://ecs7.tokopedia.net/img/cache/700/hDjmkQ/2020/10/18/61c3ff38-a743-4a2f-ae98-fa833c2b06fe.jpg</v>
      </c>
      <c r="O448" s="45" t="str">
        <v>https://ecs7.tokopedia.net/img/cache/700/hDjmkQ/2020/10/18/52c7f8a6-1c18-401e-bbd1-55bdeb15246a.jpg</v>
      </c>
      <c r="P448" s="45" t="str">
        <v>https://ecs7.tokopedia.net/img/cache/700/hDjmkQ/2020/10/18/a061b48d-5891-4e0a-b897-f569ef15cf3a.jpg</v>
      </c>
      <c r="Q448" s="45" t="str"/>
      <c r="R448" s="45" t="str"/>
      <c r="S448" s="45" t="str"/>
      <c r="T448" s="45" t="str">
        <v>14eb94a5527e2ddf99de</v>
      </c>
    </row>
    <row r="449">
      <c r="B449" s="46" t="str">
        <v>1265679703</v>
      </c>
      <c r="C449" s="46" t="str">
        <v>original xandroz baju fitness compression baselayer</v>
      </c>
      <c r="D449" s="46" t="str">
        <v>https://tokopedia.com/hidaastore/original-xandroz-baju-fitness-compression-baselayer</v>
      </c>
      <c r="E449" s="45" t="str">
        <v>Hai XANDROZ Lovers,
AYOOOO...! JANGAN SAMPE TERLEWATKAN DISCOUNT NEW NORMAL! 10%-20%
1-30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........Karna mengingat pergerakan sangat cepat dan kitapun jualan via offline
alangkah lebih baiknya chat ketersediaan barang terlebih dahulu sebelum order
barang 
ORIGINAL BODYFIT XANDROZ DRI-FIT :
Long Sleeve
Rash Guard Compression
Bahan tebal tida panas, tidak gatal, pokoe maknyoooossss...
-Drifit Compression
-SLIMFitted Body
-4 way ELastine ngenyoy kiri kanan atas bawah
-Nyaman dipakai di udara panas maupun dingin
-tidak membuat iritasi pada kulit
-luntur bahan ini luar biasa empat arah penjuru sehingga membuat nyaman adem
dipake
-badan akan terlihat fit segar karena bahanya nyepott/press gagah terlihat
garang stylis dinamis
-5x lebih cepat kering dari baju biasa
-walaupun bahan berwarna basic gelap hitam / navy tetap bsa memblock Sinar
Matahari tidak menembus permukaan kulit kl istilah orang barat sana (HeatGear)
Size Chart lebar sayap x panjang baju :
AS Allsize N BS Big Size : 
AS : toleransi lebar dada 46cm-50cm- panjang 69cm
BG : toleransi lebar dada 48cm-54cm- panjang 72cm
elastis melar ke atas kebawah kesamping kiri kanan
size orang indonesia / asia</v>
      </c>
      <c r="F449" s="45" t="str">
        <v>50</v>
      </c>
      <c r="G449" s="45" t="str">
        <v>1</v>
      </c>
      <c r="H449" s="45" t="str">
        <v>18471363</v>
      </c>
      <c r="I449" s="45" t="str">
        <v>0</v>
      </c>
      <c r="J449" s="45" t="str">
        <v>Baru</v>
      </c>
      <c r="K449" s="45" t="str">
        <v>Ya</v>
      </c>
      <c r="L449" s="45" t="str">
        <v>https://ecs7.tokopedia.net/img/cache/700/hDjmkQ/2020/10/18/cef114df-9e7c-4af1-8716-c4dc4b330c6e.jpg</v>
      </c>
      <c r="M449" s="45" t="str">
        <v>https://ecs7.tokopedia.net/img/cache/700/hDjmkQ/2020/10/18/07ee07fa-293d-4fde-8a46-56541100eb0f.jpg</v>
      </c>
      <c r="N449" s="45" t="str">
        <v>https://ecs7.tokopedia.net/img/cache/700/hDjmkQ/2020/10/18/cebd3f2f-2efc-47e2-9933-e25fc0f1e37f.jpg</v>
      </c>
      <c r="O449" s="45" t="str">
        <v>https://ecs7.tokopedia.net/img/cache/700/hDjmkQ/2020/10/18/41d28ac4-5913-4993-a9fc-9b29a28054e5.jpg</v>
      </c>
      <c r="P449" s="45" t="str"/>
      <c r="Q449" s="45" t="str"/>
      <c r="R449" s="45" t="str"/>
      <c r="S449" s="45" t="str"/>
      <c r="T449" s="45" t="str">
        <v>9e13a84e5b6b089be0ec</v>
      </c>
    </row>
    <row r="450">
      <c r="B450" s="46" t="str">
        <v>1274101163</v>
      </c>
      <c r="C450" s="46" t="str">
        <v>original xiaomi car charger dual USB 2A quick charger-fast</v>
      </c>
      <c r="D450" s="46" t="str">
        <v>https://tokopedia.com/hidaastore/original-xiaomi-car-charger-dual-usb-2a-quick-charger-fast</v>
      </c>
      <c r="E450" s="45" t="str">
        <v>kode : iapx3ycjnol
SKU : JOLXORS01SV
model baru : ROIDMI
Xiaomi ROIDMi Car Charger Dial USB memiliki 2 port USB yang masing memiliki 2.4A
yang dapat digunakan untuk charging gadget Anda di mobil. Menggunakan bahan
aluminium Alloy, membuat charger terlihat menarik untuk interior dashboard mobil
Anda.
***Features***
@High Material Building
Xiaomi Mi Car Charger ini menggunakan material alluminium alloy yang membuatnya
terlihat premium dan elegan saat Anda pasang di dashboard mobil Anda.
@Dual USB Charger
Xiaomi Mi Car Charger Dual USB ini memiliki dua usb port yang masing-masing
memiliki nilai 2.4A sehingga dapat Anda gunakan untuk mencharge dua gadget Anda
sekaligus.
@Intelligent Overcurrent Protection
Anda tidak perlu khawatir akan overcharging, karena Xiaomi Mi Car Charger Dual
USB ini dilengkapi dengan chip untuk mencegah terjadinya arus berlebih.
Technical Specifications of Xiaomi Mi Car Charger Dual USB (ORIGINAL)
Material : Aluminum alloy + ABS
Dimension6 x 2.1 x 2.2cm
Input voltage: DC 1224V
Output voltage: DC 5V
Output current: 2.4A x 2 (MAX 3.6A)</v>
      </c>
      <c r="F450" s="45" t="str">
        <v>325</v>
      </c>
      <c r="G450" s="45" t="str">
        <v>1</v>
      </c>
      <c r="H450" s="45" t="str">
        <v>26423503</v>
      </c>
      <c r="I450" s="45" t="str">
        <v>0</v>
      </c>
      <c r="J450" s="45" t="str">
        <v>Baru</v>
      </c>
      <c r="K450" s="45" t="str">
        <v>Ya</v>
      </c>
      <c r="L450" s="45" t="str">
        <v>https://ecs7.tokopedia.net/img/cache/700/hDjmkQ/2020/10/21/8c4ff6ac-d2f1-4d6b-8676-6608dca9437a.jpg</v>
      </c>
      <c r="M450" s="45" t="str">
        <v>https://ecs7.tokopedia.net/img/cache/700/hDjmkQ/2020/10/21/e2aab470-6f1a-41d0-b17e-284635b9c17d.jpg</v>
      </c>
      <c r="N450" s="45" t="str">
        <v>https://ecs7.tokopedia.net/img/cache/700/hDjmkQ/2020/10/21/0016b513-9037-4256-9990-9c1eb6e4c069.jpg</v>
      </c>
      <c r="O450" s="45" t="str">
        <v>https://ecs7.tokopedia.net/img/cache/700/hDjmkQ/2020/10/21/e168a11c-12f7-4d23-a628-cc0c8f54cbef.jpg</v>
      </c>
      <c r="P450" s="45" t="str">
        <v>https://ecs7.tokopedia.net/img/cache/700/hDjmkQ/2020/10/21/203272a9-fd5f-4621-a0ab-d8eab8b12da8.jpg</v>
      </c>
      <c r="Q450" s="45" t="str"/>
      <c r="R450" s="45" t="str"/>
      <c r="S450" s="45" t="str"/>
      <c r="T450" s="45" t="str">
        <v>7faee054f1aa5bb806e5</v>
      </c>
    </row>
    <row r="451">
      <c r="B451" s="46" t="str">
        <v>1283840030</v>
      </c>
      <c r="C451" s="46" t="str">
        <v>oring injektor atas soluna great corolla alnew original</v>
      </c>
      <c r="D451" s="46" t="str">
        <v>https://tokopedia.com/hidaastore/oring-injektor-atas-soluna-great-corolla-alnew-original</v>
      </c>
      <c r="E451" s="45" t="str">
        <v>oring injektor bagian atas
soluna.
great 
alnew
isi4 
original</v>
      </c>
      <c r="F451" s="45" t="str">
        <v>15</v>
      </c>
      <c r="G451" s="45" t="str">
        <v>1</v>
      </c>
      <c r="H451" s="45" t="str">
        <v>18471363</v>
      </c>
      <c r="I451" s="45" t="str">
        <v>0</v>
      </c>
      <c r="J451" s="45" t="str">
        <v>Baru</v>
      </c>
      <c r="K451" s="45" t="str">
        <v>Ya</v>
      </c>
      <c r="L451" s="45" t="str">
        <v>https://ecs7.tokopedia.net/img/cache/700/hDjmkQ/2020/10/26/b3b714d4-1c6e-4a21-8c49-b80896874656.jpg</v>
      </c>
      <c r="M451" s="45" t="str"/>
      <c r="N451" s="45" t="str"/>
      <c r="O451" s="45" t="str"/>
      <c r="P451" s="45" t="str"/>
      <c r="Q451" s="45" t="str"/>
      <c r="R451" s="45" t="str"/>
      <c r="S451" s="45" t="str"/>
      <c r="T451" s="45" t="str">
        <v>81828552febaa47ec38c</v>
      </c>
    </row>
    <row r="452">
      <c r="B452" s="46" t="str">
        <v>1264146943</v>
      </c>
      <c r="C452" s="46" t="str">
        <v>otg micro usb hk</v>
      </c>
      <c r="D452" s="46" t="str">
        <v>https://tokopedia.com/hidaastore/otg-micro-usb-hk</v>
      </c>
      <c r="E452" s="45" t="str">
        <v>otg USB suport hp Samsung dari merek HK dengan kualitas dan material terbaik</v>
      </c>
      <c r="F452" s="45" t="str">
        <v>50</v>
      </c>
      <c r="G452" s="45" t="str">
        <v>1</v>
      </c>
      <c r="H452" s="45" t="str">
        <v>26423503</v>
      </c>
      <c r="I452" s="45" t="str">
        <v>0</v>
      </c>
      <c r="J452" s="45" t="str">
        <v>Baru</v>
      </c>
      <c r="K452" s="45" t="str">
        <v>Ya</v>
      </c>
      <c r="L452" s="45" t="str">
        <v>https://ecs7.tokopedia.net/img/cache/700/hDjmkQ/2020/10/17/0786ade1-2063-4968-9e05-621abed748c4.jpg</v>
      </c>
      <c r="M452" s="45" t="str"/>
      <c r="N452" s="45" t="str"/>
      <c r="O452" s="45" t="str"/>
      <c r="P452" s="45" t="str"/>
      <c r="Q452" s="45" t="str"/>
      <c r="R452" s="45" t="str"/>
      <c r="S452" s="45" t="str"/>
      <c r="T452" s="45" t="str">
        <v>76cbc19527de63339e50</v>
      </c>
    </row>
    <row r="453">
      <c r="B453" s="46" t="str">
        <v>1265686490</v>
      </c>
      <c r="C453" s="46" t="str">
        <v>otiginal celana joger pants xandroz panjang</v>
      </c>
      <c r="D453" s="46" t="str">
        <v>https://tokopedia.com/hidaastore/otiginal-celana-joger-pants-xandroz-panjang</v>
      </c>
      <c r="E453" s="45" t="str">
        <v>JANGAN TERLEWATKAN DISCON NEW NORMAL SAMPAI TANGGAL 10% - 20%
1-30 SEPTEMBER...!
&amp;#34;Note penting&amp;#34;
........Karna mengingat pergerakan sangat cepat dan kitapun jualan via offline
alangkah lebih baiknya chat ketersediaan barang terlebih dahulu sebelum order
barang 
celana gym fitness joger panjang triple x dan perisai xandroz warna tersedia
 * abu tua 
 * hitam
 * abu muda
 * navi
bahan : babyterry tebal
ukuran : alllsize/freesize ada karet elastis di pinggang
maksimal 85 kg</v>
      </c>
      <c r="F453" s="45" t="str">
        <v>350</v>
      </c>
      <c r="G453" s="45" t="str">
        <v>1</v>
      </c>
      <c r="H453" s="45" t="str">
        <v>18471363</v>
      </c>
      <c r="I453" s="45" t="str">
        <v>0</v>
      </c>
      <c r="J453" s="45" t="str">
        <v>Baru</v>
      </c>
      <c r="K453" s="45" t="str">
        <v>Ya</v>
      </c>
      <c r="L453" s="45" t="str">
        <v>https://ecs7.tokopedia.net/img/cache/700/hDjmkQ/2020/10/18/8e239381-33a1-45da-b844-00befd31e0c7.jpg</v>
      </c>
      <c r="M453" s="45" t="str">
        <v>https://ecs7.tokopedia.net/img/cache/700/hDjmkQ/2020/10/18/d902d292-3cce-4e31-995a-c5da08473ade.jpg</v>
      </c>
      <c r="N453" s="45" t="str">
        <v>https://ecs7.tokopedia.net/img/cache/700/hDjmkQ/2020/10/18/456bbd0c-9fc5-47d9-8e09-00a1eae793a3.jpg</v>
      </c>
      <c r="O453" s="45" t="str">
        <v>https://ecs7.tokopedia.net/img/cache/700/hDjmkQ/2020/10/18/ddd94ddd-e699-4d2f-8dc0-227988613d15.jpg</v>
      </c>
      <c r="P453" s="45" t="str">
        <v>https://ecs7.tokopedia.net/img/cache/700/hDjmkQ/2020/10/18/315a5fc4-b7e2-4268-81e7-1b2cc71519c4.jpg</v>
      </c>
      <c r="Q453" s="45" t="str"/>
      <c r="R453" s="45" t="str"/>
      <c r="S453" s="45" t="str"/>
      <c r="T453" s="45" t="str">
        <v>7dc2a145dd61ad35e7c3</v>
      </c>
    </row>
    <row r="454">
      <c r="B454" s="46" t="str">
        <v>1265968305</v>
      </c>
      <c r="C454" s="46" t="str">
        <v>outer inner brake shifter kabel overan rem untuk sepeda lipat</v>
      </c>
      <c r="D454" s="46" t="str">
        <v>https://tokopedia.com/hidaastore/outer-inner-brake-shifter-kabel-overan-rem-untuk-sepeda-lipat</v>
      </c>
      <c r="E454" s="45" t="str">
        <v>merk ready slk warna merah hitam kuning 2 kawat rem kabel rem 
2 meter kabel overan jagwire
warna hitam hijau merah putih[/p]</v>
      </c>
      <c r="F454" s="45" t="str">
        <v>500</v>
      </c>
      <c r="G454" s="45" t="str">
        <v>1</v>
      </c>
      <c r="H454" s="45" t="str">
        <v>18471363</v>
      </c>
      <c r="I454" s="45" t="str">
        <v>0</v>
      </c>
      <c r="J454" s="45" t="str">
        <v>Baru</v>
      </c>
      <c r="K454" s="45" t="str">
        <v>Ya</v>
      </c>
      <c r="L454" s="45" t="str">
        <v>https://ecs7.tokopedia.net/img/cache/700/hDjmkQ/2020/10/18/e568cfd6-92bd-41ac-8ad1-31414fedb8d5.jpg</v>
      </c>
      <c r="M454" s="45" t="str">
        <v>https://ecs7.tokopedia.net/img/cache/700/hDjmkQ/2020/10/18/c9448e0f-83bc-4a35-bcf4-edb5ce13da49.jpg</v>
      </c>
      <c r="N454" s="45" t="str">
        <v>https://ecs7.tokopedia.net/img/cache/700/hDjmkQ/2020/10/18/6ad5926c-18d2-4205-938c-9b88cbdcc082.jpg</v>
      </c>
      <c r="O454" s="45" t="str"/>
      <c r="P454" s="45" t="str"/>
      <c r="Q454" s="45" t="str"/>
      <c r="R454" s="45" t="str"/>
      <c r="S454" s="45" t="str"/>
      <c r="T454" s="45" t="str">
        <v>34783f02b1bbd825a696</v>
      </c>
    </row>
    <row r="455">
      <c r="B455" s="46" t="str">
        <v>1265971963</v>
      </c>
      <c r="C455" s="46" t="str">
        <v>outer kabel rem BIRU 3 meter</v>
      </c>
      <c r="D455" s="46" t="str">
        <v>https://tokopedia.com/hidaastore/outer-kabel-rem-biru-3-meter</v>
      </c>
      <c r="E455" s="45" t="str">
        <v>outer/selongsong rem 
BIRU 5mm 
harga 3 meter</v>
      </c>
      <c r="F455" s="45" t="str">
        <v>150</v>
      </c>
      <c r="G455" s="45" t="str">
        <v>1</v>
      </c>
      <c r="H455" s="45" t="str">
        <v>18471363</v>
      </c>
      <c r="I455" s="45" t="str">
        <v>0</v>
      </c>
      <c r="J455" s="45" t="str">
        <v>Baru</v>
      </c>
      <c r="K455" s="45" t="str">
        <v>Ya</v>
      </c>
      <c r="L455" s="45" t="str">
        <v>https://ecs7.tokopedia.net/img/cache/700/hDjmkQ/2020/10/18/c2f92baa-8d29-4b16-9443-ad137ead1e62.jpg</v>
      </c>
      <c r="M455" s="45" t="str"/>
      <c r="N455" s="45" t="str"/>
      <c r="O455" s="45" t="str"/>
      <c r="P455" s="45" t="str"/>
      <c r="Q455" s="45" t="str"/>
      <c r="R455" s="45" t="str"/>
      <c r="S455" s="45" t="str"/>
      <c r="T455" s="45" t="str">
        <v>22957718c7e4b21225f7</v>
      </c>
    </row>
    <row r="456">
      <c r="B456" s="46" t="str">
        <v>1265970937</v>
      </c>
      <c r="C456" s="46" t="str">
        <v>outer kabel rem HIJAU 3 meter</v>
      </c>
      <c r="D456" s="46" t="str">
        <v>https://tokopedia.com/hidaastore/outer-kabel-rem-hijau-3-meter</v>
      </c>
      <c r="E456" s="45" t="str">
        <v>outer/selongsong rem 
HIJAU 5mm 
harga 3 meter</v>
      </c>
      <c r="F456" s="45" t="str">
        <v>150</v>
      </c>
      <c r="G456" s="45" t="str">
        <v>1</v>
      </c>
      <c r="H456" s="45" t="str">
        <v>18471363</v>
      </c>
      <c r="I456" s="45" t="str">
        <v>0</v>
      </c>
      <c r="J456" s="45" t="str">
        <v>Baru</v>
      </c>
      <c r="K456" s="45" t="str">
        <v>Ya</v>
      </c>
      <c r="L456" s="45" t="str">
        <v>https://ecs7.tokopedia.net/img/cache/700/hDjmkQ/2020/10/18/c8673e57-3c4d-4b6a-929d-db67cd2ae652.jpg</v>
      </c>
      <c r="M456" s="45" t="str"/>
      <c r="N456" s="45" t="str"/>
      <c r="O456" s="45" t="str"/>
      <c r="P456" s="45" t="str"/>
      <c r="Q456" s="45" t="str"/>
      <c r="R456" s="45" t="str"/>
      <c r="S456" s="45" t="str"/>
      <c r="T456" s="45" t="str">
        <v>644fe02024a67b04e717</v>
      </c>
    </row>
    <row r="457">
      <c r="B457" s="46" t="str">
        <v>1265967719</v>
      </c>
      <c r="C457" s="46" t="str">
        <v>outer kabel shifter 2 meter hitam</v>
      </c>
      <c r="D457" s="46" t="str">
        <v>https://tokopedia.com/hidaastore/outer-kabel-shifter-2-meter-hitam</v>
      </c>
      <c r="E457" s="45" t="str">
        <v>outer/selongsong shifter
TRLREC-SF
hitam 4 mm 
harga 2 meter</v>
      </c>
      <c r="F457" s="45" t="str">
        <v>300</v>
      </c>
      <c r="G457" s="45" t="str">
        <v>1</v>
      </c>
      <c r="H457" s="45" t="str">
        <v>18471363</v>
      </c>
      <c r="I457" s="45" t="str">
        <v>0</v>
      </c>
      <c r="J457" s="45" t="str">
        <v>Baru</v>
      </c>
      <c r="K457" s="45" t="str">
        <v>Ya</v>
      </c>
      <c r="L457" s="45" t="str">
        <v>https://ecs7.tokopedia.net/img/cache/700/hDjmkQ/2020/10/18/86ea2999-dc7e-4d60-a325-ef09f5cf6b41.jpg</v>
      </c>
      <c r="M457" s="45" t="str"/>
      <c r="N457" s="45" t="str"/>
      <c r="O457" s="45" t="str"/>
      <c r="P457" s="45" t="str"/>
      <c r="Q457" s="45" t="str"/>
      <c r="R457" s="45" t="str"/>
      <c r="S457" s="45" t="str"/>
      <c r="T457" s="45" t="str">
        <v>3aa4793861c6d0515625</v>
      </c>
    </row>
    <row r="458">
      <c r="B458" s="46" t="str">
        <v>1265970681</v>
      </c>
      <c r="C458" s="46" t="str">
        <v>outer kabel shifter biru 2m</v>
      </c>
      <c r="D458" s="46" t="str">
        <v>https://tokopedia.com/hidaastore/outer-kabel-shifter-biru-2m</v>
      </c>
      <c r="E458" s="45" t="str">
        <v>outer/selongsong shifter 
biru 4mm 
harga 2 meter</v>
      </c>
      <c r="F458" s="45" t="str">
        <v>200</v>
      </c>
      <c r="G458" s="45" t="str">
        <v>1</v>
      </c>
      <c r="H458" s="45" t="str">
        <v>18471363</v>
      </c>
      <c r="I458" s="45" t="str">
        <v>0</v>
      </c>
      <c r="J458" s="45" t="str">
        <v>Baru</v>
      </c>
      <c r="K458" s="45" t="str">
        <v>Ya</v>
      </c>
      <c r="L458" s="45" t="str">
        <v>https://ecs7.tokopedia.net/img/cache/700/hDjmkQ/2020/10/18/3ad9021e-c19a-4179-bd70-5d0ea2009625.jpg</v>
      </c>
      <c r="M458" s="45" t="str"/>
      <c r="N458" s="45" t="str"/>
      <c r="O458" s="45" t="str"/>
      <c r="P458" s="45" t="str"/>
      <c r="Q458" s="45" t="str"/>
      <c r="R458" s="45" t="str"/>
      <c r="S458" s="45" t="str"/>
      <c r="T458" s="45" t="str">
        <v>93ebf3fa1ac9af1c3bd6</v>
      </c>
    </row>
    <row r="459">
      <c r="B459" s="46" t="str">
        <v>1265970116</v>
      </c>
      <c r="C459" s="46" t="str">
        <v>outer kabel shifter shimano hitam</v>
      </c>
      <c r="D459" s="46" t="str">
        <v>https://tokopedia.com/hidaastore/outer-kabel-shifter-shimano-hitam</v>
      </c>
      <c r="E459" s="45" t="str">
        <v>outer/selongsong shifter shimano 4mm 
harga permeter(1meter)</v>
      </c>
      <c r="F459" s="45" t="str">
        <v>100</v>
      </c>
      <c r="G459" s="45" t="str">
        <v>1</v>
      </c>
      <c r="H459" s="45" t="str">
        <v>18471363</v>
      </c>
      <c r="I459" s="45" t="str">
        <v>0</v>
      </c>
      <c r="J459" s="45" t="str">
        <v>Baru</v>
      </c>
      <c r="K459" s="45" t="str">
        <v>Ya</v>
      </c>
      <c r="L459" s="45" t="str">
        <v>https://ecs7.tokopedia.net/img/cache/700/hDjmkQ/2020/10/18/14a99e1a-e907-480b-a256-ad8422d74cfc.jpg</v>
      </c>
      <c r="M459" s="45" t="str"/>
      <c r="N459" s="45" t="str"/>
      <c r="O459" s="45" t="str"/>
      <c r="P459" s="45" t="str"/>
      <c r="Q459" s="45" t="str"/>
      <c r="R459" s="45" t="str"/>
      <c r="S459" s="45" t="str"/>
      <c r="T459" s="45" t="str">
        <v>b7388918b9b765bf51e8</v>
      </c>
    </row>
    <row r="460">
      <c r="B460" s="46" t="str">
        <v>1274133139</v>
      </c>
      <c r="C460" s="46" t="str">
        <v>outside micrometer 25 sampai 50 mm</v>
      </c>
      <c r="D460" s="46" t="str">
        <v>https://tokopedia.com/hidaastore/outside-micrometer-25-sampai-50-mm</v>
      </c>
      <c r="E460" s="45" t="str">
        <v>Outside micrometer alat pengukur ukuran 25 - 50 mm</v>
      </c>
      <c r="F460" s="45" t="str">
        <v>500</v>
      </c>
      <c r="G460" s="45" t="str">
        <v>1</v>
      </c>
      <c r="H460" s="45" t="str">
        <v>21189553</v>
      </c>
      <c r="I460" s="45" t="str">
        <v>0</v>
      </c>
      <c r="J460" s="45" t="str">
        <v>Baru</v>
      </c>
      <c r="K460" s="45" t="str">
        <v>Ya</v>
      </c>
      <c r="L460" s="45" t="str">
        <v>https://ecs7.tokopedia.net/img/cache/700/hDjmkQ/2020/10/21/98e938ca-99bf-4a35-854c-227c87871956.jpg</v>
      </c>
      <c r="M460" s="45" t="str"/>
      <c r="N460" s="45" t="str"/>
      <c r="O460" s="45" t="str"/>
      <c r="P460" s="45" t="str"/>
      <c r="Q460" s="45" t="str"/>
      <c r="R460" s="45" t="str"/>
      <c r="S460" s="45" t="str"/>
      <c r="T460" s="45" t="str">
        <v>8ec7acfc982822f22c67</v>
      </c>
    </row>
    <row r="461">
      <c r="B461" s="46" t="str">
        <v>1274135218</v>
      </c>
      <c r="C461" s="46" t="str">
        <v>outside micrometer 75 sampai 100 mm</v>
      </c>
      <c r="D461" s="46" t="str">
        <v>https://tokopedia.com/hidaastore/outside-micrometer-75-sampai-100-mm</v>
      </c>
      <c r="E461" s="45" t="str">
        <v>Outside micrometer alat pengukur ukuran 75 - 100 mm</v>
      </c>
      <c r="F461" s="45" t="str">
        <v>750</v>
      </c>
      <c r="G461" s="45" t="str">
        <v>1</v>
      </c>
      <c r="H461" s="45" t="str">
        <v>21189553</v>
      </c>
      <c r="I461" s="45" t="str">
        <v>0</v>
      </c>
      <c r="J461" s="45" t="str">
        <v>Baru</v>
      </c>
      <c r="K461" s="45" t="str">
        <v>Ya</v>
      </c>
      <c r="L461" s="45" t="str">
        <v>https://ecs7.tokopedia.net/img/cache/700/hDjmkQ/2020/10/21/8fd16a10-921c-4251-8cb5-6c7a65abd0ff.jpg</v>
      </c>
      <c r="M461" s="45" t="str"/>
      <c r="N461" s="45" t="str"/>
      <c r="O461" s="45" t="str"/>
      <c r="P461" s="45" t="str"/>
      <c r="Q461" s="45" t="str"/>
      <c r="R461" s="45" t="str"/>
      <c r="S461" s="45" t="str"/>
      <c r="T461" s="45" t="str">
        <v>da3566ce486fa567caba</v>
      </c>
    </row>
    <row r="462">
      <c r="B462" s="46" t="str">
        <v>1265835013</v>
      </c>
      <c r="C462" s="46" t="str">
        <v>outsol - alas sepatu bola</v>
      </c>
      <c r="D462" s="46" t="str">
        <v>https://tokopedia.com/hidaastore/outsol-alas-sepatu-bola</v>
      </c>
      <c r="E462" s="45" t="str">
        <v>alas buat sepatu bola
bahan pvc
* size 38-42
* respons cepat
* menerima pesanan banyak
confirmasi dulu biar ga da kesalahan
info :</v>
      </c>
      <c r="F462" s="45" t="str">
        <v>300</v>
      </c>
      <c r="G462" s="45" t="str">
        <v>1</v>
      </c>
      <c r="H462" s="45" t="str">
        <v>18471363</v>
      </c>
      <c r="I462" s="45" t="str">
        <v>0</v>
      </c>
      <c r="J462" s="45" t="str">
        <v>Baru</v>
      </c>
      <c r="K462" s="45" t="str">
        <v>Ya</v>
      </c>
      <c r="L462" s="45" t="str">
        <v>https://ecs7.tokopedia.net/img/cache/700/hDjmkQ/2020/10/18/669e017a-159d-499d-8ee9-a12a0fc34ab3.jpg</v>
      </c>
      <c r="M462" s="45" t="str"/>
      <c r="N462" s="45" t="str"/>
      <c r="O462" s="45" t="str"/>
      <c r="P462" s="45" t="str"/>
      <c r="Q462" s="45" t="str"/>
      <c r="R462" s="45" t="str"/>
      <c r="S462" s="45" t="str"/>
      <c r="T462" s="45" t="str">
        <v>e1f579c30891ec9369ca</v>
      </c>
    </row>
    <row r="463">
      <c r="B463" s="46" t="str">
        <v>1265839661</v>
      </c>
      <c r="C463" s="46" t="str">
        <v>outsol - alas sepatu bola hitam tanggung</v>
      </c>
      <c r="D463" s="46" t="str">
        <v>https://tokopedia.com/hidaastore/outsol-alas-sepatu-bola-hitam-tanggung</v>
      </c>
      <c r="E463" s="45" t="str">
        <v>*alas buat sepatu bola
* bahan pvc
* size 33 - 36
* respons cepat
* menerima pesanan banyak
*confirmasi dulu biar ga da kesalahan
*info :</v>
      </c>
      <c r="F463" s="45" t="str">
        <v>300</v>
      </c>
      <c r="G463" s="45" t="str">
        <v>1</v>
      </c>
      <c r="H463" s="45" t="str">
        <v>18471363</v>
      </c>
      <c r="I463" s="45" t="str">
        <v>0</v>
      </c>
      <c r="J463" s="45" t="str">
        <v>Baru</v>
      </c>
      <c r="K463" s="45" t="str">
        <v>Ya</v>
      </c>
      <c r="L463" s="45" t="str">
        <v>https://ecs7.tokopedia.net/img/cache/700/hDjmkQ/2020/10/18/7270c110-9dae-4366-8aaf-5c8a98266f40.jpg</v>
      </c>
      <c r="M463" s="45" t="str">
        <v>https://ecs7.tokopedia.net/img/cache/700/hDjmkQ/2020/10/18/6a7fe1d9-7567-4c82-85d6-23afab3040b6.jpg</v>
      </c>
      <c r="N463" s="45" t="str"/>
      <c r="O463" s="45" t="str"/>
      <c r="P463" s="45" t="str"/>
      <c r="Q463" s="45" t="str"/>
      <c r="R463" s="45" t="str"/>
      <c r="S463" s="45" t="str"/>
      <c r="T463" s="45" t="str">
        <v>e5b0a2a8a37327415676</v>
      </c>
    </row>
    <row r="464">
      <c r="B464" s="46" t="str">
        <v>1265841599</v>
      </c>
      <c r="C464" s="46" t="str">
        <v>outsole - alas sepatu bola</v>
      </c>
      <c r="D464" s="46" t="str">
        <v>https://tokopedia.com/hidaastore/outsole-alas-sepatu-bola</v>
      </c>
      <c r="E464" s="45" t="str">
        <v>bahan pvc , size 38 sampai 42 . 100% hasil foto kamera hp . minat langsung order
aja boss</v>
      </c>
      <c r="F464" s="45" t="str">
        <v>250</v>
      </c>
      <c r="G464" s="45" t="str">
        <v>1</v>
      </c>
      <c r="H464" s="45" t="str">
        <v>18471363</v>
      </c>
      <c r="I464" s="45" t="str">
        <v>0</v>
      </c>
      <c r="J464" s="45" t="str">
        <v>Baru</v>
      </c>
      <c r="K464" s="45" t="str">
        <v>Ya</v>
      </c>
      <c r="L464" s="45" t="str">
        <v>https://ecs7.tokopedia.net/img/cache/700/hDjmkQ/2020/10/18/8dc47505-5212-4e12-8b56-33d56bf6a60b.jpg</v>
      </c>
      <c r="M464" s="45" t="str"/>
      <c r="N464" s="45" t="str"/>
      <c r="O464" s="45" t="str"/>
      <c r="P464" s="45" t="str"/>
      <c r="Q464" s="45" t="str"/>
      <c r="R464" s="45" t="str"/>
      <c r="S464" s="45" t="str"/>
      <c r="T464" s="45" t="str">
        <v>beec09b8fa10d365478e</v>
      </c>
    </row>
    <row r="465">
      <c r="B465" s="46" t="str">
        <v>1265838512</v>
      </c>
      <c r="C465" s="46" t="str">
        <v>outsole - alas sepatu futsal</v>
      </c>
      <c r="D465" s="46" t="str">
        <v>https://tokopedia.com/hidaastore/outsole-alas-sepatu-futsal</v>
      </c>
      <c r="E465" s="45" t="str">
        <v>* alas sepatu futsal
* ga licin
* size 38-42
* sekedar info aja</v>
      </c>
      <c r="F465" s="45" t="str">
        <v>350</v>
      </c>
      <c r="G465" s="45" t="str">
        <v>1</v>
      </c>
      <c r="H465" s="45" t="str">
        <v>18471363</v>
      </c>
      <c r="I465" s="45" t="str">
        <v>0</v>
      </c>
      <c r="J465" s="45" t="str">
        <v>Baru</v>
      </c>
      <c r="K465" s="45" t="str">
        <v>Ya</v>
      </c>
      <c r="L465" s="45" t="str">
        <v>https://ecs7.tokopedia.net/img/cache/700/hDjmkQ/2020/10/18/90aeae0f-8dd4-4f56-ae31-29283970d242.jpg</v>
      </c>
      <c r="M465" s="45" t="str">
        <v>https://ecs7.tokopedia.net/img/cache/700/hDjmkQ/2020/10/18/048a1eeb-c8b3-49b0-8419-dcc2a300b62a.jpg</v>
      </c>
      <c r="N465" s="45" t="str"/>
      <c r="O465" s="45" t="str"/>
      <c r="P465" s="45" t="str"/>
      <c r="Q465" s="45" t="str"/>
      <c r="R465" s="45" t="str"/>
      <c r="S465" s="45" t="str"/>
      <c r="T465" s="45" t="str">
        <v>a28d642fb797615fc3af</v>
      </c>
    </row>
    <row r="466">
      <c r="B466" s="46" t="str">
        <v>1265834933</v>
      </c>
      <c r="C466" s="46" t="str">
        <v>outsole - alas sepatu futsal karet</v>
      </c>
      <c r="D466" s="46" t="str">
        <v>https://tokopedia.com/hidaastore/outsole-alas-sepatu-futsal-karet</v>
      </c>
      <c r="E466" s="45" t="str">
        <v>* 
 * alas sepatu futsal
 * 
 * ga licin
 * 
 * size 38-42
 * 
 * sekedar info aja
 *</v>
      </c>
      <c r="F466" s="45" t="str">
        <v>300</v>
      </c>
      <c r="G466" s="45" t="str">
        <v>1</v>
      </c>
      <c r="H466" s="45" t="str">
        <v>18471363</v>
      </c>
      <c r="I466" s="45" t="str">
        <v>0</v>
      </c>
      <c r="J466" s="45" t="str">
        <v>Baru</v>
      </c>
      <c r="K466" s="45" t="str">
        <v>Ya</v>
      </c>
      <c r="L466" s="45" t="str">
        <v>https://ecs7.tokopedia.net/img/cache/700/hDjmkQ/2020/10/18/43dadc1d-a890-4c82-9334-0a53d58f6265.jpg</v>
      </c>
      <c r="M466" s="45" t="str"/>
      <c r="N466" s="45" t="str"/>
      <c r="O466" s="45" t="str"/>
      <c r="P466" s="45" t="str"/>
      <c r="Q466" s="45" t="str"/>
      <c r="R466" s="45" t="str"/>
      <c r="S466" s="45" t="str"/>
      <c r="T466" s="45" t="str">
        <v>243e75e5c122ef340b27</v>
      </c>
    </row>
    <row r="467">
      <c r="B467" s="46" t="str">
        <v>1265841624</v>
      </c>
      <c r="C467" s="46" t="str">
        <v>outsole - alas sepatu futsal karet HD</v>
      </c>
      <c r="D467" s="46" t="str">
        <v>https://tokopedia.com/hidaastore/outsole-alas-sepatu-futsal-karet-hd</v>
      </c>
      <c r="E467" s="45" t="str">
        <v>* 
 * alas sepatu futsal bahan karet HD
 * 
 * ga licin
 * 
 * size 38 sampai 42
 * 
 * sekedar info aja
 *</v>
      </c>
      <c r="F467" s="45" t="str">
        <v>300</v>
      </c>
      <c r="G467" s="45" t="str">
        <v>1</v>
      </c>
      <c r="H467" s="45" t="str">
        <v>18471363</v>
      </c>
      <c r="I467" s="45" t="str">
        <v>0</v>
      </c>
      <c r="J467" s="45" t="str">
        <v>Baru</v>
      </c>
      <c r="K467" s="45" t="str">
        <v>Ya</v>
      </c>
      <c r="L467" s="45" t="str">
        <v>https://ecs7.tokopedia.net/img/cache/700/hDjmkQ/2020/10/18/4750b07d-76f5-4e6b-b3c3-3c65c1e5ef18.jpg</v>
      </c>
      <c r="M467" s="45" t="str"/>
      <c r="N467" s="45" t="str"/>
      <c r="O467" s="45" t="str"/>
      <c r="P467" s="45" t="str"/>
      <c r="Q467" s="45" t="str"/>
      <c r="R467" s="45" t="str"/>
      <c r="S467" s="45" t="str"/>
      <c r="T467" s="45" t="str">
        <v>ebb1d9ccb59bf2d1538f</v>
      </c>
    </row>
    <row r="468">
      <c r="B468" s="46" t="str">
        <v>1265835068</v>
      </c>
      <c r="C468" s="46" t="str">
        <v>outsole - alas sepatu sports futsal dan badminton</v>
      </c>
      <c r="D468" s="46" t="str">
        <v>https://tokopedia.com/hidaastore/outsole-alas-sepatu-sports-futsal-dan-badminton</v>
      </c>
      <c r="E468" s="45" t="str">
        <v>bahan karet , ukuran dari 37 sampai 43 . pastinya ga bakalan licin</v>
      </c>
      <c r="F468" s="45" t="str">
        <v>400</v>
      </c>
      <c r="G468" s="45" t="str">
        <v>1</v>
      </c>
      <c r="H468" s="45" t="str">
        <v>18471363</v>
      </c>
      <c r="I468" s="45" t="str">
        <v>0</v>
      </c>
      <c r="J468" s="45" t="str">
        <v>Baru</v>
      </c>
      <c r="K468" s="45" t="str">
        <v>Ya</v>
      </c>
      <c r="L468" s="45" t="str">
        <v>https://ecs7.tokopedia.net/img/cache/700/hDjmkQ/2020/10/18/a3dd6b80-4d7d-471c-99ce-169cce88074d.jpg</v>
      </c>
      <c r="M468" s="45" t="str"/>
      <c r="N468" s="45" t="str"/>
      <c r="O468" s="45" t="str"/>
      <c r="P468" s="45" t="str"/>
      <c r="Q468" s="45" t="str"/>
      <c r="R468" s="45" t="str"/>
      <c r="S468" s="45" t="str"/>
      <c r="T468" s="45" t="str">
        <v>23ad81cabd3f825aa34e</v>
      </c>
    </row>
    <row r="469">
      <c r="B469" s="46" t="str">
        <v>1265841692</v>
      </c>
      <c r="C469" s="46" t="str">
        <v>outsole sepatu bola putih</v>
      </c>
      <c r="D469" s="46" t="str">
        <v>https://tokopedia.com/hidaastore/outsole-sepatu-bola-putih</v>
      </c>
      <c r="E469" s="45" t="str">
        <v>bahan pvc , ukuran dari 38 sampai 43</v>
      </c>
      <c r="F469" s="45" t="str">
        <v>300</v>
      </c>
      <c r="G469" s="45" t="str">
        <v>1</v>
      </c>
      <c r="H469" s="45" t="str">
        <v>18471363</v>
      </c>
      <c r="I469" s="45" t="str">
        <v>0</v>
      </c>
      <c r="J469" s="45" t="str">
        <v>Baru</v>
      </c>
      <c r="K469" s="45" t="str">
        <v>Ya</v>
      </c>
      <c r="L469" s="45" t="str">
        <v>https://ecs7.tokopedia.net/img/cache/700/hDjmkQ/2020/10/18/900c1256-dcdd-4ecc-a259-3af6e2a87a58.jpg</v>
      </c>
      <c r="M469" s="45" t="str"/>
      <c r="N469" s="45" t="str"/>
      <c r="O469" s="45" t="str"/>
      <c r="P469" s="45" t="str"/>
      <c r="Q469" s="45" t="str"/>
      <c r="R469" s="45" t="str"/>
      <c r="S469" s="45" t="str"/>
      <c r="T469" s="45" t="str">
        <v>4d38a5ebb7ad7f699aca</v>
      </c>
    </row>
    <row r="470">
      <c r="B470" s="46" t="str">
        <v>1274228089</v>
      </c>
      <c r="C470" s="46" t="str">
        <v>outwers anak cowok - jaket Rompi kupluk Original CJR hangat</v>
      </c>
      <c r="D470" s="46" t="str">
        <v>https://tokopedia.com/hidaastore/outwers-anak-cowok-jaket-rompi-kupluk-original-cjr-hangat</v>
      </c>
      <c r="E470" s="45" t="str">
        <v>BARANG 100% ORIGINAL DISTRO BANDUNG*
--
Deskripsi Produk :
Ukuran : 6.8.10.12Tahun
Warna : Sesuai Gambar / Real Picture
Material : Despo Premium
Alona Reg. C00193SE-JR
--
READY Stok, Silahkan klik BELI..segera diproses..!!!
--
* Barang Garansi (Retur / Refund</v>
      </c>
      <c r="F470" s="45" t="str">
        <v>600</v>
      </c>
      <c r="G470" s="45" t="str">
        <v>1</v>
      </c>
      <c r="H470" s="45" t="str">
        <v>18471363</v>
      </c>
      <c r="I470" s="45" t="str">
        <v>0</v>
      </c>
      <c r="J470" s="45" t="str">
        <v>Baru</v>
      </c>
      <c r="K470" s="45" t="str">
        <v>Ya</v>
      </c>
      <c r="L470" s="45" t="str">
        <v>https://ecs7.tokopedia.net/img/cache/700/hDjmkQ/2020/10/21/63dcf901-8a62-4070-9705-cb4e69a318f4.jpg</v>
      </c>
      <c r="M470" s="45" t="str"/>
      <c r="N470" s="45" t="str"/>
      <c r="O470" s="45" t="str"/>
      <c r="P470" s="45" t="str"/>
      <c r="Q470" s="45" t="str"/>
      <c r="R470" s="45" t="str"/>
      <c r="S470" s="45" t="str"/>
      <c r="T470" s="45" t="str">
        <v>2b261bf88f9a73997b83</v>
      </c>
    </row>
    <row r="471">
      <c r="B471" s="46" t="str">
        <v>1264120886</v>
      </c>
      <c r="C471" s="46" t="str">
        <v>ovaltine swiss</v>
      </c>
      <c r="D471" s="46" t="str">
        <v>https://tokopedia.com/hidaastore/ovaltine-swiss</v>
      </c>
      <c r="E471" s="45" t="str">
        <v>ovaltine swiss
kemasan baru
expired mei 2021
berat netto 1000gr
jne/ gojek only (no cod)</v>
      </c>
      <c r="F471" s="45" t="str">
        <v>1100</v>
      </c>
      <c r="G471" s="45" t="str">
        <v>1</v>
      </c>
      <c r="H471" s="45" t="str">
        <v>26423450</v>
      </c>
      <c r="I471" s="45" t="str">
        <v>0</v>
      </c>
      <c r="J471" s="45" t="str">
        <v>Baru</v>
      </c>
      <c r="K471" s="45" t="str">
        <v>Ya</v>
      </c>
      <c r="L471" s="45" t="str">
        <v>https://ecs7.tokopedia.net/img/cache/700/hDjmkQ/2020/10/17/adc1ab94-2366-4ab9-87bd-125aea13ff5f.jpg</v>
      </c>
      <c r="M471" s="45" t="str"/>
      <c r="N471" s="45" t="str"/>
      <c r="O471" s="45" t="str"/>
      <c r="P471" s="45" t="str"/>
      <c r="Q471" s="45" t="str"/>
      <c r="R471" s="45" t="str"/>
      <c r="S471" s="45" t="str"/>
      <c r="T471" s="45" t="str">
        <v>e4990153fd701353fbb7</v>
      </c>
    </row>
    <row r="472">
      <c r="B472" s="46" t="str">
        <v>1274074059</v>
      </c>
      <c r="C472" s="46" t="str">
        <v>ovomaltine / ovomaltin bpom</v>
      </c>
      <c r="D472" s="46" t="str">
        <v>https://tokopedia.com/hidaastore/ovomaltine-ovomaltin-bpom</v>
      </c>
      <c r="E472" s="45" t="str">
        <v>ovomaltine 680 gr 
BPOM 
exp desember 2020 
ORDER HR INI AKAN DIKIRIMKAN BESOK 
no cod
akan di packing dgn di lapisi bubble warp (pengiriman JNE)...di masukkan dalam
dus 
penjual akan mengusahakan packing seaman mungkin.. 
tidak menerima komplain jika pecah (karena kesalahan kurir pengiriman) atau
keterlambatan (karena kesalahan kurir pengiriman)</v>
      </c>
      <c r="F472" s="45" t="str">
        <v>800</v>
      </c>
      <c r="G472" s="45" t="str">
        <v>1</v>
      </c>
      <c r="H472" s="45" t="str">
        <v>18471363</v>
      </c>
      <c r="I472" s="45" t="str">
        <v>0</v>
      </c>
      <c r="J472" s="45" t="str">
        <v>Baru</v>
      </c>
      <c r="K472" s="45" t="str">
        <v>Ya</v>
      </c>
      <c r="L472" s="45" t="str">
        <v>https://ecs7.tokopedia.net/img/cache/700/hDjmkQ/2020/10/21/d1314c25-f3f2-4990-92f1-5782c07cbe3c.jpg</v>
      </c>
      <c r="M472" s="45" t="str">
        <v>https://ecs7.tokopedia.net/img/cache/700/hDjmkQ/2020/10/21/0f06044d-6fb1-4c52-8958-e10b2245b595.jpg</v>
      </c>
      <c r="N472" s="45" t="str"/>
      <c r="O472" s="45" t="str"/>
      <c r="P472" s="45" t="str"/>
      <c r="Q472" s="45" t="str"/>
      <c r="R472" s="45" t="str"/>
      <c r="S472" s="45" t="str"/>
      <c r="T472" s="45" t="str">
        <v>01207777223e4ca57926</v>
      </c>
    </row>
    <row r="473">
      <c r="B473" s="46" t="str">
        <v>1264119434</v>
      </c>
      <c r="C473" s="46" t="str">
        <v>ovomaltine bpom ovomaltin bpom 380 gr</v>
      </c>
      <c r="D473" s="46" t="str">
        <v>https://tokopedia.com/hidaastore/ovomaltine-bpom-ovomaltin-bpom-380-gr</v>
      </c>
      <c r="E473" s="45" t="str">
        <v>ovomaltine 380 gr
BPOM
exp november 2020
pengiriman dgn gojek/grab TIDAK pake bubble warp. kalau beli sudah paham ya. jgn
komplain kl tidak pake bubble warp
tidak menerima komplain jika pecah (karena kesalahan kurir pengiriman) atau
keterlambatan (karena kesalahan kurir pengiriman)</v>
      </c>
      <c r="F473" s="45" t="str">
        <v>650</v>
      </c>
      <c r="G473" s="45" t="str">
        <v>1</v>
      </c>
      <c r="H473" s="45" t="str">
        <v>26423450</v>
      </c>
      <c r="I473" s="45" t="str">
        <v>0</v>
      </c>
      <c r="J473" s="45" t="str">
        <v>Baru</v>
      </c>
      <c r="K473" s="45" t="str">
        <v>Ya</v>
      </c>
      <c r="L473" s="45" t="str">
        <v>https://ecs7.tokopedia.net/img/cache/700/hDjmkQ/2020/10/17/914fb8c2-4024-45f1-aada-17d42f0606e2.jpg</v>
      </c>
      <c r="M473" s="45" t="str"/>
      <c r="N473" s="45" t="str"/>
      <c r="O473" s="45" t="str"/>
      <c r="P473" s="45" t="str"/>
      <c r="Q473" s="45" t="str"/>
      <c r="R473" s="45" t="str"/>
      <c r="S473" s="45" t="str"/>
      <c r="T473" s="45" t="str">
        <v>137ed4fc593d05ccb374</v>
      </c>
    </row>
    <row r="474">
      <c r="B474" s="46" t="str">
        <v>1264160524</v>
      </c>
      <c r="C474" s="46" t="str">
        <v>oyster shell kulit kerang cangkang tiram media filter kolam ikan koi</v>
      </c>
      <c r="D474" s="46" t="str">
        <v>https://tokopedia.com/hidaastore/oyster-shell-kulit-kerang-cangkang-tiram-media-filter-kolam-ikan-koi</v>
      </c>
      <c r="E474" s="45" t="str">
        <v>kualitas super, big size sisa export, bersih 
harga untuk 1kg belum ada kantongnya. 
kantong bs diorder disini untuk bungkus media filter yg lain:
ONGKIR MURAH PAKAI JNE TRUK CUMA 25RB PER 10KG UNTUK JABOTABEK 
(bs diaktifkan by request dl via chat inbox ya)
oyster sbg PH buffer di kolam, fungsinya untuk menjaga agar PH air kolam tetep
stabil. 
koi sehat dan tidak rentan terhadap perubahan kondisi air kolam. 
reseller welcome, bs inbox untuk partai besar</v>
      </c>
      <c r="F474" s="45" t="str">
        <v>1000</v>
      </c>
      <c r="G474" s="45" t="str">
        <v>1</v>
      </c>
      <c r="H474" s="45" t="str">
        <v>26423533</v>
      </c>
      <c r="I474" s="45" t="str">
        <v>0</v>
      </c>
      <c r="J474" s="45" t="str">
        <v>Baru</v>
      </c>
      <c r="K474" s="45" t="str">
        <v>Ya</v>
      </c>
      <c r="L474" s="45" t="str">
        <v>https://ecs7.tokopedia.net/img/cache/700/hDjmkQ/2020/10/17/de968442-8c97-4779-97ee-9611109e6a7b.jpg</v>
      </c>
      <c r="M474" s="45" t="str">
        <v>https://ecs7.tokopedia.net/img/cache/700/hDjmkQ/2020/10/17/24add35b-9e3f-4d51-b53e-4f5bb9553cfa.jpg</v>
      </c>
      <c r="N474" s="45" t="str"/>
      <c r="O474" s="45" t="str"/>
      <c r="P474" s="45" t="str"/>
      <c r="Q474" s="45" t="str"/>
      <c r="R474" s="45" t="str"/>
      <c r="S474" s="45" t="str"/>
      <c r="T474" s="45" t="str">
        <v>a5133f0cca5c37f61d5c</v>
      </c>
    </row>
    <row r="475">
      <c r="B475" s="46" t="str">
        <v>1274135261</v>
      </c>
      <c r="C475" s="46" t="str">
        <v>pH meter Digital ATC Backlight.</v>
      </c>
      <c r="D475" s="46" t="str">
        <v>https://tokopedia.com/hidaastore/ph-meter-digital-atc-backlight</v>
      </c>
      <c r="E475" s="45" t="str">
        <v>Cara Penggunaan :
tutupnya
tombol on/off, kemudian masukan bagian kepala Ph Meter ke cairan yang akan di
uji
3. Aduk / goyangkan di cairan yang akan di uji
beberapa waktu hingga angka sudah stabil, maka nilai tersebut adalah nilai Ph
yang final
5.Setelah penggunaan, bilas bagian kepala Ph Meter dengan air bersih
kembali kepala Ph Meter setelah digunakan
7. Ph Meter jangan lupa di matikan setelah digunakan
Spesifikasi : 
1. Range Pengukuran : 
Ph : 0.00 - 14.00ph
2. Accuracy : +/- 0.01 ph
3. Operating Temperature : 0 C sd 80 C
4. Kalibrasi Otomatis dengan Tombol
5. Baterai : 2*1.5V(AG13 battery)
Keunggulan : 
1. Respon pengukuran yang sangat cepat. (10 detik sudah final).
2. Termasuk bubuk buffer untuk kalibrasi, yaitu Ph 4.00 dan Ph 6.86
(masing-masing 1 buah)
3. Fitur Automatic Shut Off adalah fungsi dari Ph Meter yg secara otomatis
mematikan Ph dlm waktu 10 menit apabila tdk digunakan. 
Paket termasuk:
1. PH Meter Lohand
2. Bubuk Kalibrasi / PH Buffer 4.01 &amp;amp; 6.86
3. Kotak Plastik
4. Battere Sudah Terpasang
5. Buku Manual</v>
      </c>
      <c r="F475" s="45" t="str">
        <v>160</v>
      </c>
      <c r="G475" s="45" t="str">
        <v>1</v>
      </c>
      <c r="H475" s="45" t="str">
        <v>21189553</v>
      </c>
      <c r="I475" s="45" t="str">
        <v>0</v>
      </c>
      <c r="J475" s="45" t="str">
        <v>Baru</v>
      </c>
      <c r="K475" s="45" t="str">
        <v>Ya</v>
      </c>
      <c r="L475" s="45" t="str">
        <v>https://ecs7.tokopedia.net/img/cache/700/hDjmkQ/2020/10/21/d261261a-bab1-4c38-a94a-f2c24eddd2b4.jpg</v>
      </c>
      <c r="M475" s="45" t="str">
        <v>https://ecs7.tokopedia.net/img/cache/700/hDjmkQ/2020/10/21/da13b8cd-21ac-4684-ba64-e887323337f1.jpg</v>
      </c>
      <c r="N475" s="45" t="str"/>
      <c r="O475" s="45" t="str"/>
      <c r="P475" s="45" t="str"/>
      <c r="Q475" s="45" t="str"/>
      <c r="R475" s="45" t="str"/>
      <c r="S475" s="45" t="str"/>
      <c r="T475" s="45" t="str">
        <v>0c739c9976ee8c6ed291</v>
      </c>
    </row>
    <row r="476">
      <c r="B476" s="46" t="str">
        <v>1274131224</v>
      </c>
      <c r="C476" s="46" t="str">
        <v>pH meter Digital, Ukur Asam/Basa Air</v>
      </c>
      <c r="D476" s="46" t="str">
        <v>https://tokopedia.com/hidaastore/ph-meter-digital-ukur-asam-basa-air</v>
      </c>
      <c r="E476" s="45" t="str">
        <v>lengkap dgn box !! ADA marking ATC !!!!!!!!!!!!! Measuring pH Range: 0.0 - 14.0
pH Resolution: 0.1 pH Accuracy: 0.1 pH (20C), 0.2 pH Operating Temperature: 0 -
50C (32 - 122F) This digital pen style pH meter is an ideal instrument for
aquarium, fishing industry, swimming pool, school laboratory, food &amp;amp; beverage
etc. Yang didapat : 1 PH Meter 1 obeng 1 buffer PH 4.00 1 buffer PH 6.86 1
Manual 1 box kotak Battere sudah terpasang.</v>
      </c>
      <c r="F476" s="45" t="str">
        <v>150</v>
      </c>
      <c r="G476" s="45" t="str">
        <v>1</v>
      </c>
      <c r="H476" s="45" t="str">
        <v>21189553</v>
      </c>
      <c r="I476" s="45" t="str">
        <v>0</v>
      </c>
      <c r="J476" s="45" t="str">
        <v>Baru</v>
      </c>
      <c r="K476" s="45" t="str">
        <v>Ya</v>
      </c>
      <c r="L476" s="45" t="str">
        <v>https://ecs7.tokopedia.net/img/cache/700/hDjmkQ/2020/10/21/5661a734-b6e9-4a26-b6a8-fb72562bfc73.jpg</v>
      </c>
      <c r="M476" s="45" t="str">
        <v>https://ecs7.tokopedia.net/img/cache/700/hDjmkQ/2020/10/21/30bbe6a8-ad64-4e0a-9f44-e4ca74bd7b0c.jpg</v>
      </c>
      <c r="N476" s="45" t="str"/>
      <c r="O476" s="45" t="str"/>
      <c r="P476" s="45" t="str"/>
      <c r="Q476" s="45" t="str"/>
      <c r="R476" s="45" t="str"/>
      <c r="S476" s="45" t="str"/>
      <c r="T476" s="45" t="str">
        <v>aa386d854be5c1059152</v>
      </c>
    </row>
    <row r="477">
      <c r="B477" s="46" t="str">
        <v>1264115557</v>
      </c>
      <c r="C477" s="46" t="str">
        <v>pH tester Indicator drop 10 ml</v>
      </c>
      <c r="D477" s="46" t="str">
        <v>https://tokopedia.com/hidaastore/ph-tester-indicator-drop-10-ml</v>
      </c>
      <c r="E477" s="45" t="str">
        <v>pH drop untuk test keasaman atau basa sesuatu cairan (kangen water)</v>
      </c>
      <c r="F477" s="45" t="str">
        <v>20</v>
      </c>
      <c r="G477" s="45" t="str">
        <v>1</v>
      </c>
      <c r="H477" s="45" t="str">
        <v>26423450</v>
      </c>
      <c r="I477" s="45" t="str">
        <v>0</v>
      </c>
      <c r="J477" s="45" t="str">
        <v>Baru</v>
      </c>
      <c r="K477" s="45" t="str">
        <v>Ya</v>
      </c>
      <c r="L477" s="45" t="str">
        <v>https://ecs7.tokopedia.net/img/cache/700/hDjmkQ/2020/10/17/063f9e47-c9e2-4331-9bc4-383d207a7324.jpg</v>
      </c>
      <c r="M477" s="45" t="str">
        <v>https://ecs7.tokopedia.net/img/cache/700/hDjmkQ/2020/10/17/a9b9f4a5-2e2d-489e-b993-9f3c67cfaea4.jpg</v>
      </c>
      <c r="N477" s="45" t="str">
        <v>https://ecs7.tokopedia.net/img/cache/700/hDjmkQ/2020/10/17/7749c5e9-9b89-4963-967a-0d4a01954080.jpg</v>
      </c>
      <c r="O477" s="45" t="str"/>
      <c r="P477" s="45" t="str"/>
      <c r="Q477" s="45" t="str"/>
      <c r="R477" s="45" t="str"/>
      <c r="S477" s="45" t="str"/>
      <c r="T477" s="45" t="str">
        <v>4a811f14c635624258b1</v>
      </c>
    </row>
    <row r="478">
      <c r="B478" s="46" t="str">
        <v>1264176422</v>
      </c>
      <c r="C478" s="46" t="str">
        <v>pH tetes, pH drop, pH tester 10 ml</v>
      </c>
      <c r="D478" s="46" t="str">
        <v>https://tokopedia.com/hidaastore/ph-tetes-ph-drop-ph-tester-10-ml</v>
      </c>
      <c r="E478" s="45" t="str">
        <v>ph tester drop 10 ml cocok untuk mengetahui kadar ph air yg akan diuji</v>
      </c>
      <c r="F478" s="45" t="str">
        <v>25</v>
      </c>
      <c r="G478" s="45" t="str">
        <v>1</v>
      </c>
      <c r="H478" s="45" t="str">
        <v>21189553</v>
      </c>
      <c r="I478" s="45" t="str">
        <v>0</v>
      </c>
      <c r="J478" s="45" t="str">
        <v>Baru</v>
      </c>
      <c r="K478" s="45" t="str">
        <v>Ya</v>
      </c>
      <c r="L478" s="45" t="str">
        <v>https://ecs7.tokopedia.net/img/cache/700/hDjmkQ/2020/10/17/429377bf-72a2-4260-8951-dbc0e460b70f.jpg</v>
      </c>
      <c r="M478" s="45" t="str">
        <v>https://ecs7.tokopedia.net/img/cache/700/hDjmkQ/2020/10/17/4f940c26-e54b-4019-8a92-aa6c2668bbe9.jpg</v>
      </c>
      <c r="N478" s="45" t="str">
        <v>https://ecs7.tokopedia.net/img/cache/700/hDjmkQ/2020/10/17/4df8d7a8-538b-4f46-8830-3a5e0266542f.jpg</v>
      </c>
      <c r="O478" s="45" t="str"/>
      <c r="P478" s="45" t="str"/>
      <c r="Q478" s="45" t="str"/>
      <c r="R478" s="45" t="str"/>
      <c r="S478" s="45" t="str"/>
      <c r="T478" s="45" t="str">
        <v>626b0fa9f6303bed7db3</v>
      </c>
    </row>
    <row r="479">
      <c r="B479" s="46" t="str">
        <v>1274360201</v>
      </c>
      <c r="C479" s="46" t="str">
        <v>pabrik Jersey ROAD BIKE sepeda terbaik SXB CLASSIC ROAD BIKE JERSEY</v>
      </c>
      <c r="D479" s="46" t="str">
        <v>https://tokopedia.com/hidaastore/pabrik-jersey-road-bike-sepeda-terbaik-sxb-classic-road-bike-jersey</v>
      </c>
      <c r="E479" s="45" t="str">
        <v>Basic kain yang kami gunakan pada KAOS ROAD BIKE ini, adalah kain Polyamide
Elastane yang digunakan pada Kaos ataupun legging type COMPRESSION mempunyai
peregangan 4 arah (4 Way) 
Dan banyak digunakan pada pakaian olah raga SEPERTI :
GYM, AEROBIC WRESTLING, SNORKELING, SWIMMING, RUNNING, BASELAYER, YOGA, PILATES,
BODY COMBAT DLL...
Yang membutuhkan kelenturan, kelembutan, kenyamanan saat bergerak dan melekat
sempurna pada kulit, serta kuat. Dengan dukungan FULL fitur jahitan OVERLOCK
menjadikan produk kami, tidak mudah Patah dan tidak mudah Sobek.
- KAIN dan TINTA SUBLIME yang kami gunakan sudah bersertifikat OEKO-TEX 100
STANDAR dari JERMAN, yang artinya tidak mengandung TIMBAL, MERCURY, ZAT2 KIMIA
LAINNYA yang sangat berbahaya bagi kulit... Sehingga produk kami aman dipakai
pada kulit bayi yang baru lahir. Sebab tidak menimbulkan alergi, tidak gatal dan
sangat nyaman dipakai. 
Buat yang ingin pakai MEREK atau BRAND sendiri, 1pieces tetap kami harus jumlah
banyak... Atau mau CUSTOM sendiri juga BISA.
Size Chart JERSEY ROAD BIKE COWOK: 
Size S = lebar dada 42cm (cocok untuk berat badan 50kg - 60kg) 
size M = lebar dada 45cm (cocok untuk berat badan 61kg - 70kg) 
size L = lebar dada 48cm (cocok untuk berat badan 71kg - 80kg) 
size XL = lebar dada 51cm (cocok untuk berat badan 81kg - 90kg)
Size Chart JERSEY ROAD BIKE CEWEK : 
Size S = lebar dada 40cm (cocok untuk berat badan 45kg - 55kg) 
size M = lebar dada 43cm (cocok untuk berat badan 56kg - 62kg) 
size L = lebar dada 46cm (cocok untuk berat badan 63kg - 69kg) 
size XL = lebar dada 49cm (cocok untuk berat badan 70kg - 76kg)
Harga
Jersey Lengan panjang
Ecer Rp 195.000 /pieces
Grosir Rp 165.000 /pieces
Jersey Lengan pendek
Ecer Rp 175.000/pieces
Grosir Rp. 145.000/pieces
Untuk mendapatkan harga grosir, minimal pembelian 3pieces produk boleh campur
motif, type produk dan ukuran..</v>
      </c>
      <c r="F479" s="45" t="str">
        <v>200</v>
      </c>
      <c r="G479" s="45" t="str">
        <v>1</v>
      </c>
      <c r="H479" s="45" t="str">
        <v>18471363</v>
      </c>
      <c r="I479" s="45" t="str">
        <v>0</v>
      </c>
      <c r="J479" s="45" t="str">
        <v>Baru</v>
      </c>
      <c r="K479" s="45" t="str">
        <v>Ya</v>
      </c>
      <c r="L479" s="45" t="str">
        <v>https://ecs7.tokopedia.net/img/cache/700/hDjmkQ/2020/10/21/98b27088-96fa-49ff-aed9-3059dd615200.jpg</v>
      </c>
      <c r="M479" s="45" t="str"/>
      <c r="N479" s="45" t="str"/>
      <c r="O479" s="45" t="str"/>
      <c r="P479" s="45" t="str"/>
      <c r="Q479" s="45" t="str"/>
      <c r="R479" s="45" t="str"/>
      <c r="S479" s="45" t="str"/>
      <c r="T479" s="45" t="str">
        <v>62ab98c6c1f46881281e</v>
      </c>
    </row>
    <row r="480">
      <c r="B480" s="46" t="str">
        <v>1274362047</v>
      </c>
      <c r="C480" s="46" t="str">
        <v>pabrik Pembuatan BAJU SEPEDA type ketat SXB TEMPO PURPLE ROAD BIKE</v>
      </c>
      <c r="D480" s="46" t="str">
        <v>https://tokopedia.com/hidaastore/pabrik-pembuatan-baju-sepeda-type-ketat-sxb-tempo-purple-road-bike</v>
      </c>
      <c r="E480" s="45" t="str">
        <v>SXB TEMPO ROAD BIKE JERSEY SHORT SLEEVE 
Jersey type ketat atau compression, menggunakan kain spt TRISUIT, untuk menambah
Aerodinamika dalam bersepeda. 
Harga
Jersey Lengan pendek
Ecer Rp 175.000/pieces
Grosir Rp. 145.000/pieces
Size Chart JERSEY ROAD BIKE COWOK:
Size XXS = lebar dada 33cm | Front Length 47cm | Back Length 57cm (cocok untuk
berat badan 45kg - 50kg) 
Size XS = lebar dada 36cm | Front Length 48cm | Back Length 58cm (cocok untuk
berat badan 51kg - 55kg) 
Size S = lebar dada 39cm | Front Length 49cm | Back Length 59cm (cocok untuk
berat badan 56kg - 60kg) 
size M = lebar dada 42cm | Front Length 50cm | Back Length 60cm (cocok untuk
berat badan 61kg - 70kg) 
size L = lebar dada 45cm | Front Length 51cm | Back Length 61cm (cocok untuk
berat badan 71kg - 80kg) 
size XL = lebar dada 48cm | Front Length 52cm | Back Length 62cm (cocok untuk
berat badan 81kg - 90kg)
Size Chart JERSEY ROAD BIKE CEWEK:
Size XXS = lebar dada 32cm | Front Length 45cm | Back Length 55cm (cocok untuk
berat badan 40kg - 45kg) 
Size XS = lebar dada 35cm | Front Length 46cm | Back Length 56cm (cocok untuk
berat badan 46kg - 50kg) 
Size S = lebar dada 38cm | Front Length 47cm | Back Length 57cm (cocok untuk
berat badan 51kg - 55kg) 
size M = lebar dada 41cm | Front Length 48cm | Back Length 48cm (cocok untuk
berat badan 56kg - 62kg) 
size L = lebar dada 44cm | Front Length 49cm | Back Length 49cm (cocok untuk
berat badan 63kg - 69kg) 
size XL = lebar dada 47cm | Front Length 50cm | Back Length 59cm (cocok untuk
berat badan 70kg - 75kg)
Menggunakan kain POLYAMIDE ELASTANE, dengan komposisi :
- Serat benang Polyamide 85% + Spandex 15%.
- ketebalan kain 220gsm
- peregangan (elastis) kain 4 arah bukan 2arah seperti jersey pada umumnya.
- DRY FIT (penyerapan keringat) yang sempurna
- Kain bersertifikat OEKO-TEX 100 dari Jerman
- Tinta yang digunakan bukan tinta CURAH, tetapi Tinta Original JAPAN dan
bersertifikat OEKO-TEX 100 dari</v>
      </c>
      <c r="F480" s="45" t="str">
        <v>200</v>
      </c>
      <c r="G480" s="45" t="str">
        <v>1</v>
      </c>
      <c r="H480" s="45" t="str">
        <v>18471363</v>
      </c>
      <c r="I480" s="45" t="str">
        <v>0</v>
      </c>
      <c r="J480" s="45" t="str">
        <v>Baru</v>
      </c>
      <c r="K480" s="45" t="str">
        <v>Ya</v>
      </c>
      <c r="L480" s="45" t="str">
        <v>https://ecs7.tokopedia.net/img/cache/700/hDjmkQ/2020/10/21/dada8c73-7053-46d0-a360-1c37961d1c05.jpg</v>
      </c>
      <c r="M480" s="45" t="str">
        <v>https://ecs7.tokopedia.net/img/cache/700/hDjmkQ/2020/10/21/a4496ace-dc14-48dd-ad47-14f6da492899.jpg</v>
      </c>
      <c r="N480" s="45" t="str">
        <v>https://ecs7.tokopedia.net/img/cache/700/hDjmkQ/2020/10/21/ecd7e3fa-79cf-422b-a3b6-f6ecc7e97034.jpg</v>
      </c>
      <c r="O480" s="45" t="str">
        <v>https://ecs7.tokopedia.net/img/cache/700/hDjmkQ/2020/10/21/a8cda2b3-ce74-4621-8c4f-e792928edbc2.jpg</v>
      </c>
      <c r="P480" s="45" t="str">
        <v>https://ecs7.tokopedia.net/img/cache/700/hDjmkQ/2020/10/21/8c46a57e-6310-4462-a63c-157e000cafdf.jpg</v>
      </c>
      <c r="Q480" s="45" t="str"/>
      <c r="R480" s="45" t="str"/>
      <c r="S480" s="45" t="str"/>
      <c r="T480" s="45" t="str">
        <v>a846bacefae096042bee</v>
      </c>
    </row>
    <row r="481">
      <c r="B481" s="46" t="str">
        <v>1274064605</v>
      </c>
      <c r="C481" s="46" t="str">
        <v>pabrik baju senam,zumba,fitness,yoga, BRING IT ON MESH LEGGING</v>
      </c>
      <c r="D481" s="46" t="str">
        <v>https://tokopedia.com/hidaastore/pabrik-baju-senam-zumba-fitness-yoga-bring-it-on-mesh-legging</v>
      </c>
      <c r="E481" s="45" t="str">
        <v>BRING IT ON MESH LEGGING COMPRESSION TIGHT
legging ini di rancang menggunakan 3 jenis kain berbeda:
 * Ban pinggang dan body paha atas menggunakan kain Polyamide + Elastane, dengan
   peregangan kain 4 arah (kanan+kiri) dan (atas+bawah),dengan ketebalan kain
   280GSM, 
 * Kain mesh atau biasa disebut kain BILLABONG, kain ini berbeda dengan kain
   umumnya yg ada dipasaran atau pun produk lokal, kain ini memiliki texture yg
   halus,lembut,licin,kuat dan sangat elastis, dengan komposisi 80% Nylon + 20%
   kering 
 * kain body paha bawah menggunakan kain yg umumnya dipakai oleh SHIMANO dan
   SPEEDO..peregangan kain yg sempurna 4 arah.
secara keseluruhan legging ini merekat sempurna mengikuti body,gerak tubuh
sesulit apapun dan dapat dipakai untuk olah raga renang, sepeda,dll
penambahan jahitan full overlock yang disesuaikan dengan textur kain, membuat
legging double rok ini begitu kuat,tidak mudah sobek/jahitan patah.
 * KAIN BERSERTIFIKAT OEKO-TEX STANDAR 100 JERMAN
 * TEKSTUR BAHAN halus seperti SUTERA
 * Menggunakan Bahan Kain STANDAR KUALITAS DUNIA yang menggabungkan unsur
   kekuatan, kelembutan, ringan,lentur, sehalus sutera, 5x lebih cepat
   kering,tidak mudah kendor dipakai lebih dari 1000x
 * Kain yang sama dipakai pada PAKAIAN YOGA, RENANG, RUNNING seperti MEREK NIKE,
   SPEEDO, SHIMANO, ADIDAS, ATHLETA, UNDER ARMOUR DLL
HARGA LEGGING :
ECER Rp. 180.000/PCS,
GROSIR Rp. 150.000/PCS 
Grosir minimal 3pcs boleh campur produk
SIZE CHART LEGGING :
XS = LEBAR PINGGANG 28-29 CM ( berat badan 42-52kg)
S = LEBAR PINGGANG 30-31 CM (berat badan 53-62 kg)
M = LEBAR PINGGANG 32-33 CM (berat badan 63-72kg)
L = LEBAR PINGGANG 34-35 CM (berat badan 73-82kg)
XL = LEBAR PINGGANG 36-37 CM (berat badan 83-92kg)</v>
      </c>
      <c r="F481" s="45" t="str">
        <v>300</v>
      </c>
      <c r="G481" s="45" t="str">
        <v>1</v>
      </c>
      <c r="H481" s="45" t="str">
        <v>26423482</v>
      </c>
      <c r="I481" s="45" t="str">
        <v>0</v>
      </c>
      <c r="J481" s="45" t="str">
        <v>Baru</v>
      </c>
      <c r="K481" s="45" t="str">
        <v>Ya</v>
      </c>
      <c r="L481" s="45" t="str">
        <v>https://ecs7.tokopedia.net/img/cache/700/hDjmkQ/2020/10/21/8237e0ff-530b-4a48-8e25-c487fb2a75d2.jpg</v>
      </c>
      <c r="M481" s="45" t="str">
        <v>https://ecs7.tokopedia.net/img/cache/700/hDjmkQ/2020/10/21/44a19066-a1f6-4bec-aa82-dc9b150bf5b6.jpg</v>
      </c>
      <c r="N481" s="45" t="str">
        <v>https://ecs7.tokopedia.net/img/cache/700/hDjmkQ/2020/10/21/80041759-439c-4b44-bec6-bf0d122b2879.jpg</v>
      </c>
      <c r="O481" s="45" t="str">
        <v>https://ecs7.tokopedia.net/img/cache/700/hDjmkQ/2020/10/21/7c7474fa-318e-4282-8cd2-5bddbb2d66a4.jpg</v>
      </c>
      <c r="P481" s="45" t="str"/>
      <c r="Q481" s="45" t="str"/>
      <c r="R481" s="45" t="str"/>
      <c r="S481" s="45" t="str"/>
      <c r="T481" s="45" t="str">
        <v>2ed8957c6018a4f159d2</v>
      </c>
    </row>
    <row r="482">
      <c r="B482" s="46" t="str">
        <v>1274063102</v>
      </c>
      <c r="C482" s="46" t="str">
        <v>pabrik baju yoga,fitness,zumba,senam,renang,sepeda...SXB WOMENS</v>
      </c>
      <c r="D482" s="46" t="str">
        <v>https://tokopedia.com/hidaastore/pabrik-baju-yoga-fitness-zumba-senam-renang-sepeda-sxb-womens</v>
      </c>
      <c r="E482" s="45" t="str">
        <v>SXB WOMENS SLEEVELESS YOGA &amp;amp; GYM COMPRESSION TIGHT 
Harga Sleeveless : 
- Ecer Rp. 145.000/pcs 
- Grosir Rp. 125.000/pcs 
Grosir minimal pembelian 3 barang (BOLEH CAMPUR)...maaf kami beda dengan penjual
lain...penjual lain grosir 12pcs 1 produk...kami 3pcs bebas pilih produk 
DESKRIPSI PRODUK : 
Kain yang kami Gunakan sepenuhnya bersertifikasi OEKO-TEX STNDAR 100 dari
Jerman, jadi sangat aman dipakai oleh orang dewasa maupun bayi yang baru lahir 
- KAIN SLEEVELESS : 88% POLYESTER + 12% Elastane, 2 way (2 peregangan) gramasi
220gsm (tebal) 
- SANGAT ELASTIS, membentuk tubuh pemakai, mengikuti setiap lekuk tubuh 
- FULL PRINTING 
- WARNA TIDAK AKAN LUNTUR SAMPAI RUSAKNYA KAIN TERSEBUT 
- 10X LEBIH CEPAT MENYERAP KERINGAT (DRI-FIT) 
- 10X LEBIH CEPAT KERING DIBANDING KAIN BIASA 
PRODUK INI DAPAT DIPAKAI UNTUK : 
Kegunaan produk : 
1. Fitness 
2. Zumba 
3. Yoga &amp;amp; Pilates 
4. Aerobic 
5. Renang 
6. Football 
7. Paint Ball 
8. Muay Thai 
9. Running 
10. dan lain-lain 
Kain ini hampir rata2 di pakai pada produk Brand Terkenal seperti SHIMANO,
SPEEDO, NIKE, UNDER ARMOUR, 90 DEGREE BY REFLEX, DLL 
LOGO DAN WARNA FULL PRINTED TINTA ORIGINAL DARI JEPANG + POLYFLEX BUATAN ITALIA
(maaf beribu ribu maaf kami tidak memakai sablon manual seperti plastisol
dll)...kekuatan dari warna tidak mudah luntur sampai kain tersebut RUSAK! 
SIZE CHART : 
XS = LEBAR DADA 32-33 CM X PANJANG 60 CM ( berat badan 42-50kg) 
S = LEBAR DADA 34-35 CM X PANJANG 60 CM (berat badan 51-55kg) 
M = LEBAR DADA 36-37 CM X PANJANG 60 CM (berat badan 56-60kg) 
L = LEBAR DADA 38-39 CM X PANJANG 60 CM (berat badan 61-65kg) 
XL = LEBAR DADA 40-41 CM X PANJANG 60 CM (berat badan 66-70kg)</v>
      </c>
      <c r="F482" s="45" t="str">
        <v>100</v>
      </c>
      <c r="G482" s="45" t="str">
        <v>1</v>
      </c>
      <c r="H482" s="45" t="str">
        <v>26423482</v>
      </c>
      <c r="I482" s="45" t="str">
        <v>0</v>
      </c>
      <c r="J482" s="45" t="str">
        <v>Baru</v>
      </c>
      <c r="K482" s="45" t="str">
        <v>Ya</v>
      </c>
      <c r="L482" s="45" t="str">
        <v>https://ecs7.tokopedia.net/img/cache/700/hDjmkQ/2020/10/21/b2cccb29-3465-45ec-9a42-fa5391915bdc.jpg</v>
      </c>
      <c r="M482" s="45" t="str">
        <v>https://ecs7.tokopedia.net/img/cache/700/hDjmkQ/2020/10/21/0d583ad0-beb9-482f-a999-f4d5df25d259.jpg</v>
      </c>
      <c r="N482" s="45" t="str">
        <v>https://ecs7.tokopedia.net/img/cache/700/hDjmkQ/2020/10/21/b114c39b-c154-40d5-b7fe-4c6582667988.jpg</v>
      </c>
      <c r="O482" s="45" t="str">
        <v>https://ecs7.tokopedia.net/img/cache/700/hDjmkQ/2020/10/21/ac06b248-ca1a-4dbe-8e9f-f8bd50c7eb63.jpg</v>
      </c>
      <c r="P482" s="45" t="str">
        <v>https://ecs7.tokopedia.net/img/cache/700/hDjmkQ/2020/10/21/eecf3461-9be4-4f5f-bd3e-f29b4e9c9ba3.jpg</v>
      </c>
      <c r="Q482" s="45" t="str"/>
      <c r="R482" s="45" t="str"/>
      <c r="S482" s="45" t="str"/>
      <c r="T482" s="45" t="str">
        <v>2bf3376291617dfa18e4</v>
      </c>
    </row>
    <row r="483">
      <c r="B483" s="46" t="str">
        <v>1274386520</v>
      </c>
      <c r="C483" s="46" t="str">
        <v>pabrik baju zumba fitness senam renang RASHGURD ROXY SHAKA 2 WOMENS</v>
      </c>
      <c r="D483" s="46" t="str">
        <v>https://tokopedia.com/hidaastore/pabrik-baju-zumba-fitness-senam-renang-rashgurd-roxy-shaka-2-womens</v>
      </c>
      <c r="E483" s="45" t="str">
        <v>ASHGURD ROXY SHAKA 2 WOMENS LONG SLEEVE 
Harga RASHGURD ROXY SHAKA 2 WOMENS LONG SLEEVE :
 * Ecer Rp. 180.000/pcs
 * Grosir Rp. 150.000/pcsGrosir minimal pembelian 3 barang (BOLEH CAMPUR)...maaf
   kami beda dengan penjual lain...penjual lain grosir 12pcs 1 produk...kami
   3pcs bebas pilih produk
DESKRIPSI PRODUK :
Kain yang kami Gunakan sepenuhnya bersertifikasi OEKO-TEX STNDAR 100 dari
Jerman, jadi sangat aman dipakai oleh orang dewasa maupun bayi yang baru lahir
 * RASHGUARD : 80% NYLON + 20% Elastane, 4 way (2 peregangan) gramasi 180-200gsm
 * SANGAT ELASTIS, membentuk tubuh pemakai, mengikuti setiap lekuk tubuh
 * FULL PRINTING
 * WARNA TIDAK AKAN LUNTUR SAMPAI RUSAKNYA KAIN TERSEBUT
 * 10X LEBIH CEPAT MENYERAP KERINGAT (DRI-FIT)
 * 10X LEBIH CEPAT KERING DIBANDING KAIN BIASA
PRODUK INI DAPAT DIPAKAI UNTUK :
 1.  SWIMMING
 2.  SNORKLING
 3.  CYCLING
 4.  YOGA 
 5.  ZUMBA 
 6.  PILATES
 7.  RUNNING
 8.  AEROBIC 
 9.  TENNIS 
 10. DLL 
Kain ini hampir rata2 di pakai pada produk Brand Terkenal seperti SHIMANO,
SPEEDO, NIKE, UNDER ARMOUR, 90 DEGREE BY REFLEX, DLL 
LOGO DAN WARNA FULL PRINTED TINTA ORIGINAL DARI JEPANG + POLYFLEX BUATAN ITALIA
(maaf beribu ribu maaf kami tidak memakai sablon manual seperti plastisol
dll)...kekuatan dari warna tidak mudah luntur sampai kain tersebut RUSAK!
SIZE CHART YOGA LONG SLEEVE PRINT COMPRESSION TIGHT :
XS = LEBAR DADA 32-33 CM X PANJANG 58 CM ( berat badan 42-52kg)
S = LEBAR DADA 34-35 CM X PANJANG 58 CM (berat badan 53-62kg)
M = LEBAR DADA 36-37 CM X PANJANG 58 CM (berat badan 63-72kg)
L = LEBAR DADA 38-39 CM X PANJANG 58 CM (berat badan 73-82kg)
XL = LEBAR DADA 40-41 CM X PANJANG 58 CM (berat badan 83-92kg)</v>
      </c>
      <c r="F483" s="45" t="str">
        <v>200</v>
      </c>
      <c r="G483" s="45" t="str">
        <v>1</v>
      </c>
      <c r="H483" s="45" t="str">
        <v>18471363</v>
      </c>
      <c r="I483" s="45" t="str">
        <v>0</v>
      </c>
      <c r="J483" s="45" t="str">
        <v>Baru</v>
      </c>
      <c r="K483" s="45" t="str">
        <v>Ya</v>
      </c>
      <c r="L483" s="45" t="str">
        <v>https://ecs7.tokopedia.net/img/cache/700/hDjmkQ/2020/10/21/8885f0cc-1a90-4cee-8a6b-27499c1049c2.jpg</v>
      </c>
      <c r="M483" s="45" t="str">
        <v>https://ecs7.tokopedia.net/img/cache/700/hDjmkQ/2020/10/21/a684ab93-be6a-4d88-8658-1ba387956c75.jpg</v>
      </c>
      <c r="N483" s="45" t="str">
        <v>https://ecs7.tokopedia.net/img/cache/700/hDjmkQ/2020/10/21/4507d219-6f8e-48d6-b8c1-c04c58d9b1e7.jpg</v>
      </c>
      <c r="O483" s="45" t="str">
        <v>https://ecs7.tokopedia.net/img/cache/700/hDjmkQ/2020/10/21/2b60ec33-468b-49b1-b57c-b42887095c3f.jpg</v>
      </c>
      <c r="P483" s="45" t="str">
        <v>https://ecs7.tokopedia.net/img/cache/700/hDjmkQ/2020/10/21/996b2a33-9323-4650-97f2-a7f39feae246.jpg</v>
      </c>
      <c r="Q483" s="45" t="str"/>
      <c r="R483" s="45" t="str"/>
      <c r="S483" s="45" t="str"/>
      <c r="T483" s="45" t="str">
        <v>025179b4f060c4d437d9</v>
      </c>
    </row>
    <row r="484">
      <c r="B484" s="46" t="str">
        <v>1274385194</v>
      </c>
      <c r="C484" s="46" t="str">
        <v>pabrik distributor baju senam fitness zumba jersey sepeda murah SXB</v>
      </c>
      <c r="D484" s="46" t="str">
        <v>https://tokopedia.com/hidaastore/pabrik-distributor-baju-senam-fitness-zumba-jersey-sepeda-murah-sxb</v>
      </c>
      <c r="E484" s="45" t="str">
        <v>Kaos jersey sepeda lengan panjang elastis SXB SPORT INDONESIA ONE ROAD BIKE
JERSEY
HARGA =
ECER Rp. 195.000/PCS
GROSIR Rp. 165.000/PCS..MINIMAL 3PCS
Size Chart :
Size Chart JERSEY ROAD BIKE COWOK:
Size XXS = lebar dada 33cm | Front Length 47cm | Back Length 57cm (cocok untuk
berat badan 45kg - 50kg) 
Size XS = lebar dada 36cm | Front Length 48cm | Back Length 58cm (cocok untuk
berat badan 51kg - 55kg) 
Size S = lebar dada 39cm | Front Length 49cm | Back Length 59cm (cocok untuk
berat badan 56kg - 60kg) 
size M = lebar dada 42cm | Front Length 50cm | Back Length 60cm (cocok untuk
berat badan 61kg - 70kg) 
size L = lebar dada 45cm | Front Length 51cm | Back Length 61cm (cocok untuk
berat badan 71kg - 80kg) 
size XL = lebar dada 48cm | Front Length 52cm | Back Length 62cm (cocok untuk
berat badan 81kg - 90kg)
Size Chart JERSEY ROAD BIKE CEWEK:
Size XXS = lebar dada 32cm | Front Length 45cm | Back Length 55cm (cocok untuk
berat badan 40kg - 45kg) 
Size XS = lebar dada 35cm | Front Length 46cm | Back Length 56cm (cocok untuk
berat badan 46kg - 50kg) 
Size S = lebar dada 38cm | Front Length 47cm | Back Length 57cm (cocok untuk
berat badan 51kg - 55kg) 
size M = lebar dada 41cm | Front Length 48cm | Back Length 48cm (cocok untuk
berat badan 56kg - 62kg) 
size L = lebar dada 44cm | Front Length 49cm | Back Length 49cm (cocok untuk
berat badan 63kg - 69kg) 
size XL = lebar dada 47cm | Front Length 50cm | Back Length 59cm (cocok untuk
berat badan 70kg - 75kg)
Deskripsi Produk :
Produk ini menggunakan kain POLYAMIDE ELASTANE dimana setiap 1 (satu) helai
benang terdiri dari 500 serat-serat benang, mempunyai texture yang lembut,nyaman
dikulit dan tidak panas, serta cepat kering.
Tidak seperti umumnya PRODUK PADA UMUMNYA...produk ini mempunyai peregangan 4
arah...maksudnya peregangan 4 arah (kain dapat meregang dari atas ke bawah dan
dari kanan ke kiri)...secara signifikan produk ini jika dipakai akan melekat
sempurna dengan</v>
      </c>
      <c r="F484" s="45" t="str">
        <v>200</v>
      </c>
      <c r="G484" s="45" t="str">
        <v>1</v>
      </c>
      <c r="H484" s="45" t="str">
        <v>18471363</v>
      </c>
      <c r="I484" s="45" t="str">
        <v>0</v>
      </c>
      <c r="J484" s="45" t="str">
        <v>Baru</v>
      </c>
      <c r="K484" s="45" t="str">
        <v>Ya</v>
      </c>
      <c r="L484" s="45" t="str">
        <v>https://ecs7.tokopedia.net/img/cache/700/hDjmkQ/2020/10/21/16342cdd-2160-4a9f-a559-1eb0ac8a825b.jpg</v>
      </c>
      <c r="M484" s="45" t="str">
        <v>https://ecs7.tokopedia.net/img/cache/700/hDjmkQ/2020/10/21/aab6d377-029d-49c0-a2c3-821a295489c5.jpg</v>
      </c>
      <c r="N484" s="45" t="str">
        <v>https://ecs7.tokopedia.net/img/cache/700/hDjmkQ/2020/10/21/cfbe3ff1-ce17-4ab8-af72-c5029f6216ef.jpg</v>
      </c>
      <c r="O484" s="45" t="str">
        <v>https://ecs7.tokopedia.net/img/cache/700/hDjmkQ/2020/10/21/e2cdadd1-eef1-403d-bc5f-ab250aae298a.jpg</v>
      </c>
      <c r="P484" s="45" t="str">
        <v>https://ecs7.tokopedia.net/img/cache/700/hDjmkQ/2020/10/21/5f88c5b3-346a-4bfc-b4cc-149c750de1c7.jpg</v>
      </c>
      <c r="Q484" s="45" t="str"/>
      <c r="R484" s="45" t="str"/>
      <c r="S484" s="45" t="str"/>
      <c r="T484" s="45" t="str">
        <v>441f80dc71897f67c1dd</v>
      </c>
    </row>
    <row r="485">
      <c r="B485" s="46" t="str">
        <v>1274077120</v>
      </c>
      <c r="C485" s="46" t="str">
        <v>pack 1kg free 150gr tortoise food pellets makanan kura reptile</v>
      </c>
      <c r="D485" s="46" t="str">
        <v>https://tokopedia.com/hidaastore/pack-1kg-free-150gr-tortoise-food-pellets-makanan-kura-reptile</v>
      </c>
      <c r="E485" s="45" t="str">
        <v>Note : 
* Khusus Gojek &amp;amp; Grab Maxsimal Sampai Jam 2
* Khusus Paket Ekspedisi Maxsimal Sampai Jam 4 
( Setelah diluar jam tersebut jadi orderan baru )
* Keterlambatan ekspedisi bukan tanggung jawab toko kami yaaa bro/sis 
* Yang jadi tanggung jawab kami :
1. Barang pecah 
2. Barang yang dikirim tidak sesuai pesanan
3. Barang yang dikirim kurang 
4. Hewan hidup yang sudah mati 
5. Barang hilang 
Kelebihan dari PACK TORTOISE FOOD :
~ No Addicted : Tidak menimbulkan efek ketagihan yang mengakibatkan tidak mau
makanan jenis lain.
~ No Pyramiding Effect : Tidak menimbulkan Efek Pyramiding yang sangat sering
Menghantui para Keeper Tortoise.
~ No Bladder Stone : Tidak menimbulkan efek Bladder Stone yaitu kelebihan
Protein, Calcium, dll pada Si Kura.
~ Fast Growth : Mempercepat Pertumbuhan Si Kura karena kelengkapan dan
keseimbangan Nutrisi yang terdapat pada TORTOISE FOOD 
Fungsi :
Makanan ini berserat n nutrisi tinggi bagus untuk pencernaan dan memacu
pertumbuhan direkomendasikan untuk tortoise dan turtle sehingga peeforma tubuh
binatang kesayangan terjaga staminanya dengan diet yg ideal juga bagi kura2 dan
tidak menimbulkan piramiding dan keter</v>
      </c>
      <c r="F485" s="45" t="str">
        <v>1350</v>
      </c>
      <c r="G485" s="45" t="str">
        <v>1</v>
      </c>
      <c r="H485" s="45" t="str">
        <v>18471363</v>
      </c>
      <c r="I485" s="45" t="str">
        <v>0</v>
      </c>
      <c r="J485" s="45" t="str">
        <v>Baru</v>
      </c>
      <c r="K485" s="45" t="str">
        <v>Ya</v>
      </c>
      <c r="L485" s="45" t="str">
        <v>https://ecs7.tokopedia.net/img/cache/700/hDjmkQ/2020/10/21/9ab8624a-9b61-46aa-88f0-05ccd43fc41c.jpg</v>
      </c>
      <c r="M485" s="45" t="str">
        <v>https://ecs7.tokopedia.net/img/cache/700/hDjmkQ/2020/10/21/c0ec30d8-e479-4cce-a008-112a19e017ec.jpg</v>
      </c>
      <c r="N485" s="45" t="str"/>
      <c r="O485" s="45" t="str"/>
      <c r="P485" s="45" t="str"/>
      <c r="Q485" s="45" t="str"/>
      <c r="R485" s="45" t="str"/>
      <c r="S485" s="45" t="str"/>
      <c r="T485" s="45" t="str">
        <v>eec19555612408ff1174</v>
      </c>
    </row>
    <row r="486">
      <c r="B486" s="46" t="str">
        <v>1274274189</v>
      </c>
      <c r="C486" s="46" t="str">
        <v>paddling bath fish atau mainan mandi bayi playgro</v>
      </c>
      <c r="D486" s="46" t="str">
        <v>https://tokopedia.com/hidaastore/paddling-bath-fish-atau-mainan-mandi-bayi-playgro</v>
      </c>
      <c r="E486" s="45" t="str">
        <v>Terdapat 2 warna:
Kuning
Orange
Beri keterangan warna pada saat memesan.... Apabila tidak ada keterangan atau
stok kosong akan kami kirimkan random....</v>
      </c>
      <c r="F486" s="45" t="str">
        <v>400</v>
      </c>
      <c r="G486" s="45" t="str">
        <v>1</v>
      </c>
      <c r="H486" s="45" t="str">
        <v>18471363</v>
      </c>
      <c r="I486" s="45" t="str">
        <v>0</v>
      </c>
      <c r="J486" s="45" t="str">
        <v>Baru</v>
      </c>
      <c r="K486" s="45" t="str">
        <v>Ya</v>
      </c>
      <c r="L486" s="45" t="str">
        <v>https://ecs7.tokopedia.net/img/cache/700/hDjmkQ/2020/10/21/bc3d9451-e88d-47ea-98d6-a66a18dcb8bb.jpg</v>
      </c>
      <c r="M486" s="45" t="str"/>
      <c r="N486" s="45" t="str"/>
      <c r="O486" s="45" t="str"/>
      <c r="P486" s="45" t="str"/>
      <c r="Q486" s="45" t="str"/>
      <c r="R486" s="45" t="str"/>
      <c r="S486" s="45" t="str"/>
      <c r="T486" s="45" t="str">
        <v>f549e18e152e921f223f</v>
      </c>
    </row>
    <row r="487">
      <c r="B487" s="46" t="str">
        <v>1274349864</v>
      </c>
      <c r="C487" s="46" t="str">
        <v>paddock standar sepeda</v>
      </c>
      <c r="D487" s="46" t="str">
        <v>https://tokopedia.com/hidaastore/paddock-standar-sepeda</v>
      </c>
      <c r="E487" s="45" t="str">
        <v>Bismillah
#HARGA PROMO MINGGU INI#
Paddock sepeda ..
Universal..
Ready WARNA
hitam saja..
Cat berkualitas 
Besi tebal 1 mm.
Kualitas premium 
insyaAllah 
lbih kuat dan tahan lama.
Bisa d gunakan 
MTB. 26. 27.5., 29
MTB hardtrail
ROADBIKE
SEPEDA LIPAT minimal ban 16 inc
Terimakasih telah singgah d lapak kami..</v>
      </c>
      <c r="F487" s="45" t="str">
        <v>1750</v>
      </c>
      <c r="G487" s="45" t="str">
        <v>1</v>
      </c>
      <c r="H487" s="45" t="str">
        <v>18471363</v>
      </c>
      <c r="I487" s="45" t="str">
        <v>0</v>
      </c>
      <c r="J487" s="45" t="str">
        <v>Baru</v>
      </c>
      <c r="K487" s="45" t="str">
        <v>Ya</v>
      </c>
      <c r="L487" s="45" t="str">
        <v>https://ecs7.tokopedia.net/img/cache/700/hDjmkQ/2020/10/21/a67abcde-7ff6-4a0a-8945-11c0a6f38f93.jpg</v>
      </c>
      <c r="M487" s="45" t="str">
        <v>https://ecs7.tokopedia.net/img/cache/700/hDjmkQ/2020/10/21/1128b4e7-8b68-4abc-a404-49de6cd0b941.jpg</v>
      </c>
      <c r="N487" s="45" t="str">
        <v>https://ecs7.tokopedia.net/img/cache/700/hDjmkQ/2020/10/21/f5111a1b-c564-4f9c-8771-e3424954b427.jpg</v>
      </c>
      <c r="O487" s="45" t="str">
        <v>https://ecs7.tokopedia.net/img/cache/700/hDjmkQ/2020/10/21/f7f88736-b087-47d3-9d79-33ac7a1855c9.jpg</v>
      </c>
      <c r="P487" s="45" t="str"/>
      <c r="Q487" s="45" t="str"/>
      <c r="R487" s="45" t="str"/>
      <c r="S487" s="45" t="str"/>
      <c r="T487" s="45" t="str">
        <v>eef7de84c7c73feeffbc</v>
      </c>
    </row>
    <row r="488">
      <c r="B488" s="46" t="str">
        <v>1283916148</v>
      </c>
      <c r="C488" s="46" t="str">
        <v>paha rem cnc honda yamaha matic bebek</v>
      </c>
      <c r="D488" s="46" t="str">
        <v>https://tokopedia.com/hidaastore/paha-rem-cnc-honda-yamaha-matic-bebek</v>
      </c>
      <c r="E488" s="45" t="str">
        <v>paha rem cnc honda dan yamaha bebek matic
READY WARNA .BIRU,GOLD,MERAH dan SILVER. 
barang kami cek dahulu sebelum kami packing dan kirim. 
Terima kasih sudah mampir di lapak kami bosku.</v>
      </c>
      <c r="F488" s="45" t="str">
        <v>70</v>
      </c>
      <c r="G488" s="45" t="str">
        <v>1</v>
      </c>
      <c r="H488" s="45" t="str">
        <v>18471363</v>
      </c>
      <c r="I488" s="45" t="str">
        <v>0</v>
      </c>
      <c r="J488" s="45" t="str">
        <v>Baru</v>
      </c>
      <c r="K488" s="45" t="str">
        <v>Ya</v>
      </c>
      <c r="L488" s="45" t="str">
        <v>https://ecs7.tokopedia.net/img/cache/700/hDjmkQ/2020/10/26/395f7878-3145-47d4-b0fc-63a44be78bb2.jpg</v>
      </c>
      <c r="M488" s="45" t="str">
        <v>https://ecs7.tokopedia.net/img/cache/700/hDjmkQ/2020/10/26/e7607f26-75d1-4868-92fe-5610e554d5a1.jpg</v>
      </c>
      <c r="N488" s="45" t="str">
        <v>https://ecs7.tokopedia.net/img/cache/700/hDjmkQ/2020/10/26/ed3b7f6a-e940-48ff-80a6-cc08d3454241.jpg</v>
      </c>
      <c r="O488" s="45" t="str">
        <v>https://ecs7.tokopedia.net/img/cache/700/hDjmkQ/2020/10/26/a6b53697-d6b6-4b32-80ef-3e07d3b5ca72.jpg</v>
      </c>
      <c r="P488" s="45" t="str">
        <v>https://ecs7.tokopedia.net/img/cache/700/hDjmkQ/2020/10/26/d3a1df16-a83b-4cd1-aaf3-7a716c5a4622.jpg</v>
      </c>
      <c r="Q488" s="45" t="str"/>
      <c r="R488" s="45" t="str"/>
      <c r="S488" s="45" t="str"/>
      <c r="T488" s="45" t="str">
        <v>3b5779041006a3bd86e0</v>
      </c>
    </row>
    <row r="489">
      <c r="B489" s="46" t="str">
        <v>1264502123</v>
      </c>
      <c r="C489" s="46" t="str">
        <v>paint marker snowman</v>
      </c>
      <c r="D489" s="46" t="str">
        <v>https://tokopedia.com/hidaastore/paint-marker-snowman</v>
      </c>
      <c r="E489" s="45" t="str">
        <v>paint marker snowman, konfirmasi barang dulu ya sebelum pesan</v>
      </c>
      <c r="F489" s="45" t="str">
        <v>75</v>
      </c>
      <c r="G489" s="45" t="str">
        <v>1</v>
      </c>
      <c r="H489" s="45" t="str">
        <v>18471363</v>
      </c>
      <c r="I489" s="45" t="str">
        <v>0</v>
      </c>
      <c r="J489" s="45" t="str">
        <v>Baru</v>
      </c>
      <c r="K489" s="45" t="str">
        <v>Ya</v>
      </c>
      <c r="L489" s="45" t="str">
        <v>https://ecs7.tokopedia.net/img/cache/700/hDjmkQ/2020/10/17/06cd02f7-6e30-41db-9ca8-e08349965d28.jpg</v>
      </c>
      <c r="M489" s="45" t="str"/>
      <c r="N489" s="45" t="str"/>
      <c r="O489" s="45" t="str"/>
      <c r="P489" s="45" t="str"/>
      <c r="Q489" s="45" t="str"/>
      <c r="R489" s="45" t="str"/>
      <c r="S489" s="45" t="str"/>
      <c r="T489" s="45" t="str">
        <v>db65c4cd5ea40f44ec5e</v>
      </c>
    </row>
    <row r="490">
      <c r="B490" s="46" t="str">
        <v>1264109090</v>
      </c>
      <c r="C490" s="46" t="str">
        <v>pakaian anak laki laki murah setelan baju anak cowo tk paud lucu 3</v>
      </c>
      <c r="D490" s="46" t="str">
        <v>https://tokopedia.com/hidaastore/pakaian-anak-laki-laki-murah-setelan-baju-anak-cowo-tk-paud-lucu-3</v>
      </c>
      <c r="E490" s="45" t="str">
        <v>1 PCS ATASAN . 1PCS CELANA PINGGANG KARET . PITA TEMPEL . SIZE FIT TO 3-5 TAHUN
. LD 68CM PB 42CM CELANA 52CM .
(REDAY,SESUAI GAMBAR)</v>
      </c>
      <c r="F490" s="45" t="str">
        <v>320</v>
      </c>
      <c r="G490" s="45" t="str">
        <v>1</v>
      </c>
      <c r="H490" s="45" t="str">
        <v>26423420</v>
      </c>
      <c r="I490" s="45" t="str">
        <v>0</v>
      </c>
      <c r="J490" s="45" t="str">
        <v>Baru</v>
      </c>
      <c r="K490" s="45" t="str">
        <v>Ya</v>
      </c>
      <c r="L490" s="45" t="str">
        <v>https://ecs7.tokopedia.net/img/cache/700/hDjmkQ/2020/10/17/14406ec5-f4f1-45ff-86f9-a12e6801379f.jpg</v>
      </c>
      <c r="M490" s="45" t="str">
        <v>https://ecs7.tokopedia.net/img/cache/700/hDjmkQ/2020/10/17/195684ae-6a57-49cc-88d0-95fa25d8cf1e.jpg</v>
      </c>
      <c r="N490" s="45" t="str"/>
      <c r="O490" s="45" t="str"/>
      <c r="P490" s="45" t="str"/>
      <c r="Q490" s="45" t="str"/>
      <c r="R490" s="45" t="str"/>
      <c r="S490" s="45" t="str"/>
      <c r="T490" s="45" t="str">
        <v>2caf5b4647aff57b1036</v>
      </c>
    </row>
    <row r="491">
      <c r="B491" s="46" t="str">
        <v>1265692052</v>
      </c>
      <c r="C491" s="46" t="str">
        <v>pakaian golf polo tshirt original indonesia New Season</v>
      </c>
      <c r="D491" s="46" t="str">
        <v>https://tokopedia.com/hidaastore/pakaian-golf-polo-tshirt-original-indonesia-new-season</v>
      </c>
      <c r="E491" s="45" t="str">
        <v>harga diskon selama Ramadhan
Tee Off Original Golf Aapparel Indonesia,
100% Baru
Yuk Om, Boss Pakai Tshirt Lokal nya, kualitas ga kalah sama import, bahan dri
fit, halus, cepat kering, tshirt ini buatan asli pabrik indonesia punya, brand
baru mungkin belum terlalu terkenal, namun kualitas tetap terjaga, jaminan
kualitas, kita terima retur jika produk tidak sesuai expektasi, 
sebagian besar apparel golf juga di buat di indonesia ko, jadi jangan ragu buat
beli produk buatan lokal, . 
ready warna : sesuai pict Orange, Biru Turkys, Hijau Tosca
Hanya tersedia size M, L, dan XL
Kami Juga Menerima Pembuatan, Caddy Bag, Golf bag, Boston Bag, Sundy Bag, Cover
Iron, Glove, Polo Tshirt, Topi, Dan Acc Lainnya, japri Aja ya Om, tante Sekedar
Tanya - Tanya Juga Boleh</v>
      </c>
      <c r="F491" s="45" t="str">
        <v>300</v>
      </c>
      <c r="G491" s="45" t="str">
        <v>1</v>
      </c>
      <c r="H491" s="45" t="str">
        <v>18471363</v>
      </c>
      <c r="I491" s="45" t="str">
        <v>0</v>
      </c>
      <c r="J491" s="45" t="str">
        <v>Baru</v>
      </c>
      <c r="K491" s="45" t="str">
        <v>Ya</v>
      </c>
      <c r="L491" s="45" t="str">
        <v>https://ecs7.tokopedia.net/img/cache/700/hDjmkQ/2020/10/18/f7f15593-1bc2-4eed-a2c5-d5936b52baaa.jpg</v>
      </c>
      <c r="M491" s="45" t="str">
        <v>https://ecs7.tokopedia.net/img/cache/700/hDjmkQ/2020/10/18/1e6bcc71-f160-4378-88da-00761b7951f6.jpg</v>
      </c>
      <c r="N491" s="45" t="str">
        <v>https://ecs7.tokopedia.net/img/cache/700/hDjmkQ/2020/10/18/13dd2ebb-2342-4b1e-afe2-8f44eae5b9a9.jpg</v>
      </c>
      <c r="O491" s="45" t="str">
        <v>https://ecs7.tokopedia.net/img/cache/700/hDjmkQ/2020/10/18/9780c6dd-a463-4821-85a1-1206d53a1fc9.jpg</v>
      </c>
      <c r="P491" s="45" t="str">
        <v>https://ecs7.tokopedia.net/img/cache/700/hDjmkQ/2020/10/18/e2f7c7e3-4de0-4a56-a3af-a401d2464445.jpg</v>
      </c>
      <c r="Q491" s="45" t="str"/>
      <c r="R491" s="45" t="str"/>
      <c r="S491" s="45" t="str"/>
      <c r="T491" s="45" t="str">
        <v>3affc4ba4592158b5f9a</v>
      </c>
    </row>
    <row r="492">
      <c r="B492" s="46" t="str">
        <v>1265691656</v>
      </c>
      <c r="C492" s="46" t="str">
        <v>pakaian golf polo tshirt original indonesia Tee Off</v>
      </c>
      <c r="D492" s="46" t="str">
        <v>https://tokopedia.com/hidaastore/pakaian-golf-polo-tshirt-original-indonesia-tee-off</v>
      </c>
      <c r="E492" s="45" t="str">
        <v>Harga diskon selama Ramadhan
Tee Off Original Golf Aapparel Indonesia,
Yuk Om, Boss Pakai Tshirt Lokal nya, kualitas ga kalah sama import, bahan dri
fit, halus, cepat kering, tshirt ini buatan asli pabrik indonesia punya, brand
baru mungkin belum terlalu terkenal, namun kualitas tetap terjaga, jaminan
kualitas, kita terima retur jika produk tidak sesuai expektasi, 
sebagian besar apparel golf juga di buat di indonesia ko, jadi jangan ragu buat
beli produk buatan lokal, . 
ready warna : sesuai pict
Hanya tersedia size M, L, dan XL
Kami Juga Menerima Pembuatan, Caddy Bag, Golf bag, Boston Bag, Sundy Bag, Cover
Iron, Glove, Polo Tshirt, Topi, Dan Acc Lainnya, japri Aja ya Om, tante Sekedar
Tanya - Tanya Juga Boleh</v>
      </c>
      <c r="F492" s="45" t="str">
        <v>300</v>
      </c>
      <c r="G492" s="45" t="str">
        <v>1</v>
      </c>
      <c r="H492" s="45" t="str">
        <v>18471363</v>
      </c>
      <c r="I492" s="45" t="str">
        <v>0</v>
      </c>
      <c r="J492" s="45" t="str">
        <v>Baru</v>
      </c>
      <c r="K492" s="45" t="str">
        <v>Ya</v>
      </c>
      <c r="L492" s="45" t="str">
        <v>https://ecs7.tokopedia.net/img/cache/700/hDjmkQ/2020/10/18/4cc627ec-312c-46fe-b440-da93d79c15e0.jpg</v>
      </c>
      <c r="M492" s="45" t="str">
        <v>https://ecs7.tokopedia.net/img/cache/700/hDjmkQ/2020/10/18/20512bb8-b96e-4bca-8bbd-2b98561d8c03.jpg</v>
      </c>
      <c r="N492" s="45" t="str">
        <v>https://ecs7.tokopedia.net/img/cache/700/hDjmkQ/2020/10/18/f16e6d50-bbe9-4841-85d8-a520748d5179.jpg</v>
      </c>
      <c r="O492" s="45" t="str">
        <v>https://ecs7.tokopedia.net/img/cache/700/hDjmkQ/2020/10/18/84f8eaf4-1bb9-4fc5-9536-dc9f1cf56f5b.jpg</v>
      </c>
      <c r="P492" s="45" t="str">
        <v>https://ecs7.tokopedia.net/img/cache/700/hDjmkQ/2020/10/18/ba8ae491-7539-4d58-bc61-6088694a09cf.jpg</v>
      </c>
      <c r="Q492" s="45" t="str"/>
      <c r="R492" s="45" t="str"/>
      <c r="S492" s="45" t="str"/>
      <c r="T492" s="45" t="str">
        <v>c091727609d44cfc58fd</v>
      </c>
    </row>
    <row r="493">
      <c r="B493" s="46" t="str">
        <v>1274220057</v>
      </c>
      <c r="C493" s="46" t="str">
        <v>pakaian pesta kondangan bayi cewek 6 bulan - set jumper kid - setelan</v>
      </c>
      <c r="D493" s="46" t="str">
        <v>https://tokopedia.com/hidaastore/pakaian-pesta-kondangan-bayi-cewek-6-bulan-set-jumper-kid-setelan</v>
      </c>
      <c r="E493" s="45" t="str">
        <v>Baby Cute blus anak,, lengan panjang
100% IMPORTED,, 
bahan : cotton tebal
size M : LD 27cm, PB 40cm 
size L : LD 28cm, PB 42cm
size XL : LD 29cm, PB 44cm
size 2XL : LD 30cm, PB 46cm
100% real picture,, untuk kisaran 1-4thn (mohon langsung dicocokan dengan ukuran
cm nya)
Bluse anak perempuan, bahan katun tebal, ada stretchnya, 
bagian tengah ada renda tumpuk membentuk angsa cantik ^^
size 7 : LD 30cm, PB 44cm
size 9 : LD 31cm, PB 46cm
size 11 : LD 32cm, PB 48cm
size 13 : LD 33cm, PB 50cm
size 15 : LD 34cm, PB 52cm
untuk kisaran usia 2-5th, tergantung besar anaknya y</v>
      </c>
      <c r="F493" s="45" t="str">
        <v>280</v>
      </c>
      <c r="G493" s="45" t="str">
        <v>1</v>
      </c>
      <c r="H493" s="45" t="str">
        <v>18471363</v>
      </c>
      <c r="I493" s="45" t="str">
        <v>0</v>
      </c>
      <c r="J493" s="45" t="str">
        <v>Baru</v>
      </c>
      <c r="K493" s="45" t="str">
        <v>Ya</v>
      </c>
      <c r="L493" s="45" t="str">
        <v>https://ecs7.tokopedia.net/img/cache/700/hDjmkQ/2020/10/21/680096f1-37ab-4776-aaf5-68822da6e871.jpg</v>
      </c>
      <c r="M493" s="45" t="str">
        <v>https://ecs7.tokopedia.net/img/cache/700/hDjmkQ/2020/10/21/70872725-3326-49ae-b179-a417fa968983.jpg</v>
      </c>
      <c r="N493" s="45" t="str">
        <v>https://ecs7.tokopedia.net/img/cache/700/hDjmkQ/2020/10/21/f069736f-82c2-4b9a-a1e3-1cfcf72149d1.jpg</v>
      </c>
      <c r="O493" s="45" t="str"/>
      <c r="P493" s="45" t="str"/>
      <c r="Q493" s="45" t="str"/>
      <c r="R493" s="45" t="str"/>
      <c r="S493" s="45" t="str"/>
      <c r="T493" s="45" t="str">
        <v>80c61a73f56bd2167275</v>
      </c>
    </row>
    <row r="494">
      <c r="B494" s="46" t="str">
        <v>1264132120</v>
      </c>
      <c r="C494" s="46" t="str">
        <v>pakaian wanita setelan atasan+celana [St Tiger B CL] pakaian wanita</v>
      </c>
      <c r="D494" s="46" t="str">
        <v>https://tokopedia.com/hidaastore/pakaian-wanita-setelan-atasan-celana-st-tiger-b-cl-pakaian-wanita</v>
      </c>
      <c r="E494" s="45" t="str">
        <v>pakaian wanita setelan atasan+celana [St Tiger B CL] pakaian wanita terbaru
harga murah | baju wanita kantor | baju pesta | pakaian resmi | baju kaos wanita
| fashion baju wanita harga murah | model setelan baju wanita keren
(tokobintangfashion) 
bahan : babyterry
ukuran : all size fit to L (Lingkar dada 90 cm)
Sisa Warna : 
1. Navy, 
2. Pink, 
3. Hijau, 
4. Tosca, 
5. Maroon, 
6. Misty, 
7. Merah...
Mohon cantumkan warna saat order.
Toko Bintang Fashion</v>
      </c>
      <c r="F494" s="45" t="str">
        <v>320</v>
      </c>
      <c r="G494" s="45" t="str">
        <v>1</v>
      </c>
      <c r="H494" s="45" t="str">
        <v>18471363</v>
      </c>
      <c r="I494" s="45" t="str">
        <v>0</v>
      </c>
      <c r="J494" s="45" t="str">
        <v>Baru</v>
      </c>
      <c r="K494" s="45" t="str">
        <v>Ya</v>
      </c>
      <c r="L494" s="45" t="str">
        <v>https://ecs7.tokopedia.net/img/cache/700/hDjmkQ/2020/10/17/d8699ba7-083c-40cd-8fe1-a76497c91437.jpg</v>
      </c>
      <c r="M494" s="45" t="str">
        <v>https://ecs7.tokopedia.net/img/cache/700/hDjmkQ/2020/10/17/12332cf0-4eae-45a5-8635-fe6a049215ef.jpg</v>
      </c>
      <c r="N494" s="45" t="str">
        <v>https://ecs7.tokopedia.net/img/cache/700/hDjmkQ/2020/10/17/c92ac59a-60bd-48c1-92fc-d90f139b0387.jpg</v>
      </c>
      <c r="O494" s="45" t="str">
        <v>https://ecs7.tokopedia.net/img/cache/700/hDjmkQ/2020/10/17/dbe646bb-39c4-4728-ad88-d3db1e122318.jpg</v>
      </c>
      <c r="P494" s="45" t="str">
        <v>https://ecs7.tokopedia.net/img/cache/700/hDjmkQ/2020/10/17/a72ed890-cb1a-443d-bb0a-5f0cf94cf4ab.jpg</v>
      </c>
      <c r="Q494" s="45" t="str"/>
      <c r="R494" s="45" t="str"/>
      <c r="S494" s="45" t="str"/>
      <c r="T494" s="45" t="str">
        <v>fe1355e9a20b28dd9742</v>
      </c>
    </row>
    <row r="495">
      <c r="B495" s="46" t="str">
        <v>1274115666</v>
      </c>
      <c r="C495" s="46" t="str">
        <v>pakan pelet ikan koi dan tamasaba HIROYUKI HI HIGH GROWTH &amp; COLOR</v>
      </c>
      <c r="D495" s="46" t="str">
        <v>https://tokopedia.com/hidaastore/pakan-pelet-ikan-koi-dan-tamasaba-hiroyuki-hi-high-growth-color</v>
      </c>
      <c r="E495" s="45" t="str">
        <v>HIROYUKI HIGH GROWTH
kemasan 5kg.
Dengan kandungan protein sebesar 43%, HIROYUKI KOI dapat membantu mempercepat
pertumbuhan ikan Anda secara maksimal dan membentuk tubuh yang indah (good
shape)
Selain itu juga mengandung enhancer color untuk memperkuat corak warna ikan koi
dan ikan mas koki Anda
Produk kelas premium yang diperkaya dengan anti-oksidan dan kandungan gizi yang
seimbang
Tidak membuat air keruh dan berminyak
PROTEIN 43%, LEMAK 5%, SERAT 3%, ABU 10%, KADAR AIR 11%
Tersedia ukuran 2 mm, 5 mm dan 8 mm..
ONGKIR MURAH GUNAKAN JNE TRUK CUMA 25RB PER 10KG UNTUK JABOTABEK (bs diaktifkan
by request dl via chat inbox ya)
yang mau order 10kg pake grab gojek same day bisa kesini</v>
      </c>
      <c r="F495" s="45" t="str">
        <v>5000</v>
      </c>
      <c r="G495" s="45" t="str">
        <v>1</v>
      </c>
      <c r="H495" s="45" t="str">
        <v>26423533</v>
      </c>
      <c r="I495" s="45" t="str">
        <v>0</v>
      </c>
      <c r="J495" s="45" t="str">
        <v>Baru</v>
      </c>
      <c r="K495" s="45" t="str">
        <v>Ya</v>
      </c>
      <c r="L495" s="45" t="str">
        <v>https://ecs7.tokopedia.net/img/cache/700/hDjmkQ/2020/10/21/6030c650-38e4-4c7b-8536-3cec7b458ccc.jpg</v>
      </c>
      <c r="M495" s="45" t="str">
        <v>https://ecs7.tokopedia.net/img/cache/700/hDjmkQ/2020/10/21/c5f72b7f-e052-42d0-9952-b96cd88072db.jpg</v>
      </c>
      <c r="N495" s="45" t="str">
        <v>https://ecs7.tokopedia.net/img/cache/700/hDjmkQ/2020/10/21/c42a7f51-566b-46bb-b6d5-7f2e8042bbc7.jpg</v>
      </c>
      <c r="O495" s="45" t="str">
        <v>https://ecs7.tokopedia.net/img/cache/700/hDjmkQ/2020/10/21/ccedef47-cd80-4b6f-b58a-8ad69ddb2df9.jpg</v>
      </c>
      <c r="P495" s="45" t="str">
        <v>https://ecs7.tokopedia.net/img/cache/700/hDjmkQ/2020/10/21/eaac1998-19f6-4f03-a488-e0fe7bc74b11.jpg</v>
      </c>
      <c r="Q495" s="45" t="str"/>
      <c r="R495" s="45" t="str"/>
      <c r="S495" s="45" t="str"/>
      <c r="T495" s="45" t="str">
        <v>237bcff921b3a8bca124</v>
      </c>
    </row>
    <row r="496">
      <c r="B496" s="46" t="str">
        <v>1264520158</v>
      </c>
      <c r="C496" s="46" t="str">
        <v>paket 1 Bantal 1 Guling silicon</v>
      </c>
      <c r="D496" s="46" t="str">
        <v>https://tokopedia.com/hidaastore/paket-1-bantal-1-guling-silicon</v>
      </c>
      <c r="E496" s="45" t="str">
        <v>bantal dan guling silikon murah..</v>
      </c>
      <c r="F496" s="45" t="str">
        <v>2000</v>
      </c>
      <c r="G496" s="45" t="str">
        <v>1</v>
      </c>
      <c r="H496" s="45" t="str">
        <v>18471363</v>
      </c>
      <c r="I496" s="45" t="str">
        <v>0</v>
      </c>
      <c r="J496" s="45" t="str">
        <v>Baru</v>
      </c>
      <c r="K496" s="45" t="str">
        <v>Ya</v>
      </c>
      <c r="L496" s="45" t="str">
        <v>https://ecs7.tokopedia.net/img/cache/700/hDjmkQ/2020/10/17/6066606a-d4c1-4913-8af2-77a5745f6697.jpg</v>
      </c>
      <c r="M496" s="45" t="str">
        <v>https://ecs7.tokopedia.net/img/cache/700/hDjmkQ/2020/10/17/9f994994-e6b5-4ddb-a355-e493d648f18a.jpg</v>
      </c>
      <c r="N496" s="45" t="str">
        <v>https://ecs7.tokopedia.net/img/cache/700/hDjmkQ/2020/10/17/0ae0a0d0-c934-4679-b3df-0bc6de8c48b0.jpg</v>
      </c>
      <c r="O496" s="45" t="str">
        <v>https://ecs7.tokopedia.net/img/cache/700/hDjmkQ/2020/10/17/691a695c-7efb-4c47-a98f-51ed491c0ac8.jpg</v>
      </c>
      <c r="P496" s="45" t="str">
        <v>https://ecs7.tokopedia.net/img/cache/700/hDjmkQ/2020/10/17/79634d58-7371-43c7-b344-7c3d27c0a256.jpg</v>
      </c>
      <c r="Q496" s="45" t="str"/>
      <c r="R496" s="45" t="str"/>
      <c r="S496" s="45" t="str"/>
      <c r="T496" s="45" t="str">
        <v>e7724bc946b92ae17954</v>
      </c>
    </row>
    <row r="497">
      <c r="B497" s="46" t="str">
        <v>1264294403</v>
      </c>
      <c r="C497" s="46" t="str">
        <v>paket 2 baterai dan 1 dual charger for bpro - sjcam - kogan - sbox -</v>
      </c>
      <c r="D497" s="46" t="str">
        <v>https://tokopedia.com/hidaastore/paket-2-baterai-dan-1-dual-charger-for-bpro-sjcam-kogan-sbox</v>
      </c>
      <c r="E497" s="45" t="str">
        <v>PAKET DUA BATERAI DAN DUAL CHARGER VIVAN EAGLE EYE EVERIO ACTION CAMERA 4K
SJ6000 SJ7000 SJ8000 BPRO 5 AE
Berisi:
- 2pcs Baterai merk Taffware
- 1pcs dual charger
(terdapat 2 buah slot untuk mengisi 2 baterai secara bersamaan)
GARANSI 1 HARI
Baterai merk taffware untuk:
SBOX
XPRO 7
BCARE
KOGAN
EKEN
NEXPRO
SPORTCAM 4K
ACTION CAMERA 4K
SJCAM SJ4000, SJ5000, M10
BPRO 5 AE
BELLA VISION
SJ6000,SJ7000,SJ8000
VIVAN EAGLE EYE
EVERIO</v>
      </c>
      <c r="F497" s="45" t="str">
        <v>200</v>
      </c>
      <c r="G497" s="45" t="str">
        <v>1</v>
      </c>
      <c r="H497" s="45" t="str">
        <v>18471363</v>
      </c>
      <c r="I497" s="45" t="str">
        <v>0</v>
      </c>
      <c r="J497" s="45" t="str">
        <v>Baru</v>
      </c>
      <c r="K497" s="45" t="str">
        <v>Ya</v>
      </c>
      <c r="L497" s="45" t="str">
        <v>https://ecs7.tokopedia.net/img/cache/700/hDjmkQ/2020/10/17/9e13e1f9-2a03-4b6c-bd04-0d21f8caf418.jpg</v>
      </c>
      <c r="M497" s="45" t="str"/>
      <c r="N497" s="45" t="str"/>
      <c r="O497" s="45" t="str"/>
      <c r="P497" s="45" t="str"/>
      <c r="Q497" s="45" t="str"/>
      <c r="R497" s="45" t="str"/>
      <c r="S497" s="45" t="str"/>
      <c r="T497" s="45" t="str">
        <v>4ccbe3a4fe8b66f684ee</v>
      </c>
    </row>
    <row r="498">
      <c r="B498" s="46" t="str">
        <v>1274383855</v>
      </c>
      <c r="C498" s="46" t="str">
        <v>paket 2 lsn bola golf pro v kualitas sedang</v>
      </c>
      <c r="D498" s="46" t="str">
        <v>https://tokopedia.com/hidaastore/paket-2-lsn-bola-golf-pro-v-kualitas-sedang</v>
      </c>
      <c r="E498" s="45" t="str">
        <v>kondisi 70% mash layak pakai sbagian ada yg msh kincling tetapi ada luka samar
sbagian agak kusam namun msh trlihat kinclong merk masih utuh 
paling sering laku dilapangbutk jenis bola ini dkarnakan murah krna memang msh
sangat layak
hrga utk 2 lusin</v>
      </c>
      <c r="F498" s="45" t="str">
        <v>1200</v>
      </c>
      <c r="G498" s="45" t="str">
        <v>1</v>
      </c>
      <c r="H498" s="45" t="str">
        <v>18471363</v>
      </c>
      <c r="I498" s="45" t="str">
        <v>0</v>
      </c>
      <c r="J498" s="45" t="str">
        <v>Bekas</v>
      </c>
      <c r="K498" s="45" t="str">
        <v>Ya</v>
      </c>
      <c r="L498" s="45" t="str">
        <v>https://ecs7.tokopedia.net/img/cache/700/hDjmkQ/2020/10/21/a2ca2850-8a92-44da-9376-c24220822853.jpg</v>
      </c>
      <c r="M498" s="45" t="str">
        <v>https://ecs7.tokopedia.net/img/cache/700/hDjmkQ/2020/10/21/d6a4c1d3-d959-4bf0-b0cc-1fcd23e1570d.jpg</v>
      </c>
      <c r="N498" s="45" t="str">
        <v>https://ecs7.tokopedia.net/img/cache/700/hDjmkQ/2020/10/21/fc9d170e-8b58-4722-91ee-76af60682c78.jpg</v>
      </c>
      <c r="O498" s="45" t="str"/>
      <c r="P498" s="45" t="str"/>
      <c r="Q498" s="45" t="str"/>
      <c r="R498" s="45" t="str"/>
      <c r="S498" s="45" t="str"/>
      <c r="T498" s="45" t="str">
        <v>334dc01afe167fcc906d</v>
      </c>
    </row>
    <row r="499">
      <c r="B499" s="46" t="str">
        <v>1283641110</v>
      </c>
      <c r="C499" s="46" t="str">
        <v>paket 20pcs fuse mobil ukuran Maxi Blade 10A</v>
      </c>
      <c r="D499" s="46" t="str">
        <v>https://tokopedia.com/hidaastore/paket-20pcs-fuse-mobil-ukuran-maxi-blade-10a</v>
      </c>
      <c r="E499" s="45" t="str">
        <v>paket 20 pcs fuse mobil ukuran Maxi Blade 10a bonus box</v>
      </c>
      <c r="F499" s="45" t="str">
        <v>100</v>
      </c>
      <c r="G499" s="45" t="str">
        <v>1</v>
      </c>
      <c r="H499" s="45" t="str">
        <v>18471363</v>
      </c>
      <c r="I499" s="45" t="str">
        <v>0</v>
      </c>
      <c r="J499" s="45" t="str">
        <v>Baru</v>
      </c>
      <c r="K499" s="45" t="str">
        <v>Ya</v>
      </c>
      <c r="L499" s="45" t="str">
        <v>https://ecs7.tokopedia.net/img/cache/700/hDjmkQ/2020/10/26/9eeecf1c-00f9-434b-a60f-595632077114.jpg</v>
      </c>
      <c r="M499" s="45" t="str">
        <v>https://ecs7.tokopedia.net/img/cache/700/hDjmkQ/2020/10/26/afd88c56-8280-4df2-8b0a-cffff88fec7b.jpg</v>
      </c>
      <c r="N499" s="45" t="str">
        <v>https://ecs7.tokopedia.net/img/cache/700/hDjmkQ/2020/10/26/b482ead8-ecbd-4c94-918e-2afc948e9bdb.jpg</v>
      </c>
      <c r="O499" s="45" t="str">
        <v>https://ecs7.tokopedia.net/img/cache/700/hDjmkQ/2020/10/26/9e5eacf7-3cf9-471c-88ea-b8ab5eefd74b.jpg</v>
      </c>
      <c r="P499" s="45" t="str"/>
      <c r="Q499" s="45" t="str"/>
      <c r="R499" s="45" t="str"/>
      <c r="S499" s="45" t="str"/>
      <c r="T499" s="45" t="str">
        <v>66b4658c277cb9fe8366</v>
      </c>
    </row>
    <row r="500">
      <c r="B500" s="46" t="str">
        <v>1274350277</v>
      </c>
      <c r="C500" s="46" t="str">
        <v>paket 6pcs buff bandana masker original jiabao</v>
      </c>
      <c r="D500" s="46" t="str">
        <v>https://tokopedia.com/hidaastore/paket-6pcs-buff-bandana-masker-original-jiabao</v>
      </c>
      <c r="E500" s="45" t="str">
        <v>Buff masker atau Bandana original JIABAO
PAKET 6PCS BUFF BANDANA BEBAS PILIH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Terima kasih
NOTE: BERI KODE ALTERNATIF JIKA KODE YG DIPILIH KOSONG
STOCK UPDATE :
,,16,18,,20,21,24,25,28,33,36,46,52,55,59,60,63,64,69,70,71,73,77,78,79,81,84,85,94,95,96,97,99,100,101,107,108,109,110,112,115,117,121,122,123,127,128,132,133,134,135,138,140,142,146,149,150,155,156,159,160,161,163,164,168,173,183,184,185,187,188,189,202,207,208,213,216,217,218,220,223,225,227,228,229,230,231,234,235,236,239,240,241,244,245,246,247,249,250,251,252,254,255,256,257,258,259,260,261,263,264,265,266,268,270,271,272,273,274,275,276,278,279,280,282,285,286,287,289,291,292,293,294,295,296,297,298,299,300,,302,303,304,307,308,310,311,313,315,316,317,319,320,321,325,326,327,328,329,330,332,333,334,336,345,347,348,349,350,352,355,356,357,358,359,360,361,362,363,364,365,366,378,380,381,382,383,384,386,387,388,389,390,391,392</v>
      </c>
      <c r="F500" s="45" t="str">
        <v>500</v>
      </c>
      <c r="G500" s="45" t="str">
        <v>1</v>
      </c>
      <c r="H500" s="45" t="str">
        <v>18471363</v>
      </c>
      <c r="I500" s="45" t="str">
        <v>0</v>
      </c>
      <c r="J500" s="45" t="str">
        <v>Baru</v>
      </c>
      <c r="K500" s="45" t="str">
        <v>Ya</v>
      </c>
      <c r="L500" s="45" t="str">
        <v>https://ecs7.tokopedia.net/img/cache/700/hDjmkQ/2020/10/21/b68da17d-ce4c-4420-9a11-d7856199794c.jpg</v>
      </c>
      <c r="M500" s="45" t="str">
        <v>https://ecs7.tokopedia.net/img/cache/700/hDjmkQ/2020/10/21/87a21886-962b-4683-b98a-d48982eccb9a.jpg</v>
      </c>
      <c r="N500" s="45" t="str">
        <v>https://ecs7.tokopedia.net/img/cache/700/hDjmkQ/2020/10/21/afd3bda5-7c2d-4618-9d0d-eae958f60466.jpg</v>
      </c>
      <c r="O500" s="45" t="str">
        <v>https://ecs7.tokopedia.net/img/cache/700/hDjmkQ/2020/10/21/b15fc60d-8aef-4e06-915b-b94eb9558c48.jpg</v>
      </c>
      <c r="P500" s="45" t="str">
        <v>https://ecs7.tokopedia.net/img/cache/700/hDjmkQ/2020/10/21/26dc541e-2aab-4c48-8f66-b2717a6ab9b4.jpg</v>
      </c>
      <c r="Q500" s="45" t="str"/>
      <c r="R500" s="45" t="str"/>
      <c r="S500" s="45" t="str"/>
      <c r="T500" s="45" t="str">
        <v>59b86a65c1a146302aa9</v>
      </c>
    </row>
    <row r="501">
      <c r="B501" s="46" t="str">
        <v>1274328571</v>
      </c>
      <c r="C501" s="46" t="str">
        <v>paket 6pcs kunci sock set 8.10.12.14.17.19mm tekiro</v>
      </c>
      <c r="D501" s="46" t="str">
        <v>https://tokopedia.com/hidaastore/paket-6pcs-kunci-sock-set-8-10-12-14-17-19mm-tekiro</v>
      </c>
      <c r="E501" s="45" t="str">
        <v>paket 6pcs kunci sock T tekiro
terdiri dari ukuran 8.10.12.14.17.19mm</v>
      </c>
      <c r="F501" s="45" t="str">
        <v>3000</v>
      </c>
      <c r="G501" s="45" t="str">
        <v>1</v>
      </c>
      <c r="H501" s="45" t="str">
        <v>18471363</v>
      </c>
      <c r="I501" s="45" t="str">
        <v>0</v>
      </c>
      <c r="J501" s="45" t="str">
        <v>Baru</v>
      </c>
      <c r="K501" s="45" t="str">
        <v>Ya</v>
      </c>
      <c r="L501" s="45" t="str">
        <v>https://ecs7.tokopedia.net/img/cache/700/hDjmkQ/2020/10/21/80628622-8c39-4aeb-8364-f349e8dad293.jpg</v>
      </c>
      <c r="M501" s="45" t="str">
        <v>https://ecs7.tokopedia.net/img/cache/700/hDjmkQ/2020/10/21/5507dda8-da39-4706-ad50-78ff2ec4201f.jpg</v>
      </c>
      <c r="N501" s="45" t="str"/>
      <c r="O501" s="45" t="str"/>
      <c r="P501" s="45" t="str"/>
      <c r="Q501" s="45" t="str"/>
      <c r="R501" s="45" t="str"/>
      <c r="S501" s="45" t="str"/>
      <c r="T501" s="45" t="str">
        <v>521753a3d9262ae53d75</v>
      </c>
    </row>
    <row r="502">
      <c r="B502" s="46" t="str">
        <v>1264531814</v>
      </c>
      <c r="C502" s="46" t="str">
        <v>paket Bantal dan guling</v>
      </c>
      <c r="D502" s="46" t="str">
        <v>https://tokopedia.com/hidaastore/paket-bantal-dan-guling</v>
      </c>
      <c r="E502" s="45" t="str">
        <v>harga untuk 2 pics...1 bantal dan 1 buah guling...isi silikon..</v>
      </c>
      <c r="F502" s="45" t="str">
        <v>2000</v>
      </c>
      <c r="G502" s="45" t="str">
        <v>1</v>
      </c>
      <c r="H502" s="45" t="str">
        <v>18471363</v>
      </c>
      <c r="I502" s="45" t="str">
        <v>0</v>
      </c>
      <c r="J502" s="45" t="str">
        <v>Baru</v>
      </c>
      <c r="K502" s="45" t="str">
        <v>Ya</v>
      </c>
      <c r="L502" s="45" t="str">
        <v>https://ecs7.tokopedia.net/img/cache/700/hDjmkQ/2020/10/17/815b898a-3a8f-4b77-bb16-c02d3e45bc25.jpg</v>
      </c>
      <c r="M502" s="45" t="str">
        <v>https://ecs7.tokopedia.net/img/cache/700/hDjmkQ/2020/10/17/6c061ca3-539c-4381-8785-2b56cdb05cc8.jpg</v>
      </c>
      <c r="N502" s="45" t="str">
        <v>https://ecs7.tokopedia.net/img/cache/700/hDjmkQ/2020/10/17/4fd30a2d-e9d2-4cce-9df1-7aa8210238dc.jpg</v>
      </c>
      <c r="O502" s="45" t="str">
        <v>https://ecs7.tokopedia.net/img/cache/700/hDjmkQ/2020/10/17/925509ba-2742-4c7f-a333-9b3e191cbaff.jpg</v>
      </c>
      <c r="P502" s="45" t="str">
        <v>https://ecs7.tokopedia.net/img/cache/700/hDjmkQ/2020/10/17/7e6874f2-bc38-43f6-9266-ab0a1e4e77df.jpg</v>
      </c>
      <c r="Q502" s="45" t="str"/>
      <c r="R502" s="45" t="str"/>
      <c r="S502" s="45" t="str"/>
      <c r="T502" s="45" t="str">
        <v>96d1ef09520b829f424b</v>
      </c>
    </row>
    <row r="503">
      <c r="B503" s="46" t="str">
        <v>1264384150</v>
      </c>
      <c r="C503" s="46" t="str">
        <v>paket Busa spon wool poles pad velcro plus adaptor mesin bor gerinda</v>
      </c>
      <c r="D503" s="46" t="str">
        <v>https://tokopedia.com/hidaastore/paket-busa-spon-wool-poles-pad-velcro-plus-adaptor-mesin-bor-gerinda</v>
      </c>
      <c r="E503" s="45" t="str">
        <v>Iklan Aktif ,, Barang Ready Stock / Ada ,, 
Jadi jangan Ragu Lagi ,, Langsung Pesan saja Bos ,, Ku 
#Harga per-set 5pcs
Dapat digunakan dengan Mesin gerinda tangan atau Bor Listrik.
Spesifikasi: Bahan: Busa spons dan wol 
Bentuk: Bulat dan Wafel
Diameter: 5 inci
Berat barang: 400g
Daftar paket:
5 Pcs Buffer polishing pad set
meliputi:
1 Pcs Busa Spon Polishing Rata Warna Orange
1 Pcs Busa Spon Polishing Gelombang Warna Orange
1 Pcs Wool Polishing
1 Pcs Backing Pad
1 Pcs Drill Adapter M10
Happy Enjoy Shopping</v>
      </c>
      <c r="F503" s="45" t="str">
        <v>400</v>
      </c>
      <c r="G503" s="45" t="str">
        <v>1</v>
      </c>
      <c r="H503" s="45" t="str">
        <v>18471363</v>
      </c>
      <c r="I503" s="45" t="str">
        <v>0</v>
      </c>
      <c r="J503" s="45" t="str">
        <v>Baru</v>
      </c>
      <c r="K503" s="45" t="str">
        <v>Ya</v>
      </c>
      <c r="L503" s="45" t="str">
        <v>https://ecs7.tokopedia.net/img/cache/700/hDjmkQ/2020/10/17/eecd036a-b5fe-46a5-92dd-145c1fd1bd48.jpg</v>
      </c>
      <c r="M503" s="45" t="str">
        <v>https://ecs7.tokopedia.net/img/cache/700/hDjmkQ/2020/10/17/b28ca40b-ed37-4374-9973-519d85072983.jpg</v>
      </c>
      <c r="N503" s="45" t="str">
        <v>https://ecs7.tokopedia.net/img/cache/700/hDjmkQ/2020/10/17/842bb68f-626c-47ac-b894-7a276c8d1f12.jpg</v>
      </c>
      <c r="O503" s="45" t="str">
        <v>https://ecs7.tokopedia.net/img/cache/700/hDjmkQ/2020/10/17/482b1eac-edb8-4fc9-9487-f6d6376874c9.jpg</v>
      </c>
      <c r="P503" s="45" t="str">
        <v>https://ecs7.tokopedia.net/img/cache/700/hDjmkQ/2020/10/17/1e64ef37-7af8-4a59-b32a-1f0d718598db.jpg</v>
      </c>
      <c r="Q503" s="45" t="str"/>
      <c r="R503" s="45" t="str"/>
      <c r="S503" s="45" t="str"/>
      <c r="T503" s="45" t="str">
        <v>1f59138dfb500f337e9f</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EDT_BASIC_HASH_694B8FD720C42DDA5DF2_FLT_ALL_T_8E06FE2C5E80AF7DE5CB_92</dc:subject>
  <dc:creator>xuri</dc:creator>
  <lastModifiedBy/>
  <dcterms:created xsi:type="dcterms:W3CDTF">2006-09-16T00:00:00Z</dcterms:created>
  <dcterms:modified xsi:type="dcterms:W3CDTF">2006-09-16T00:00:00Z</dcterms:modified>
</coreProperties>
</file>