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1274267815</v>
      </c>
      <c r="C4" s="46" t="str">
        <v>paket Cessa 4 pc essential oil coughflu fever drop lenire bugs away</v>
      </c>
      <c r="D4" s="46" t="str">
        <v>https://tokopedia.com/hidaastore/paket-cessa-4-pc-essential-oil-coughflu-fever-drop-lenire-bugs-away</v>
      </c>
      <c r="E4" s="45" t="str">
        <v>Paket cessa 4 essential oil yg terdiri dari :
Cessa Fever Drop -&amp;gt; Membantu Menurunkan Demam Bayi
Cessa Cough n Flu - &amp;gt; Membantu Meredakan Batuk Dan Pilek Bayi
Cessa Lenire -&amp;gt; Membantu Menenangkan Bayi Rewel / Nangis Terus
Cessa Bugs Away -&amp;gt; Membantu Menjaga Bayi Dari Gigitan Nyamuk</v>
      </c>
      <c r="F4" s="45" t="str">
        <v>180</v>
      </c>
      <c r="G4" s="45" t="str">
        <v>1</v>
      </c>
      <c r="H4" s="45" t="str">
        <v>18471363</v>
      </c>
      <c r="I4" s="45" t="str">
        <v>0</v>
      </c>
      <c r="J4" s="45" t="str">
        <v>Baru</v>
      </c>
      <c r="K4" s="45" t="str">
        <v>Ya</v>
      </c>
      <c r="L4" s="45" t="str">
        <v>https://ecs7.tokopedia.net/img/cache/700/hDjmkQ/2020/10/21/55d84f57-4797-405e-a32b-0bdfc5e315cb.jpg</v>
      </c>
      <c r="M4" s="45" t="str">
        <v>https://ecs7.tokopedia.net/img/cache/700/hDjmkQ/2020/10/21/b2489984-e1e5-427e-83a6-0d407adf924f.jpg</v>
      </c>
      <c r="N4" s="45" t="str"/>
      <c r="O4" s="45" t="str"/>
      <c r="P4" s="45" t="str"/>
      <c r="Q4" s="45" t="str"/>
      <c r="R4" s="45" t="str"/>
      <c r="S4" s="45" t="str"/>
      <c r="T4" s="45" t="str">
        <v>9704746f942ef0edb78a</v>
      </c>
    </row>
    <row r="5">
      <c r="B5" s="46" t="str">
        <v>1283960055</v>
      </c>
      <c r="C5" s="46" t="str">
        <v>paket Ganteng flat visor - tear off - tear off post - talang air untuk</v>
      </c>
      <c r="D5" s="46" t="str">
        <v>https://tokopedia.com/hidaastore/paket-ganteng-flat-visor-tear-off-tear-off-post-talang-air-untuk</v>
      </c>
      <c r="E5" s="45" t="str">
        <v>DESKRIPSI PRODUK
Harga Paket Rp 105.000- terdiri dari : Visor Helm Flat + Tear Off +Tear Off Post
+ Talang Air
Kaca helm Flat atau Flat Vissor Orignal HANDARB Produk , bisa digunakan untuk
helm KYT RC 7 KYT R10, KYT V2R, KYT K2 RIDE,R KYT VERON, MDS VICTORY. Kaca di
buat dari bahan polycarbonate dengan tehnologi dari Jepang dan memiliki standar
SNI dan DOT.
FITUR PRODUK
#Impact Resistance (Tahan benturan)
#Scratch Resistance (Anti gores)
#Extra UV Protection
#Clear Night Vissor
#Tahan Lama
sehingga aman dan nyaman digunakan saat berkendara.
warna Visor :
Hitam Ready stok )
Putih/Bening (Clear)
Warna Tear Off :
Silver,Gold,Blue,Green
Warna Tear Off Post : Hitam,Orange,Yellow Fluo,Putih Bening
Talang air :
hitam
*Cantumkanlah Warna Produk Pada Keterengan Orderan agar barang yg dikirim sesuai
keinginan anda
*Apabila anda masih ragu silahkan tanyakan melalui fitur chatt / diskusi produk
dengan senang hati kami bantu untuk menjelaskan
*Stok Tersedia dalam jumlah besar</v>
      </c>
      <c r="F5" s="45" t="str">
        <v>200</v>
      </c>
      <c r="G5" s="45" t="str">
        <v>1</v>
      </c>
      <c r="H5" s="45" t="str">
        <v>18471363</v>
      </c>
      <c r="I5" s="45" t="str">
        <v>0</v>
      </c>
      <c r="J5" s="45" t="str">
        <v>Baru</v>
      </c>
      <c r="K5" s="45" t="str">
        <v>Ya</v>
      </c>
      <c r="L5" s="45" t="str">
        <v>https://ecs7.tokopedia.net/img/cache/700/hDjmkQ/2020/10/26/49144891-c005-4a24-9e99-14758ff82017.jpg</v>
      </c>
      <c r="M5" s="45" t="str">
        <v>https://ecs7.tokopedia.net/img/cache/700/hDjmkQ/2020/10/26/992e96dc-c564-40d2-b5a8-2875f92e833c.jpg</v>
      </c>
      <c r="N5" s="45" t="str"/>
      <c r="O5" s="45" t="str"/>
      <c r="P5" s="45" t="str"/>
      <c r="Q5" s="45" t="str"/>
      <c r="R5" s="45" t="str"/>
      <c r="S5" s="45" t="str"/>
      <c r="T5" s="45" t="str">
        <v>e52f095d73463b92c3e4</v>
      </c>
    </row>
    <row r="6">
      <c r="B6" s="46" t="str">
        <v>1274203515</v>
      </c>
      <c r="C6" s="46" t="str">
        <v>paket Hidrolik kap mesin Datsun go</v>
      </c>
      <c r="D6" s="46" t="str">
        <v>https://tokopedia.com/hidaastore/paket-hidrolik-kap-mesin-datsun-go</v>
      </c>
      <c r="E6" s="45" t="str">
        <v>Modifikasi nga bikin kantong jebol, murmer om, Jual hidrolik kap mesin 1 paket
(baru), nga perlu diganjal lagi om saat membuka kap mesin. 
Satu paket Hidrolik kap terdiri dari :
- 4 buah Hidrolik 
- 4 buah braket yg sudah dibor 8mm
- 2 buah sambungan ( long nut )
Bonus baut+mur 2.
tersedia juga paket : Avanza, Xenia, etios, sirion, Serena , Mazda interplay ,
Agya , Alya, Karimun Wagon, Karimun kotak, Karimun estilo, rush, aerio, kijang
lama, jazz lama, Nissan march, Innova reborn.</v>
      </c>
      <c r="F6" s="45" t="str">
        <v>500</v>
      </c>
      <c r="G6" s="45" t="str">
        <v>1</v>
      </c>
      <c r="H6" s="45" t="str">
        <v>18471363</v>
      </c>
      <c r="I6" s="45" t="str">
        <v>0</v>
      </c>
      <c r="J6" s="45" t="str">
        <v>Baru</v>
      </c>
      <c r="K6" s="45" t="str">
        <v>Ya</v>
      </c>
      <c r="L6" s="45" t="str">
        <v>https://ecs7.tokopedia.net/img/cache/700/hDjmkQ/2020/10/21/238464ae-20a8-492b-bc58-51932226f537.jpg</v>
      </c>
      <c r="M6" s="45" t="str">
        <v>https://ecs7.tokopedia.net/img/cache/700/hDjmkQ/2020/10/21/70528a81-3bbf-40f0-95f7-82ea934b6241.jpg</v>
      </c>
      <c r="N6" s="45" t="str">
        <v>https://ecs7.tokopedia.net/img/cache/700/hDjmkQ/2020/10/21/166bcf96-b7a3-4a13-9f68-8bdd9b9fe8ad.jpg</v>
      </c>
      <c r="O6" s="45" t="str">
        <v>https://ecs7.tokopedia.net/img/cache/700/hDjmkQ/2020/10/21/cea51829-c25c-4052-abf9-20eb1bbdc6a0.jpg</v>
      </c>
      <c r="P6" s="45" t="str"/>
      <c r="Q6" s="45" t="str"/>
      <c r="R6" s="45" t="str"/>
      <c r="S6" s="45" t="str"/>
      <c r="T6" s="45" t="str">
        <v>7e29ef8619e0bcd03a6e</v>
      </c>
    </row>
    <row r="7">
      <c r="B7" s="46" t="str">
        <v>1274333314</v>
      </c>
      <c r="C7" s="46" t="str">
        <v>paket Homeset GKM bando galon - kulkas - magic com - tv - kipas HELLO</v>
      </c>
      <c r="D7" s="46" t="str">
        <v>https://tokopedia.com/hidaastore/paket-homeset-gkm-bando-galon-kulkas-magic-com-tv-kipas-hello</v>
      </c>
      <c r="E7" s="45" t="str">
        <v>Paket hemat cover perangkat rumah anda,Menjadikan tampilan perangkat yang anda
miliki menjadi lebih menarik, dengan desain dan bahan yang terbaik tentu akan
membuat produk ini menjadi elegant.
1 paket hemat terdiri dari :
- 1 cover galon
- 1 cover kulkas
- 1 cover magic com
- 1 cover tv
- 1 cover kipas
spesifikasi :
Bahan : rasfur
Asal produk : Lokal indonesia
Motif : Karakter kartun terkenal
Berat : 1 kg</v>
      </c>
      <c r="F7" s="45" t="str">
        <v>1000</v>
      </c>
      <c r="G7" s="45" t="str">
        <v>1</v>
      </c>
      <c r="H7" s="45" t="str">
        <v>18471363</v>
      </c>
      <c r="I7" s="45" t="str">
        <v>0</v>
      </c>
      <c r="J7" s="45" t="str">
        <v>Baru</v>
      </c>
      <c r="K7" s="45" t="str">
        <v>Ya</v>
      </c>
      <c r="L7" s="45" t="str">
        <v>https://ecs7.tokopedia.net/img/cache/700/hDjmkQ/2020/10/21/c4515a1c-5de9-4150-9c28-4eb088069807.jpg</v>
      </c>
      <c r="M7" s="45" t="str">
        <v>https://ecs7.tokopedia.net/img/cache/700/hDjmkQ/2020/10/21/cfefea5f-88a7-4dce-be41-1e92c7fc7091.jpg</v>
      </c>
      <c r="N7" s="45" t="str">
        <v>https://ecs7.tokopedia.net/img/cache/700/hDjmkQ/2020/10/21/a56ace1c-536d-41a5-87c8-78d871bed033.jpg</v>
      </c>
      <c r="O7" s="45" t="str">
        <v>https://ecs7.tokopedia.net/img/cache/700/hDjmkQ/2020/10/21/89e03a61-74b4-4045-aed7-e166dea1bfb3.jpg</v>
      </c>
      <c r="P7" s="45" t="str">
        <v>https://ecs7.tokopedia.net/img/cache/700/hDjmkQ/2020/10/21/f7b3f23c-4a3f-4f7d-80ac-23925ee3a994.jpg</v>
      </c>
      <c r="Q7" s="45" t="str"/>
      <c r="R7" s="45" t="str"/>
      <c r="S7" s="45" t="str"/>
      <c r="T7" s="45" t="str">
        <v>b73411d9b921b1542ad4</v>
      </c>
    </row>
    <row r="8">
      <c r="B8" s="46" t="str">
        <v>1274358649</v>
      </c>
      <c r="C8" s="46" t="str">
        <v>paket RESELLER B-Chain cleaning &amp; sprocket 4 Pcs</v>
      </c>
      <c r="D8" s="46" t="str">
        <v>https://tokopedia.com/hidaastore/paket-reseller-b-chain-cleaning-sprocket-4-pcs</v>
      </c>
      <c r="E8" s="45" t="str">
        <v>beli 2 kaleng order PILIH SICEPAT/JNT/NINJA/WAHANA. JIKA PILIH JNE WAJIB PACK
KAYU SEHINGGA ONGKIR 2X LIPAT 
DIMOHON PENGERTIANNYA UNTUK PEMBELI LUAR PULAU SELAIN SUMATRA BALI DEMI KEAMANAN
DAN KENYAMANAN AKAN DIKIRIM KEMASAN SPRAY 500ML NON AEROSOL
B-Chain Sprocket n Cleaner isi 450 Ml.
Kesal Rantai sepeda kesayangan susah dibersihkan dari kotoran yg menumpuk, entah
itu kerak/oli/gemuk/debu yg sudah mengering..?? Kini hadir solusinya B- chain
Sprocket Cleaner cukup satu kali semprot noda kotoran rontok seketika, di jamin
sepeda agan kinclong lagi. 
Akan lebih baik lagi jika di bersihkan dengan kuas / sikat, supaya cepat hilang
kotorannya. Aman untuk cat, Jauhkan dari rotor/disc jangan sampai kena bagian
sekitar tersebut karna akan menghambat kerja rem.
Bisa untuk diaplikasikan di bagian/sela - sela yg kotor.
* isi 450ML bisa untuk sepeda dan motor.</v>
      </c>
      <c r="F8" s="45" t="str">
        <v>3000</v>
      </c>
      <c r="G8" s="45" t="str">
        <v>1</v>
      </c>
      <c r="H8" s="45" t="str">
        <v>18471363</v>
      </c>
      <c r="I8" s="45" t="str">
        <v>0</v>
      </c>
      <c r="J8" s="45" t="str">
        <v>Baru</v>
      </c>
      <c r="K8" s="45" t="str">
        <v>Ya</v>
      </c>
      <c r="L8" s="45" t="str">
        <v>https://ecs7.tokopedia.net/img/cache/700/hDjmkQ/2020/10/21/a509a5e7-be01-4897-8a40-38069394e004.jpg</v>
      </c>
      <c r="M8" s="45" t="str">
        <v>https://ecs7.tokopedia.net/img/cache/700/hDjmkQ/2020/10/21/a641a711-3164-40a5-9363-0a54d461756a.jpg</v>
      </c>
      <c r="N8" s="45" t="str">
        <v>https://ecs7.tokopedia.net/img/cache/700/hDjmkQ/2020/10/21/d2178e35-b74f-4e55-b306-8435a3a16eaa.jpg</v>
      </c>
      <c r="O8" s="45" t="str">
        <v>https://ecs7.tokopedia.net/img/cache/700/hDjmkQ/2020/10/21/7420697b-e7e1-4171-b3aa-b1440494839d.jpg</v>
      </c>
      <c r="P8" s="45" t="str"/>
      <c r="Q8" s="45" t="str"/>
      <c r="R8" s="45" t="str"/>
      <c r="S8" s="45" t="str"/>
      <c r="T8" s="45" t="str">
        <v>2cd66dda0c73d1406a78</v>
      </c>
    </row>
    <row r="9">
      <c r="B9" s="46" t="str">
        <v>1265742404</v>
      </c>
      <c r="C9" s="46" t="str">
        <v>paket Sikat Pembersih Sprocket Rantai Sepeda Bike Chain Cleaner</v>
      </c>
      <c r="D9" s="46" t="str">
        <v>https://tokopedia.com/hidaastore/paket-sikat-pembersih-sprocket-rantai-sepeda-bike-chain-cleaner</v>
      </c>
      <c r="E9" s="45" t="str">
        <v>Sikat Pembersih Sprocket Rantai Sepeda Bike Chain Cleaner
dapat semua seperti digambar
Bike Multi Tools: Bicycle Chain Cleaner Cycling Repair Machine Brushes Wash Tool
Set MTB Mountain Bike Chain Cleaner Tool Kits Pair Flywheel Brush
Feature:
High quality and brand new bicycle chain cleaner tool.
Very professional and practical.
Helps to ultra cleaning your bicycle chains.
Great Accessory.
Color: Blue
Material: Hard Plastic
Function: Bike Chain Cleaner
Package Content:
1 x Bicycle chain cleaner
1 Pair bike flywheel brush</v>
      </c>
      <c r="F9" s="45" t="str">
        <v>300</v>
      </c>
      <c r="G9" s="45" t="str">
        <v>1</v>
      </c>
      <c r="H9" s="45" t="str">
        <v>18471363</v>
      </c>
      <c r="I9" s="45" t="str">
        <v>0</v>
      </c>
      <c r="J9" s="45" t="str">
        <v>Baru</v>
      </c>
      <c r="K9" s="45" t="str">
        <v>Ya</v>
      </c>
      <c r="L9" s="45" t="str">
        <v>https://ecs7.tokopedia.net/img/cache/700/hDjmkQ/2020/10/18/6e9114ce-b96c-4916-b60c-caee59def459.jpg</v>
      </c>
      <c r="M9" s="45" t="str">
        <v>https://ecs7.tokopedia.net/img/cache/700/hDjmkQ/2020/10/18/30950c6b-24ad-4b41-b967-1f508012672d.jpg</v>
      </c>
      <c r="N9" s="45" t="str"/>
      <c r="O9" s="45" t="str"/>
      <c r="P9" s="45" t="str"/>
      <c r="Q9" s="45" t="str"/>
      <c r="R9" s="45" t="str"/>
      <c r="S9" s="45" t="str"/>
      <c r="T9" s="45" t="str">
        <v>5606a6ecd256e5c1ed7e</v>
      </c>
    </row>
    <row r="10">
      <c r="B10" s="46" t="str">
        <v>1274171578</v>
      </c>
      <c r="C10" s="46" t="str">
        <v>paket Tinta canon 790 canon pixma g1000 g2000 g2002 g3000</v>
      </c>
      <c r="D10" s="46" t="str">
        <v>https://tokopedia.com/hidaastore/paket-tinta-canon-790-canon-pixma-g1000-g2000-g2002-g3000</v>
      </c>
      <c r="E10" s="45" t="str">
        <v>Tinta canon
Bersegel dan berholo
hanya warna cmy
Berkemasan
Barang selalu Readyy</v>
      </c>
      <c r="F10" s="45" t="str">
        <v>450</v>
      </c>
      <c r="G10" s="45" t="str">
        <v>1</v>
      </c>
      <c r="H10" s="45" t="str">
        <v>21140115</v>
      </c>
      <c r="I10" s="45" t="str">
        <v>0</v>
      </c>
      <c r="J10" s="45" t="str">
        <v>Baru</v>
      </c>
      <c r="K10" s="45" t="str">
        <v>Ya</v>
      </c>
      <c r="L10" s="45" t="str">
        <v>https://ecs7.tokopedia.net/img/cache/700/hDjmkQ/2020/10/21/899f60f6-54bb-43e8-a075-cdc3c4884895.jpg</v>
      </c>
      <c r="M10" s="45" t="str">
        <v>https://ecs7.tokopedia.net/img/cache/700/hDjmkQ/2020/10/21/fed1fa27-a0e8-44ee-a257-0bcf3b5c40b9.jpg</v>
      </c>
      <c r="N10" s="45" t="str"/>
      <c r="O10" s="45" t="str"/>
      <c r="P10" s="45" t="str"/>
      <c r="Q10" s="45" t="str"/>
      <c r="R10" s="45" t="str"/>
      <c r="S10" s="45" t="str"/>
      <c r="T10" s="45" t="str">
        <v>558d2edf1bc50bdb4d51</v>
      </c>
    </row>
    <row r="11">
      <c r="B11" s="46" t="str">
        <v>1283873381</v>
      </c>
      <c r="C11" s="46" t="str">
        <v>paket alat Poles Body Motor Mobil Set 4inch 6pcs</v>
      </c>
      <c r="D11" s="46" t="str">
        <v>https://tokopedia.com/hidaastore/paket-alat-poles-body-motor-mobil-set-4inch-6pcs</v>
      </c>
      <c r="E11" s="45" t="str">
        <v>judul tidak bisa diganti..
sesuai deskripsi yah.. 4inch 5pcs
Paket Busa Poles Motor / Mobil 
tanpa mesin
cocok utk bikin kinclong body motor / mobil 
cocok utk poles kaca headlamp / kaca yg berjamur
bisa dipakai untuk mesin bor tangan
mesin gerinda dan poles lain harap disesuaikan dengan lobang backing pad
Package included
1x busa bergelombang
1x busa rata
1x Woolen buffer
1x Adhesive backer pad
1x connector</v>
      </c>
      <c r="F11" s="45" t="str">
        <v>300</v>
      </c>
      <c r="G11" s="45" t="str">
        <v>1</v>
      </c>
      <c r="H11" s="45" t="str">
        <v>18471363</v>
      </c>
      <c r="I11" s="45" t="str">
        <v>0</v>
      </c>
      <c r="J11" s="45" t="str">
        <v>Baru</v>
      </c>
      <c r="K11" s="45" t="str">
        <v>Ya</v>
      </c>
      <c r="L11" s="45" t="str">
        <v>https://ecs7.tokopedia.net/img/cache/700/hDjmkQ/2020/10/26/719480a7-9d73-457a-8f38-2458c84fe00f.jpg</v>
      </c>
      <c r="M11" s="45" t="str">
        <v>https://ecs7.tokopedia.net/img/cache/700/hDjmkQ/2020/10/26/93feab40-71ba-4eaa-8bd7-32b0bdb60abf.jpg</v>
      </c>
      <c r="N11" s="45" t="str"/>
      <c r="O11" s="45" t="str"/>
      <c r="P11" s="45" t="str"/>
      <c r="Q11" s="45" t="str"/>
      <c r="R11" s="45" t="str"/>
      <c r="S11" s="45" t="str"/>
      <c r="T11" s="45" t="str">
        <v>4c5c6d18b5fa6b6478d2</v>
      </c>
    </row>
    <row r="12">
      <c r="B12" s="46" t="str">
        <v>1264447179</v>
      </c>
      <c r="C12" s="46" t="str">
        <v>paket alat olah raga murah jogging - tummy - jump rope</v>
      </c>
      <c r="D12" s="46" t="str">
        <v>https://tokopedia.com/hidaastore/paket-alat-olah-raga-murah-jogging-tummy-jump-rope</v>
      </c>
      <c r="E12" s="45" t="str">
        <v>Paket alat olah raga murah jogging - tummy - jump rope
hanya dengan 100 rb anda sudah mendapatkan semuanya 
teridiri dari
- jump rope
- tummy trimmer
- jogging trimmer 
dapatkan semuanya hanya dengan 100 rb lebih hemat dari pada satuan ..
NB: tolong supaya konfirmasikan tanyakan stock nya dulu , karena stocknya
terbatas ..</v>
      </c>
      <c r="F12" s="45" t="str">
        <v>1600</v>
      </c>
      <c r="G12" s="45" t="str">
        <v>1</v>
      </c>
      <c r="H12" s="45" t="str">
        <v>18471363</v>
      </c>
      <c r="I12" s="45" t="str">
        <v>0</v>
      </c>
      <c r="J12" s="45" t="str">
        <v>Baru</v>
      </c>
      <c r="K12" s="45" t="str">
        <v>Ya</v>
      </c>
      <c r="L12" s="45" t="str">
        <v>https://ecs7.tokopedia.net/img/cache/700/hDjmkQ/2020/10/17/c7255956-d981-496a-90bc-5e4fb0b8868a.jpg</v>
      </c>
      <c r="M12" s="45" t="str">
        <v>https://ecs7.tokopedia.net/img/cache/700/hDjmkQ/2020/10/17/c5f2d351-37f5-4c83-9ae3-c75f4610b83b.jpg</v>
      </c>
      <c r="N12" s="45" t="str">
        <v>https://ecs7.tokopedia.net/img/cache/700/hDjmkQ/2020/10/17/6fd87289-f78e-4616-bf6a-e7b93f2db845.jpg</v>
      </c>
      <c r="O12" s="45" t="str">
        <v>https://ecs7.tokopedia.net/img/cache/700/hDjmkQ/2020/10/17/9c0a8069-5645-40e2-ac2d-1d4731620455.jpg</v>
      </c>
      <c r="P12" s="45" t="str"/>
      <c r="Q12" s="45" t="str"/>
      <c r="R12" s="45" t="str"/>
      <c r="S12" s="45" t="str"/>
      <c r="T12" s="45" t="str">
        <v>70f245ba8421c9f6414e</v>
      </c>
    </row>
    <row r="13">
      <c r="B13" s="46" t="str">
        <v>1274370273</v>
      </c>
      <c r="C13" s="46" t="str">
        <v>paket alat pancing 3 in 1 ( 3 set reel , rod , pelampung , timah dan</v>
      </c>
      <c r="D13" s="46" t="str">
        <v>https://tokopedia.com/hidaastore/paket-alat-pancing-3-in-1-3-set-reel-rod-pelampung-timah-dan</v>
      </c>
      <c r="E13" s="45" t="str">
        <v>Paket 3 in 1 
- 1 buah tas pancing 100 cm
- 3 buah joran antena panjang 180 cm
- 3 buah reel pancing
- 3 buah pelampung
- 3 buah timah 
- 1 bungkus kail
Warna reel Dan joran sesuai stock.</v>
      </c>
      <c r="F13" s="45" t="str">
        <v>1300</v>
      </c>
      <c r="G13" s="45" t="str">
        <v>1</v>
      </c>
      <c r="H13" s="45" t="str">
        <v>18471363</v>
      </c>
      <c r="I13" s="45" t="str">
        <v>0</v>
      </c>
      <c r="J13" s="45" t="str">
        <v>Baru</v>
      </c>
      <c r="K13" s="45" t="str">
        <v>Ya</v>
      </c>
      <c r="L13" s="45" t="str">
        <v>https://ecs7.tokopedia.net/img/cache/700/hDjmkQ/2020/10/21/5221a509-2057-4f86-921b-2ea08ec6fa98.jpg</v>
      </c>
      <c r="M13" s="45" t="str">
        <v>https://ecs7.tokopedia.net/img/cache/700/hDjmkQ/2020/10/21/c65e6a0b-fbf3-4f8c-859a-4f9075b996c7.jpg</v>
      </c>
      <c r="N13" s="45" t="str"/>
      <c r="O13" s="45" t="str"/>
      <c r="P13" s="45" t="str"/>
      <c r="Q13" s="45" t="str"/>
      <c r="R13" s="45" t="str"/>
      <c r="S13" s="45" t="str"/>
      <c r="T13" s="45" t="str">
        <v>4af3fb413f4e0ec1131f</v>
      </c>
    </row>
    <row r="14">
      <c r="B14" s="46" t="str">
        <v>1265822436</v>
      </c>
      <c r="C14" s="46" t="str">
        <v>paket alat selam anak / snorkel mask / kacamata renang + selang + fin</v>
      </c>
      <c r="D14" s="46" t="str">
        <v>https://tokopedia.com/hidaastore/paket-alat-selam-anak-snorkel-mask-kacamata-renang-selang-fin</v>
      </c>
      <c r="E14" s="45" t="str">
        <v>paket alat selam anak / snorkel mask / kacamata renang + selang + fin
untuk anak 2-5 tahun (cocok untuk anak yang sedang belajar berenang)
tersedia warna :
biru, hijau, orange, kuning
termasuk :
- kacamata / diving mask
- Selang snorkel
- Sepasang kaki katak / fins
panjang kaki katak 19 cm
cantumkan pilihan warna pada keterangan order, jika tidak ada keterangan maka
akan dikirim random.
selamat berbelanja..!!</v>
      </c>
      <c r="F14" s="45" t="str">
        <v>500</v>
      </c>
      <c r="G14" s="45" t="str">
        <v>1</v>
      </c>
      <c r="H14" s="45" t="str">
        <v>18471363</v>
      </c>
      <c r="I14" s="45" t="str">
        <v>0</v>
      </c>
      <c r="J14" s="45" t="str">
        <v>Baru</v>
      </c>
      <c r="K14" s="45" t="str">
        <v>Ya</v>
      </c>
      <c r="L14" s="45" t="str">
        <v>https://ecs7.tokopedia.net/img/cache/700/hDjmkQ/2020/10/18/0b87049b-7703-468e-a308-78823b4a8713.jpg</v>
      </c>
      <c r="M14" s="45" t="str">
        <v>https://ecs7.tokopedia.net/img/cache/700/hDjmkQ/2020/10/18/d2012ef2-48ed-4354-a539-79c3d7df57db.jpg</v>
      </c>
      <c r="N14" s="45" t="str"/>
      <c r="O14" s="45" t="str"/>
      <c r="P14" s="45" t="str"/>
      <c r="Q14" s="45" t="str"/>
      <c r="R14" s="45" t="str"/>
      <c r="S14" s="45" t="str"/>
      <c r="T14" s="45" t="str">
        <v>f6601062ad597808c639</v>
      </c>
    </row>
    <row r="15">
      <c r="B15" s="46" t="str">
        <v>1265853505</v>
      </c>
      <c r="C15" s="46" t="str">
        <v>paket alat selam anak fins - snorkel kacamata renang &amp; kaki katak fin</v>
      </c>
      <c r="D15" s="46" t="str">
        <v>https://tokopedia.com/hidaastore/paket-alat-selam-anak-fins-snorkel-kacamata-renang-kaki-katak-fin</v>
      </c>
      <c r="E15" s="45" t="str">
        <v>paket alat selam anak fins - snorkel kacamata renang &amp;amp; kaki katak fin
untuk anak 2-5 tahun (cocok untuk anak yang sedang belajar berenang)
tersedia warna :
biru, hijau, orange, kuning
termasuk :
- kacamata / diving mask
- Selang snorkel
- Sepasang kaki katak / fins
panjang kaki katak 19 cm
cantumkan pilihan warna pada keterangan order, jika tidak ada keterangan maka
akan dikirim random.
selamat berbelanja..!!</v>
      </c>
      <c r="F15" s="45" t="str">
        <v>500</v>
      </c>
      <c r="G15" s="45" t="str">
        <v>1</v>
      </c>
      <c r="H15" s="45" t="str">
        <v>18471363</v>
      </c>
      <c r="I15" s="45" t="str">
        <v>0</v>
      </c>
      <c r="J15" s="45" t="str">
        <v>Baru</v>
      </c>
      <c r="K15" s="45" t="str">
        <v>Ya</v>
      </c>
      <c r="L15" s="45" t="str">
        <v>https://ecs7.tokopedia.net/img/cache/700/hDjmkQ/2020/10/18/2a84d012-4368-46f8-9ac2-595555aa522e.jpg</v>
      </c>
      <c r="M15" s="45" t="str">
        <v>https://ecs7.tokopedia.net/img/cache/700/hDjmkQ/2020/10/18/5d402456-55b7-455a-bbf7-17a014810dad.jpg</v>
      </c>
      <c r="N15" s="45" t="str"/>
      <c r="O15" s="45" t="str"/>
      <c r="P15" s="45" t="str"/>
      <c r="Q15" s="45" t="str"/>
      <c r="R15" s="45" t="str"/>
      <c r="S15" s="45" t="str"/>
      <c r="T15" s="45" t="str">
        <v>81954090110a71ad04f5</v>
      </c>
    </row>
    <row r="16">
      <c r="B16" s="46" t="str">
        <v>1274398321</v>
      </c>
      <c r="C16" s="46" t="str">
        <v>paket anti gredeg vario 125-150-pcx</v>
      </c>
      <c r="D16" s="46" t="str">
        <v>https://tokopedia.com/hidaastore/paket-anti-gredeg-vario-125-150-pcx</v>
      </c>
      <c r="E16" s="45" t="str">
        <v>Paket Anti Gredeg utk Vario125/150/Pcx
terdiri dr mangkok ori AHM yg di custom ulang dan ring puley ori yamaha mio
~pemasangan ring puley bukan di mangkok,tapi di puley depan
-wajib cantumkan type motor
(atau kita kirim random type motor)
-tanya stok dulu sebelum order
(atau kita kirim random isi paket)
-pengiriman dibagi 2kloter :
kloter1 jam 13.00 &amp;amp; kloter2 jam 19.00
pengiriman hari sabtu/minggu waktunya menyesuaikan kesenggangan ya</v>
      </c>
      <c r="F16" s="45" t="str">
        <v>1000</v>
      </c>
      <c r="G16" s="45" t="str">
        <v>1</v>
      </c>
      <c r="H16" s="45" t="str">
        <v>18471363</v>
      </c>
      <c r="I16" s="45" t="str">
        <v>0</v>
      </c>
      <c r="J16" s="45" t="str">
        <v>Baru</v>
      </c>
      <c r="K16" s="45" t="str">
        <v>Ya</v>
      </c>
      <c r="L16" s="45" t="str">
        <v>https://ecs7.tokopedia.net/img/cache/700/hDjmkQ/2020/10/21/89f30b2e-c6f9-428d-9850-bc8c0b588c11.jpg</v>
      </c>
      <c r="M16" s="45" t="str"/>
      <c r="N16" s="45" t="str"/>
      <c r="O16" s="45" t="str"/>
      <c r="P16" s="45" t="str"/>
      <c r="Q16" s="45" t="str"/>
      <c r="R16" s="45" t="str"/>
      <c r="S16" s="45" t="str"/>
      <c r="T16" s="45" t="str">
        <v>08d376a2de6907e947b6</v>
      </c>
    </row>
    <row r="17">
      <c r="B17" s="46" t="str">
        <v>1265679933</v>
      </c>
      <c r="C17" s="46" t="str">
        <v>paket baselayer manset nike pro combat strech baju kaos + celana gym</v>
      </c>
      <c r="D17" s="46" t="str">
        <v>https://tokopedia.com/hidaastore/paket-baselayer-manset-nike-pro-combat-strech-baju-kaos-celana-gym</v>
      </c>
      <c r="E17" s="45" t="str">
        <v>kaos baselayer Nike pro combat 
hanya Hitam 
paket kaos + celana manset 
bahan : hyget baloon 
ukuran : All size fit to L 
Hitam, Merah, Biru, Putih, Navy, Abu, dan Maroon NB*)
cocok digunakan untuk olahraga apapun</v>
      </c>
      <c r="F17" s="45" t="str">
        <v>255</v>
      </c>
      <c r="G17" s="45" t="str">
        <v>1</v>
      </c>
      <c r="H17" s="45" t="str">
        <v>18471363</v>
      </c>
      <c r="I17" s="45" t="str">
        <v>0</v>
      </c>
      <c r="J17" s="45" t="str">
        <v>Baru</v>
      </c>
      <c r="K17" s="45" t="str">
        <v>Ya</v>
      </c>
      <c r="L17" s="45" t="str">
        <v>https://ecs7.tokopedia.net/img/cache/700/hDjmkQ/2020/10/18/0f6e9c35-1206-4b16-8a6a-d4eac6ca6198.jpg</v>
      </c>
      <c r="M17" s="45" t="str">
        <v>https://ecs7.tokopedia.net/img/cache/700/hDjmkQ/2020/10/18/f5b07bac-a5d9-467a-8ec5-0b28f0acb2f0.jpg</v>
      </c>
      <c r="N17" s="45" t="str"/>
      <c r="O17" s="45" t="str"/>
      <c r="P17" s="45" t="str"/>
      <c r="Q17" s="45" t="str"/>
      <c r="R17" s="45" t="str"/>
      <c r="S17" s="45" t="str"/>
      <c r="T17" s="45" t="str">
        <v>4580363795ee569e4ee9</v>
      </c>
    </row>
    <row r="18">
      <c r="B18" s="46" t="str">
        <v>1283960584</v>
      </c>
      <c r="C18" s="46" t="str">
        <v>paket biker pengendara masker motor igloves kacamata google ski</v>
      </c>
      <c r="D18" s="46" t="str">
        <v>https://tokopedia.com/hidaastore/paket-biker-pengendara-masker-motor-igloves-kacamata-google-ski</v>
      </c>
      <c r="E18" s="45" t="str">
        <v>PROMO PAKET BIKERS KOMPLIT
Paket pengendara motor yg sangat ditunggu tunggu para biker sebagai solusi aman
dalam berkendara, Masker motor dengan ventilation system dan safety Gloves
sarung tangan masa kini sehingga mendukung multitasking kapanpun bisa
menggunakan gadget tanpa perlu dilepas serta kacamata googles yg aman dari debu
untuk melindungi mata anda. kini hadir lebih hemat dalam paket spesial bikers. 
MASKER MOTOR
-WARNA : 
Hitam - Merah - Biru
- Panjang: Sekitar 50cm
- Tinggi : Sekitar 24cm
- Bahan: Polar Neoprene and thermal fleece
KACAMATA GOOGLES SKI
Anti UV
warna HITAM 
Material kuat anti pecah
webing karet kuat tahan lama
SARUNG TANGAN GLOVES
Warna HITAM
Paket :
- 1x masker motor
- 1x kacamata googles
- 1x sarung tangan safety gloves
NOTE : Tanpa keterangan warna akan dikirim random</v>
      </c>
      <c r="F18" s="45" t="str">
        <v>300</v>
      </c>
      <c r="G18" s="45" t="str">
        <v>1</v>
      </c>
      <c r="H18" s="45" t="str">
        <v>18471363</v>
      </c>
      <c r="I18" s="45" t="str">
        <v>0</v>
      </c>
      <c r="J18" s="45" t="str">
        <v>Baru</v>
      </c>
      <c r="K18" s="45" t="str">
        <v>Ya</v>
      </c>
      <c r="L18" s="45" t="str">
        <v>https://ecs7.tokopedia.net/img/cache/700/hDjmkQ/2020/10/26/f9604c6b-fe18-4409-bbe7-5ce462d418ad.jpg</v>
      </c>
      <c r="M18" s="45" t="str">
        <v>https://ecs7.tokopedia.net/img/cache/700/hDjmkQ/2020/10/26/247a33fd-8a52-4850-af3c-758a5bc3e955.jpg</v>
      </c>
      <c r="N18" s="45" t="str">
        <v>https://ecs7.tokopedia.net/img/cache/700/hDjmkQ/2020/10/26/c553c5b5-ae62-4054-b610-ea3268c1e26d.jpg</v>
      </c>
      <c r="O18" s="45" t="str">
        <v>https://ecs7.tokopedia.net/img/cache/700/hDjmkQ/2020/10/26/25eeac28-40c1-4fe8-b51d-62be94d6d6c9.jpg</v>
      </c>
      <c r="P18" s="45" t="str"/>
      <c r="Q18" s="45" t="str"/>
      <c r="R18" s="45" t="str"/>
      <c r="S18" s="45" t="str"/>
      <c r="T18" s="45" t="str">
        <v>d1eb945bbb0f08b01508</v>
      </c>
    </row>
    <row r="19">
      <c r="B19" s="46" t="str">
        <v>1264383561</v>
      </c>
      <c r="C19" s="46" t="str">
        <v>paket busa alat poles body bodi mobil motor compound kumpon kompon</v>
      </c>
      <c r="D19" s="46" t="str">
        <v>https://tokopedia.com/hidaastore/paket-busa-alat-poles-body-bodi-mobil-motor-compound-kumpon-kompon</v>
      </c>
      <c r="E19" s="45" t="str">
        <v>Iklan Aktif,, Barang Ready / Ada Bossku,,
Yuk jangan Ragu Lagi,, Langsung Order Saja Boss ku,,
Tiap Warna Berbeda2 Tingkat Kehalusan dan Kekasarannya.....
Harga per-set 12pcs
Dapat digunakan dengan Mesin gerinda tangan atau Bor Listrik.
Specifications:
Material: Sponge foam and woolen
Shape: Round and Waffle
Diameter: 3 inch
Item weight: 100g
Package list:
9 Pcs Buffer polishing Pads
1 pcs Wollen Polishing Pad
1 Pcs Loop backer plate M10 and 
1 Pcs drill adapter M10
Happy Enjoy Shopping</v>
      </c>
      <c r="F19" s="45" t="str">
        <v>300</v>
      </c>
      <c r="G19" s="45" t="str">
        <v>1</v>
      </c>
      <c r="H19" s="45" t="str">
        <v>18471363</v>
      </c>
      <c r="I19" s="45" t="str">
        <v>0</v>
      </c>
      <c r="J19" s="45" t="str">
        <v>Baru</v>
      </c>
      <c r="K19" s="45" t="str">
        <v>Ya</v>
      </c>
      <c r="L19" s="45" t="str">
        <v>https://ecs7.tokopedia.net/img/cache/700/hDjmkQ/2020/10/17/bc058c4a-965e-4b63-8f1e-31290cd37a3b.jpg</v>
      </c>
      <c r="M19" s="45" t="str">
        <v>https://ecs7.tokopedia.net/img/cache/700/hDjmkQ/2020/10/17/fc455ce0-258a-4fb2-a033-cc209f83a4db.jpg</v>
      </c>
      <c r="N19" s="45" t="str">
        <v>https://ecs7.tokopedia.net/img/cache/700/hDjmkQ/2020/10/17/34d1fc96-ea99-4461-81a1-18d3a012aed2.jpg</v>
      </c>
      <c r="O19" s="45" t="str">
        <v>https://ecs7.tokopedia.net/img/cache/700/hDjmkQ/2020/10/17/dab9757a-c60d-4a6e-993b-6ebd3dd934a6.jpg</v>
      </c>
      <c r="P19" s="45" t="str">
        <v>https://ecs7.tokopedia.net/img/cache/700/hDjmkQ/2020/10/17/453ccb87-c2e9-4913-9d29-98cd6e9fa4b7.jpg</v>
      </c>
      <c r="Q19" s="45" t="str"/>
      <c r="R19" s="45" t="str"/>
      <c r="S19" s="45" t="str"/>
      <c r="T19" s="45" t="str">
        <v>4b6b208cb00cbe1cecb1</v>
      </c>
    </row>
    <row r="20">
      <c r="B20" s="46" t="str">
        <v>1273981976</v>
      </c>
      <c r="C20" s="46" t="str">
        <v>paket converter Audio Digital optic coax to Analog rca konverter optik</v>
      </c>
      <c r="D20" s="46" t="str">
        <v>https://tokopedia.com/hidaastore/paket-converter-audio-digital-optic-coax-to-analog-rca-konverter-optik</v>
      </c>
      <c r="E20" s="45" t="str">
        <v>Digital SPDIF Optical to Analog RCA Audio
Converter Coaxial/Toslink digital audio signals to analog L / R audio
This Digital to Analog Audio Converter is designed for either home or
professional audio switching.
It converts Coaxial or Toslink digital audio signals to analog L/R audio and
available for connection to an external device such as an amplifier via standard
RCA-style jacks.
This Converter is small in size and quite easy to install.
Feature:
Converts Coaxial or Toslink digital audio signals to analog L/R audio
Supports sampling rate at 32, 44.1, 48 and 96 KHz.
24-bit S/PDIF incoming bit stream on left and right channels
Provides electromagnetic-noise-free transmission.
Easy to install and simple to operate.
Size:51mm*41mm*26mm
Output Current:2A
Output Power:1 - 50W
Output Type:Single
Input Voltage:5V 2A
Model Number:HDV-2M
Weight:0.10kg
Output Frequency:32, 44.1, 48 and 96 KHz
Type : Digital to Analog Audio Converter Adapter
Color : Black
Input Audio : Coaxial or Toslink Optical digital audio
Output Audio : L/R audio
Sampling rate : 32, 44.1, 48 and 96 KHz
Power Consumption:0.5 watts (max)
Package of Contents :
1 x Digital to Analog Audio AUX / R+L Converter Adapter.
1 x AC Power Adaptor 5 volt
1 x Kabel optik
1 x kabel rca
1 x User Manual</v>
      </c>
      <c r="F20" s="45" t="str">
        <v>250</v>
      </c>
      <c r="G20" s="45" t="str">
        <v>1</v>
      </c>
      <c r="H20" s="45" t="str">
        <v>21122261</v>
      </c>
      <c r="I20" s="45" t="str">
        <v>0</v>
      </c>
      <c r="J20" s="45" t="str">
        <v>Baru</v>
      </c>
      <c r="K20" s="45" t="str">
        <v>Ya</v>
      </c>
      <c r="L20" s="45" t="str">
        <v>https://ecs7.tokopedia.net/img/cache/700/hDjmkQ/2020/10/21/1245e739-27d1-489a-adf0-6c77469091a4.jpg</v>
      </c>
      <c r="M20" s="45" t="str"/>
      <c r="N20" s="45" t="str"/>
      <c r="O20" s="45" t="str"/>
      <c r="P20" s="45" t="str"/>
      <c r="Q20" s="45" t="str"/>
      <c r="R20" s="45" t="str"/>
      <c r="S20" s="45" t="str"/>
      <c r="T20" s="45" t="str">
        <v>ff4b3308e2615079921d</v>
      </c>
    </row>
    <row r="21">
      <c r="B21" s="46" t="str">
        <v>1264293992</v>
      </c>
      <c r="C21" s="46" t="str">
        <v>paket dual charger dan 2 baterai for xiaomi yi discovery</v>
      </c>
      <c r="D21" s="46" t="str">
        <v>https://tokopedia.com/hidaastore/paket-dual-charger-dan-2-baterai-for-xiaomi-yi-discovery</v>
      </c>
      <c r="E21" s="45" t="str">
        <v>DESKRIPSI
Complete Set Xiaomi Yi Discovery. Charger dan battery ini mudah dibawa kemana
saja. Anda dapat merekam petualangan Anda lebih lama dengan tambahan battery.
Produk ini dapat digunakan untuk Xiaomi Yi Discovery
SPESIFICATIONS
Charger :
Model SG149 
Type Battery Charger 
Material Plastic 
Compatible Xiaomi Yi Discovery
Input Voltage : 5V/2A
Output Power DC 4.2V / 750mA (x2) 
Size 48*38*11mm 
Weight 48g 
Constant current and constant voltage protection 
Battery heat management 
Trickle charging 
Can charge two batteries simultaneously 
2 socket charging, V8 and V3 line charging 
Red when charging, green full charging 
Battery :
Original tafware for Xiaomi Yi Discovery
3.7V Li-ion Battery 900mAh 3.33Wh
Input: DC 5.0V--1A
PACKAGE INCLUDED
2 x Battery 900mah 
1 x Dual Charger 
1x kabel usb</v>
      </c>
      <c r="F21" s="45" t="str">
        <v>400</v>
      </c>
      <c r="G21" s="45" t="str">
        <v>1</v>
      </c>
      <c r="H21" s="45" t="str">
        <v>18471363</v>
      </c>
      <c r="I21" s="45" t="str">
        <v>0</v>
      </c>
      <c r="J21" s="45" t="str">
        <v>Baru</v>
      </c>
      <c r="K21" s="45" t="str">
        <v>Ya</v>
      </c>
      <c r="L21" s="45" t="str">
        <v>https://ecs7.tokopedia.net/img/cache/700/hDjmkQ/2020/10/17/62c6ef63-ee92-4360-85f2-8b13bf2d7a5a.jpg</v>
      </c>
      <c r="M21" s="45" t="str">
        <v>https://ecs7.tokopedia.net/img/cache/700/hDjmkQ/2020/10/17/9c5eb819-5206-4f22-baf5-64b89108d8ef.jpg</v>
      </c>
      <c r="N21" s="45" t="str">
        <v>https://ecs7.tokopedia.net/img/cache/700/hDjmkQ/2020/10/17/bdc81d1b-6eea-4724-899e-7ff0aecd6fba.jpg</v>
      </c>
      <c r="O21" s="45" t="str"/>
      <c r="P21" s="45" t="str"/>
      <c r="Q21" s="45" t="str"/>
      <c r="R21" s="45" t="str"/>
      <c r="S21" s="45" t="str"/>
      <c r="T21" s="45" t="str">
        <v>ab660d9cc043071ab290</v>
      </c>
    </row>
    <row r="22">
      <c r="B22" s="46" t="str">
        <v>1274122440</v>
      </c>
      <c r="C22" s="46" t="str">
        <v>paket eleaf pico paket ngebul batre awt liquid 30ml charger paket</v>
      </c>
      <c r="D22" s="46" t="str">
        <v>https://tokopedia.com/hidaastore/paket-eleaf-pico-paket-ngebul-batre-awt-liquid-30ml-charger-paket</v>
      </c>
      <c r="E22" s="45" t="str">
        <v>( masuk batre bagus untuk Pico - awt / batre sony vtc 5 - liquid 30 ml charger )
iStick Pico Kit | Mod + Tank Melo 3 | i Stick | 
PAKET LANGSUNG NGEBUL SIAP KIRIM )
:::::::
Warna :
PINK ... READY
GREY ... READY
SILVER ... READY
JANGAN LUPA menuliskan warna pilihan anda, TANPA menuliskan warna akan kami
kirimkan warna yang tersedia / random color.
:::::::
Silahkan langsung diorder, selama ada di etalase berarti BARANGNYA READY
:::::::
Youtube :
/affxNWdECBs
:::::::
SPECS:
iStick Pico:
Size: 45mm*23mm*70.5mm
Thread type: 510 thread
Cell type: High-rate 18650 cell
Cell type: (Continuous discharge current should be above 25A)
Output mode: VW/Bypass/TC(Ni,Ti,SS,TCR-M1,M2,M3) mode
Output wattage: 1-75W
Resistance range: 0.05-1.5ohm (TC modes)
Resistance range: 0.1-3.5ohm (VW/Bypass mode)
Temperature range: 100315/200600 (TC modes)
Melo 3 Mini (Tank):
Diameter: 22mm
Length: 55mm
Capacity: 2ml
Thread type: 510 thread
Material: 304 stainless steel
Color: Silver . black . grey
:::::::
:::::::
NO GARANSI 
( BARANG MASIH SEGEL BAWAAN PABRIK )
BELI = SETUJU</v>
      </c>
      <c r="F22" s="45" t="str">
        <v>500</v>
      </c>
      <c r="G22" s="45" t="str">
        <v>1</v>
      </c>
      <c r="H22" s="45" t="str">
        <v>26423533</v>
      </c>
      <c r="I22" s="45" t="str">
        <v>0</v>
      </c>
      <c r="J22" s="45" t="str">
        <v>Baru</v>
      </c>
      <c r="K22" s="45" t="str">
        <v>Ya</v>
      </c>
      <c r="L22" s="45" t="str">
        <v>https://ecs7.tokopedia.net/img/cache/700/hDjmkQ/2020/10/21/03af4e3b-6ec3-42e4-a3b4-d1361fba1696.jpg</v>
      </c>
      <c r="M22" s="45" t="str">
        <v>https://ecs7.tokopedia.net/img/cache/700/hDjmkQ/2020/10/21/de4312c0-6f03-4f04-9163-61ca4688acdf.jpg</v>
      </c>
      <c r="N22" s="45" t="str">
        <v>https://ecs7.tokopedia.net/img/cache/700/hDjmkQ/2020/10/21/84cac576-f5ef-48c3-a3ed-69bc33150c8c.jpg</v>
      </c>
      <c r="O22" s="45" t="str">
        <v>https://ecs7.tokopedia.net/img/cache/700/hDjmkQ/2020/10/21/877432ee-3c0d-40af-9e47-7cfc68faec1b.jpg</v>
      </c>
      <c r="P22" s="45" t="str"/>
      <c r="Q22" s="45" t="str"/>
      <c r="R22" s="45" t="str"/>
      <c r="S22" s="45" t="str"/>
      <c r="T22" s="45" t="str">
        <v>93ca3df917072bad4d0a</v>
      </c>
    </row>
    <row r="23">
      <c r="B23" s="46" t="str">
        <v>1265765093</v>
      </c>
      <c r="C23" s="46" t="str">
        <v>paket empang harian murah</v>
      </c>
      <c r="D23" s="46" t="str">
        <v>https://tokopedia.com/hidaastore/paket-empang-harian-murah</v>
      </c>
      <c r="E23" s="45" t="str">
        <v>Paket untuk mancing empang harian
- reel Audrey 5 ball bearing
- joran combat full fiber 135 cm/ 150 cm
- senar Pancing
Bonus : kail - timah Dan pelampung
Tinggal beli umpan ajah</v>
      </c>
      <c r="F23" s="45" t="str">
        <v>650</v>
      </c>
      <c r="G23" s="45" t="str">
        <v>1</v>
      </c>
      <c r="H23" s="45" t="str">
        <v>18471363</v>
      </c>
      <c r="I23" s="45" t="str">
        <v>0</v>
      </c>
      <c r="J23" s="45" t="str">
        <v>Baru</v>
      </c>
      <c r="K23" s="45" t="str">
        <v>Ya</v>
      </c>
      <c r="L23" s="45" t="str">
        <v>https://ecs7.tokopedia.net/img/cache/700/hDjmkQ/2020/10/18/36e6841a-66ab-46b5-8d43-c85cbccaddf7.jpg</v>
      </c>
      <c r="M23" s="45" t="str"/>
      <c r="N23" s="45" t="str"/>
      <c r="O23" s="45" t="str"/>
      <c r="P23" s="45" t="str"/>
      <c r="Q23" s="45" t="str"/>
      <c r="R23" s="45" t="str"/>
      <c r="S23" s="45" t="str"/>
      <c r="T23" s="45" t="str">
        <v>c1d578b2ff4351c1fe65</v>
      </c>
    </row>
    <row r="24">
      <c r="B24" s="46" t="str">
        <v>1283601543</v>
      </c>
      <c r="C24" s="46" t="str">
        <v>paket filter ac mobilio dan cover</v>
      </c>
      <c r="D24" s="46" t="str">
        <v>https://tokopedia.com/hidaastore/paket-filter-ac-mobilio-dan-cover</v>
      </c>
      <c r="E24" s="45" t="str">
        <v>Filter ac merk DENSO dan cover merk KYOTO bisa digunakan untuk mobil honda
mobilio, hrv, brv, dan brio, untuk cara pemasangan dapat berkonsultasi dengan
kami</v>
      </c>
      <c r="F24" s="45" t="str">
        <v>400</v>
      </c>
      <c r="G24" s="45" t="str">
        <v>1</v>
      </c>
      <c r="H24" s="45" t="str">
        <v>18471363</v>
      </c>
      <c r="I24" s="45" t="str">
        <v>0</v>
      </c>
      <c r="J24" s="45" t="str">
        <v>Baru</v>
      </c>
      <c r="K24" s="45" t="str">
        <v>Ya</v>
      </c>
      <c r="L24" s="45" t="str">
        <v>https://ecs7.tokopedia.net/img/cache/700/hDjmkQ/2020/10/26/e12817b1-d310-4220-8b6f-a295cdd23a91.jpg</v>
      </c>
      <c r="M24" s="45" t="str"/>
      <c r="N24" s="45" t="str"/>
      <c r="O24" s="45" t="str"/>
      <c r="P24" s="45" t="str"/>
      <c r="Q24" s="45" t="str"/>
      <c r="R24" s="45" t="str"/>
      <c r="S24" s="45" t="str"/>
      <c r="T24" s="45" t="str">
        <v>69e1c23a0882b0f91b5a</v>
      </c>
    </row>
    <row r="25">
      <c r="B25" s="46" t="str">
        <v>1283637823</v>
      </c>
      <c r="C25" s="46" t="str">
        <v>paket fuse tancap sekring mobil besar standard</v>
      </c>
      <c r="D25" s="46" t="str">
        <v>https://tokopedia.com/hidaastore/paket-fuse-tancap-sekring-mobil-besar-standard</v>
      </c>
      <c r="E25" s="45" t="str">
        <v>Isi 100 pcs 
Ukuran 
2A 3A 5A. 7.5A 10A. 15A. 20A. 25A. 30A. 35A 
Masing2 10 pcs</v>
      </c>
      <c r="F25" s="45" t="str">
        <v>250</v>
      </c>
      <c r="G25" s="45" t="str">
        <v>1</v>
      </c>
      <c r="H25" s="45" t="str">
        <v>18471363</v>
      </c>
      <c r="I25" s="45" t="str">
        <v>0</v>
      </c>
      <c r="J25" s="45" t="str">
        <v>Baru</v>
      </c>
      <c r="K25" s="45" t="str">
        <v>Ya</v>
      </c>
      <c r="L25" s="45" t="str">
        <v>https://ecs7.tokopedia.net/img/cache/700/hDjmkQ/2020/10/26/f1a964c9-b566-40cd-a120-fee4652f6e0c.jpg</v>
      </c>
      <c r="M25" s="45" t="str">
        <v>https://ecs7.tokopedia.net/img/cache/700/hDjmkQ/2020/10/26/e50e9113-42fa-4b0e-bbc6-2bf3c69a973d.jpg</v>
      </c>
      <c r="N25" s="45" t="str">
        <v>https://ecs7.tokopedia.net/img/cache/700/hDjmkQ/2020/10/26/9325750c-ea9b-47f1-a579-efe6b6a0bb02.jpg</v>
      </c>
      <c r="O25" s="45" t="str">
        <v>https://ecs7.tokopedia.net/img/cache/700/hDjmkQ/2020/10/26/2f287a7d-6044-4053-aa27-710538ae30bf.jpg</v>
      </c>
      <c r="P25" s="45" t="str">
        <v>https://ecs7.tokopedia.net/img/cache/700/hDjmkQ/2020/10/26/131c23ce-d49a-49a8-b869-3b6546788a5a.jpg</v>
      </c>
      <c r="Q25" s="45" t="str"/>
      <c r="R25" s="45" t="str"/>
      <c r="S25" s="45" t="str"/>
      <c r="T25" s="45" t="str">
        <v>aaadab46332c120eeb57</v>
      </c>
    </row>
    <row r="26">
      <c r="B26" s="46" t="str">
        <v>1283743493</v>
      </c>
      <c r="C26" s="46" t="str">
        <v>paket fuse tancap sekring mobil kecil 100pcs</v>
      </c>
      <c r="D26" s="46" t="str">
        <v>https://tokopedia.com/hidaastore/paket-fuse-tancap-sekring-mobil-kecil-100pcs</v>
      </c>
      <c r="E26" s="45" t="str">
        <v>Fuse mobil kecil 
Isi 100 pcs 
Ukuran 
10A. 15A. 20A. 25A. 30A. 
Masing2 20 pcs</v>
      </c>
      <c r="F26" s="45" t="str">
        <v>150</v>
      </c>
      <c r="G26" s="45" t="str">
        <v>1</v>
      </c>
      <c r="H26" s="45" t="str">
        <v>18471363</v>
      </c>
      <c r="I26" s="45" t="str">
        <v>0</v>
      </c>
      <c r="J26" s="45" t="str">
        <v>Baru</v>
      </c>
      <c r="K26" s="45" t="str">
        <v>Ya</v>
      </c>
      <c r="L26" s="45" t="str">
        <v>https://ecs7.tokopedia.net/img/cache/700/hDjmkQ/2020/10/26/f210f4d0-b6c7-4669-bd56-318455be3cec.jpg</v>
      </c>
      <c r="M26" s="45" t="str">
        <v>https://ecs7.tokopedia.net/img/cache/700/hDjmkQ/2020/10/26/fab7d0f4-0c60-4043-a20d-9015717b64ec.jpg</v>
      </c>
      <c r="N26" s="45" t="str">
        <v>https://ecs7.tokopedia.net/img/cache/700/hDjmkQ/2020/10/26/80f6fab0-c6e1-47ae-8439-c8e9b2ef9628.jpg</v>
      </c>
      <c r="O26" s="45" t="str">
        <v>https://ecs7.tokopedia.net/img/cache/700/hDjmkQ/2020/10/26/855a719e-6a0a-44e5-9260-af0494b075b6.jpg</v>
      </c>
      <c r="P26" s="45" t="str">
        <v>https://ecs7.tokopedia.net/img/cache/700/hDjmkQ/2020/10/26/f3bd1c30-39e8-4c1d-91d8-cef76ceb5def.jpg</v>
      </c>
      <c r="Q26" s="45" t="str"/>
      <c r="R26" s="45" t="str"/>
      <c r="S26" s="45" t="str"/>
      <c r="T26" s="45" t="str">
        <v>e8ccfdcc49f227c8a41d</v>
      </c>
    </row>
    <row r="27">
      <c r="B27" s="46" t="str">
        <v>1265931943</v>
      </c>
      <c r="C27" s="46" t="str">
        <v>paket gowes keren masker dan sarung tangan sepeda lipat mtb roadbike</v>
      </c>
      <c r="D27" s="46" t="str">
        <v>https://tokopedia.com/hidaastore/paket-gowes-keren-masker-dan-sarung-tangan-sepeda-lipat-mtb-roadbike</v>
      </c>
      <c r="E27" s="45" t="str">
        <v>[B]paket gowes supermask dan sarung tangan[/B]
Sarung Tangan
import nyaman dipakai, jahitan kuat dan presisi. 
 * Ukuran all size dewasa
 * warna HITAM-HUIJAU
Masker 
dengan &amp;#34;AIR VENTILATION SYSTEM&amp;#34; membuat nyaman dalam bernafas dan dapat
menyaring debu pada saat berkendara
Tersedia warna : HITAM-BIRU-MERAH
Deskripsi :
 * Panjang: Sekitar 50cm
 * Tinggi : Sekitar 24cm
 * Bahan: Polar Neoprene and thermal fleece
 * Flexible
NB tanpa keterangan atau pilihan diluar deskripsi akan dikirim random</v>
      </c>
      <c r="F27" s="45" t="str">
        <v>300</v>
      </c>
      <c r="G27" s="45" t="str">
        <v>1</v>
      </c>
      <c r="H27" s="45" t="str">
        <v>18471363</v>
      </c>
      <c r="I27" s="45" t="str">
        <v>0</v>
      </c>
      <c r="J27" s="45" t="str">
        <v>Baru</v>
      </c>
      <c r="K27" s="45" t="str">
        <v>Ya</v>
      </c>
      <c r="L27" s="45" t="str">
        <v>https://ecs7.tokopedia.net/img/cache/700/hDjmkQ/2020/10/18/2626524b-6400-433e-ab1f-ce37eb591586.jpg</v>
      </c>
      <c r="M27" s="45" t="str">
        <v>https://ecs7.tokopedia.net/img/cache/700/hDjmkQ/2020/10/18/a92fafb2-5976-4852-b682-9f924d71ec99.jpg</v>
      </c>
      <c r="N27" s="45" t="str">
        <v>https://ecs7.tokopedia.net/img/cache/700/hDjmkQ/2020/10/18/a244737d-2028-4581-94df-09d1a5501173.jpg</v>
      </c>
      <c r="O27" s="45" t="str">
        <v>https://ecs7.tokopedia.net/img/cache/700/hDjmkQ/2020/10/18/451d28fa-319f-4a99-9f2d-d94cfc0d5241.jpg</v>
      </c>
      <c r="P27" s="45" t="str">
        <v>https://ecs7.tokopedia.net/img/cache/700/hDjmkQ/2020/10/18/3fa820c6-b9e7-4e44-bf5c-ce157b92ba0a.jpg</v>
      </c>
      <c r="Q27" s="45" t="str"/>
      <c r="R27" s="45" t="str"/>
      <c r="S27" s="45" t="str"/>
      <c r="T27" s="45" t="str">
        <v>6c836c329ce70df3c25c</v>
      </c>
    </row>
    <row r="28">
      <c r="B28" s="46" t="str">
        <v>1264544509</v>
      </c>
      <c r="C28" s="46" t="str">
        <v>paket gowes supermask dan half gloves sarung tangan tactical</v>
      </c>
      <c r="D28" s="46" t="str">
        <v>https://tokopedia.com/hidaastore/paket-gowes-supermask-dan-half-gloves-sarung-tangan-tactical</v>
      </c>
      <c r="E28" s="45" t="str">
        <v>paket gowes supermask dan sarung tangan
Sarung Tangan
import nyaman dipakai, jahitan kuat dan presisi. merk 511
- Ukuran all size dewasa
- warna HITAM-HUIJAU-KREM
Masker 
dengan &amp;#34;AIR VENTILATION SYSTEM&amp;#34; membuat nyaman dalam bernafas dan dapat
menyaring debu pada saat berkendara
Tersedia warna : HITAM-BIRU-MERAH
Deskripsi :
- Panjang: Sekitar 50cm
- Tinggi : Sekitar 24cm
- Bahan: Polar Neoprene and thermal fleece
- Flexible
NB tanpa keterangan atau pilihan diluar deskripsi akan dikirim random</v>
      </c>
      <c r="F28" s="45" t="str">
        <v>300</v>
      </c>
      <c r="G28" s="45" t="str">
        <v>1</v>
      </c>
      <c r="H28" s="45" t="str">
        <v>18471363</v>
      </c>
      <c r="I28" s="45" t="str">
        <v>0</v>
      </c>
      <c r="J28" s="45" t="str">
        <v>Baru</v>
      </c>
      <c r="K28" s="45" t="str">
        <v>Ya</v>
      </c>
      <c r="L28" s="45" t="str">
        <v>https://ecs7.tokopedia.net/img/cache/700/hDjmkQ/2020/10/17/937007cf-c368-43c3-923f-4c0ff8f2b055.jpg</v>
      </c>
      <c r="M28" s="45" t="str">
        <v>https://ecs7.tokopedia.net/img/cache/700/hDjmkQ/2020/10/17/6cce1754-5e61-4df5-805c-bdd96bbbc86f.jpg</v>
      </c>
      <c r="N28" s="45" t="str">
        <v>https://ecs7.tokopedia.net/img/cache/700/hDjmkQ/2020/10/17/13c5a6b2-9667-404d-b612-9f4b39e8c7ec.jpg</v>
      </c>
      <c r="O28" s="45" t="str">
        <v>https://ecs7.tokopedia.net/img/cache/700/hDjmkQ/2020/10/17/ed7c7396-f6ef-4940-8d01-f6466cb18dc0.jpg</v>
      </c>
      <c r="P28" s="45" t="str">
        <v>https://ecs7.tokopedia.net/img/cache/700/hDjmkQ/2020/10/17/e0f428e8-a7de-46e5-aac8-fc19023fd3c6.jpg</v>
      </c>
      <c r="Q28" s="45" t="str"/>
      <c r="R28" s="45" t="str"/>
      <c r="S28" s="45" t="str"/>
      <c r="T28" s="45" t="str">
        <v>dbb4131216cd1f4e0ddf</v>
      </c>
    </row>
    <row r="29">
      <c r="B29" s="46" t="str">
        <v>1274124098</v>
      </c>
      <c r="C29" s="46" t="str">
        <v>paket hemat - paket murah - paket 4 pohon aglonema - snowhite -</v>
      </c>
      <c r="D29" s="46" t="str">
        <v>https://tokopedia.com/hidaastore/paket-hemat-paket-murah-paket-4-pohon-aglonema-snowhite</v>
      </c>
      <c r="E29" s="45" t="str">
        <v>PENTING !!!
BUDAYAKAN MEMBACA !!!
TANAMAN YANG KAMI KIRIM TANAMAN YANG DIPILIH KUALITAS NYA , UNTUK MENGATASI
KEMATIAN ATAU LAYU USAHAKAN PAKAI GOJEK - GRAB - JNE
SEMUA TANAMAN YANG ADA DI ETALASE PASTI READY , JADI SILAHKAN ORDER SAJA</v>
      </c>
      <c r="F29" s="45" t="str">
        <v>800</v>
      </c>
      <c r="G29" s="45" t="str">
        <v>1</v>
      </c>
      <c r="H29" s="45" t="str">
        <v>26423533</v>
      </c>
      <c r="I29" s="45" t="str">
        <v>0</v>
      </c>
      <c r="J29" s="45" t="str">
        <v>Baru</v>
      </c>
      <c r="K29" s="45" t="str">
        <v>Ya</v>
      </c>
      <c r="L29" s="45" t="str">
        <v>https://ecs7.tokopedia.net/img/cache/700/hDjmkQ/2020/10/21/7e2a9152-d654-4e6d-8c7d-f7fc4aa1a6dc.jpg</v>
      </c>
      <c r="M29" s="45" t="str"/>
      <c r="N29" s="45" t="str"/>
      <c r="O29" s="45" t="str"/>
      <c r="P29" s="45" t="str"/>
      <c r="Q29" s="45" t="str"/>
      <c r="R29" s="45" t="str"/>
      <c r="S29" s="45" t="str"/>
      <c r="T29" s="45" t="str">
        <v>a66a3887369500e321ba</v>
      </c>
    </row>
    <row r="30">
      <c r="B30" s="46" t="str">
        <v>1264106577</v>
      </c>
      <c r="C30" s="46" t="str">
        <v>paket hemat 6 kaos distro anak</v>
      </c>
      <c r="D30" s="46" t="str">
        <v>https://tokopedia.com/hidaastore/paket-hemat-6-kaos-distro-anak</v>
      </c>
      <c r="E30" s="45" t="str">
        <v>kaos distro anak harga grosir.
untuk usia 1 sampai 12 tahun.
bahan cotton 30s, tebal, tidak luntur, lembut dan nyaman di pakai.
sablon rapih, tidak pecah/retak.
jahitan standar distro, kuat dan rapih.
jika ada yang lebih murah dari kami, bandingkan kualitas nya.
Promo terbatas !!
detail ukuran :
Usia 1-2 tahun : 29x41cm
Usia 3-4 tahun : 31x44cm
Usia 5-6 tahun : 34x47cm
Usia 7-8 tahun : 37x50cm
Usia 9-10 tahun : 39x53cm
Usia 11-12 tahun : 42x56cm
toleransi 1-2cm
barang di jamin sesuai gambar dan sesuai pilihan</v>
      </c>
      <c r="F30" s="45" t="str">
        <v>606</v>
      </c>
      <c r="G30" s="45" t="str">
        <v>1</v>
      </c>
      <c r="H30" s="45" t="str">
        <v>26423420</v>
      </c>
      <c r="I30" s="45" t="str">
        <v>0</v>
      </c>
      <c r="J30" s="45" t="str">
        <v>Baru</v>
      </c>
      <c r="K30" s="45" t="str">
        <v>Ya</v>
      </c>
      <c r="L30" s="45" t="str">
        <v>https://ecs7.tokopedia.net/img/cache/700/hDjmkQ/2020/10/17/64fbc176-994c-44ac-96c1-801266eae544.jpg</v>
      </c>
      <c r="M30" s="45" t="str">
        <v>https://ecs7.tokopedia.net/img/cache/700/hDjmkQ/2020/10/17/9f497eb5-da98-4048-a4cf-0b05ab568bb6.jpg</v>
      </c>
      <c r="N30" s="45" t="str">
        <v>https://ecs7.tokopedia.net/img/cache/700/hDjmkQ/2020/10/17/44a72915-8768-4398-94dd-7a792429b161.jpg</v>
      </c>
      <c r="O30" s="45" t="str">
        <v>https://ecs7.tokopedia.net/img/cache/700/hDjmkQ/2020/10/17/a93e0aa0-1ac6-4889-8fd1-f1ec0c60ffaa.jpg</v>
      </c>
      <c r="P30" s="45" t="str">
        <v>https://ecs7.tokopedia.net/img/cache/700/hDjmkQ/2020/10/17/f06a8bc0-cb8a-4171-ac1b-cdeb0e84d62f.jpg</v>
      </c>
      <c r="Q30" s="45" t="str"/>
      <c r="R30" s="45" t="str"/>
      <c r="S30" s="45" t="str"/>
      <c r="T30" s="45" t="str">
        <v>99d6733153faa83b4521</v>
      </c>
    </row>
    <row r="31">
      <c r="B31" s="46" t="str">
        <v>1274131391</v>
      </c>
      <c r="C31" s="46" t="str">
        <v>paket hemat KUNCI CVT 2pcs TREKER CVT KUNCI TAHANAN CVT KUNCI MUR CVT</v>
      </c>
      <c r="D31" s="46" t="str">
        <v>https://tokopedia.com/hidaastore/paket-hemat-kunci-cvt-2pcs-treker-cvt-kunci-tahanan-cvt-kunci-mur-cvt</v>
      </c>
      <c r="E31" s="45" t="str">
        <v>PAKET PROMO HEMAT KWALITAS !!!!BARANG OK.
**barang yg kami kirim..DIJAMIN ORI**
2pcs : kunci mur dan kunci tahanan 
bahan ok punya.
1 set 2 bh kunci cvt : 
- 1 bh kunci 39 x 41 (local kwalitas ok)
- 1 bh kunci tahanan 
( BENZ ORIGINAL TOOLS )</v>
      </c>
      <c r="F31" s="45" t="str">
        <v>1100</v>
      </c>
      <c r="G31" s="45" t="str">
        <v>1</v>
      </c>
      <c r="H31" s="45" t="str">
        <v>21189553</v>
      </c>
      <c r="I31" s="45" t="str">
        <v>0</v>
      </c>
      <c r="J31" s="45" t="str">
        <v>Baru</v>
      </c>
      <c r="K31" s="45" t="str">
        <v>Ya</v>
      </c>
      <c r="L31" s="45" t="str">
        <v>https://ecs7.tokopedia.net/img/cache/700/hDjmkQ/2020/10/21/051d311b-2c1c-4629-9c8c-e6bca54b6f1e.jpg</v>
      </c>
      <c r="M31" s="45" t="str">
        <v>https://ecs7.tokopedia.net/img/cache/700/hDjmkQ/2020/10/21/f38b9ca9-8c78-4685-af99-df4f1a0babe4.jpg</v>
      </c>
      <c r="N31" s="45" t="str"/>
      <c r="O31" s="45" t="str"/>
      <c r="P31" s="45" t="str"/>
      <c r="Q31" s="45" t="str"/>
      <c r="R31" s="45" t="str"/>
      <c r="S31" s="45" t="str"/>
      <c r="T31" s="45" t="str">
        <v>40fd5ccf96b6c346189a</v>
      </c>
    </row>
    <row r="32">
      <c r="B32" s="46" t="str">
        <v>1273982758</v>
      </c>
      <c r="C32" s="46" t="str">
        <v>paket hemat elco bonus toolbox</v>
      </c>
      <c r="D32" s="46" t="str">
        <v>https://tokopedia.com/hidaastore/paket-hemat-elco-bonus-toolbox</v>
      </c>
      <c r="E32" s="45" t="str">
        <v>Paketan elco buat tuser bonus toolbox isi 300 pcs
0.47/50 @ 25 pcs
4.7/50 @ 25 pcs 
3.3/50v @ 25 pcs 
100/50 @ 25 psc
470/16v @ 25 psc 
470/25v @ 25 psc
470/35 @ 25 psc
470/63v @ 25 pcs
1000/16 @ 25 psc 
1000/25@ 25 psc 
100/100v @ 25 pcs
1200/35v @ 25 pcs</v>
      </c>
      <c r="F32" s="45" t="str">
        <v>1000</v>
      </c>
      <c r="G32" s="45" t="str">
        <v>1</v>
      </c>
      <c r="H32" s="45" t="str">
        <v>21122261</v>
      </c>
      <c r="I32" s="45" t="str">
        <v>0</v>
      </c>
      <c r="J32" s="45" t="str">
        <v>Baru</v>
      </c>
      <c r="K32" s="45" t="str">
        <v>Ya</v>
      </c>
      <c r="L32" s="45" t="str">
        <v>https://ecs7.tokopedia.net/img/cache/700/hDjmkQ/2020/10/21/20aa0ff0-6d6a-425b-bda8-6a7c63c390b9.jpg</v>
      </c>
      <c r="M32" s="45" t="str">
        <v>https://ecs7.tokopedia.net/img/cache/700/hDjmkQ/2020/10/21/f541b157-83bb-4160-9b35-a658b81151a1.jpg</v>
      </c>
      <c r="N32" s="45" t="str"/>
      <c r="O32" s="45" t="str"/>
      <c r="P32" s="45" t="str"/>
      <c r="Q32" s="45" t="str"/>
      <c r="R32" s="45" t="str"/>
      <c r="S32" s="45" t="str"/>
      <c r="T32" s="45" t="str">
        <v>858c1b6cf221e843c57d</v>
      </c>
    </row>
    <row r="33">
      <c r="B33" s="46" t="str">
        <v>1274323719</v>
      </c>
      <c r="C33" s="46" t="str">
        <v>paket hemat home set 6 in 1 ( sarung galon, kulkas, mejikom, tv,</v>
      </c>
      <c r="D33" s="46" t="str">
        <v>https://tokopedia.com/hidaastore/paket-hemat-home-set-6-in-1-sarung-galon-kulkas-mejikom-tv</v>
      </c>
      <c r="E33" s="45" t="str">
        <v>terbuat dari sneil mawar yg halus yg berfungsi mempercantik peralatan rumah
tangga.
ukuran bando tv 20-32&amp;#34; ya..
ready karakter hello kitty, keropi, mickey mouse, pooh dan doraemon</v>
      </c>
      <c r="F33" s="45" t="str">
        <v>1100</v>
      </c>
      <c r="G33" s="45" t="str">
        <v>1</v>
      </c>
      <c r="H33" s="45" t="str">
        <v>18471363</v>
      </c>
      <c r="I33" s="45" t="str">
        <v>0</v>
      </c>
      <c r="J33" s="45" t="str">
        <v>Baru</v>
      </c>
      <c r="K33" s="45" t="str">
        <v>Ya</v>
      </c>
      <c r="L33" s="45" t="str">
        <v>https://ecs7.tokopedia.net/img/cache/700/hDjmkQ/2020/10/21/a4030037-5ed4-4595-ba41-a7dad9b7e94e.jpg</v>
      </c>
      <c r="M33" s="45" t="str">
        <v>https://ecs7.tokopedia.net/img/cache/700/hDjmkQ/2020/10/21/82d5eaee-d398-4b04-9453-cb76a310ccf0.jpg</v>
      </c>
      <c r="N33" s="45" t="str">
        <v>https://ecs7.tokopedia.net/img/cache/700/hDjmkQ/2020/10/21/a3344353-b0d8-49ed-832f-c38c9e6d32fe.jpg</v>
      </c>
      <c r="O33" s="45" t="str">
        <v>https://ecs7.tokopedia.net/img/cache/700/hDjmkQ/2020/10/21/98abf139-c1fd-4fde-aa87-9ef534af5e15.jpg</v>
      </c>
      <c r="P33" s="45" t="str">
        <v>https://ecs7.tokopedia.net/img/cache/700/hDjmkQ/2020/10/21/31fea6b8-64eb-4b5e-b2f5-4f34c862372b.jpg</v>
      </c>
      <c r="Q33" s="45" t="str"/>
      <c r="R33" s="45" t="str"/>
      <c r="S33" s="45" t="str"/>
      <c r="T33" s="45" t="str">
        <v>938b5e8c807d193eacae</v>
      </c>
    </row>
    <row r="34">
      <c r="B34" s="46" t="str">
        <v>1283724295</v>
      </c>
      <c r="C34" s="46" t="str">
        <v>paket hemat parfum pengharum mobil dan ruangan ocean fresh</v>
      </c>
      <c r="D34" s="46" t="str">
        <v>https://tokopedia.com/hidaastore/paket-hemat-parfum-pengharum-mobil-dan-ruangan-ocean-fresh</v>
      </c>
      <c r="E34" s="45" t="str">
        <v>Assalamualaikum wr wb ..
Salam sejahtera untuk kita semua..
Parfum mobil vleo aneka aroma :
* Black coffe 
* Lemon
* Melon
* Green tea
* Lavender 
* Orange
* Strowberry 
* Baby switsal
* Buble gum
* Baccarat 
* Lemon grass
* Apel 
* White coffe 
* Cappucino 
* Jasmine
* Ocean fresh 
* Coklat
* Vanilla 
Yuk di order agan sista sebelum kehabisan 
Terima kasih 
Selamat berbelanja 
#parfumkopibali
#parfumbotolapel
#parfumkopibalibotolapel
#parfumkopibalibotolgantung
#PARFUMKOPIBALI
#parfummobil
#parfumruangan 
#kopibali
#kopibaliparfum
#spraykopibali
#parfumgantung
#pengharummobil
#pengharumruangan 
#pewangimobil
#pewangiruangan</v>
      </c>
      <c r="F34" s="45" t="str">
        <v>200</v>
      </c>
      <c r="G34" s="45" t="str">
        <v>1</v>
      </c>
      <c r="H34" s="45" t="str">
        <v>18471363</v>
      </c>
      <c r="I34" s="45" t="str">
        <v>0</v>
      </c>
      <c r="J34" s="45" t="str">
        <v>Baru</v>
      </c>
      <c r="K34" s="45" t="str">
        <v>Ya</v>
      </c>
      <c r="L34" s="45" t="str">
        <v>https://ecs7.tokopedia.net/img/cache/700/hDjmkQ/2020/10/26/64ce6319-2448-435a-85ce-68e6c97b51c0.jpg</v>
      </c>
      <c r="M34" s="45" t="str"/>
      <c r="N34" s="45" t="str"/>
      <c r="O34" s="45" t="str"/>
      <c r="P34" s="45" t="str"/>
      <c r="Q34" s="45" t="str"/>
      <c r="R34" s="45" t="str"/>
      <c r="S34" s="45" t="str"/>
      <c r="T34" s="45" t="str">
        <v>6fa98000d7ffd2975c92</v>
      </c>
    </row>
    <row r="35">
      <c r="B35" s="46" t="str">
        <v>1274275568</v>
      </c>
      <c r="C35" s="46" t="str">
        <v>paket hemat perlengakapan mandi bayi</v>
      </c>
      <c r="D35" s="46" t="str">
        <v>https://tokopedia.com/hidaastore/paket-hemat-perlengakapan-mandi-bayi</v>
      </c>
      <c r="E35" s="45" t="str">
        <v>paket hemat perlengkapan Mandi bayi
1pcs handuk bayi import UK 100x50cm
1pcs Perlak bayi ukuran 80x67cn
1pcs tempat bedak (double)
1pcs waslap
1pcs minyak telon my baby 60ml
1pcs bedak cussons 100gram
1pcs sabun cussons batang
1pak cotton bud isi 75pcs</v>
      </c>
      <c r="F35" s="45" t="str">
        <v>1000</v>
      </c>
      <c r="G35" s="45" t="str">
        <v>1</v>
      </c>
      <c r="H35" s="45" t="str">
        <v>18471363</v>
      </c>
      <c r="I35" s="45" t="str">
        <v>0</v>
      </c>
      <c r="J35" s="45" t="str">
        <v>Baru</v>
      </c>
      <c r="K35" s="45" t="str">
        <v>Ya</v>
      </c>
      <c r="L35" s="45" t="str">
        <v>https://ecs7.tokopedia.net/img/cache/700/hDjmkQ/2020/10/21/5bdcc765-552c-4fef-aeb5-2002b246cec3.jpg</v>
      </c>
      <c r="M35" s="45" t="str"/>
      <c r="N35" s="45" t="str"/>
      <c r="O35" s="45" t="str"/>
      <c r="P35" s="45" t="str"/>
      <c r="Q35" s="45" t="str"/>
      <c r="R35" s="45" t="str"/>
      <c r="S35" s="45" t="str"/>
      <c r="T35" s="45" t="str">
        <v>34f6a3b1dc33463b4234</v>
      </c>
    </row>
    <row r="36">
      <c r="B36" s="46" t="str">
        <v>1274265235</v>
      </c>
      <c r="C36" s="46" t="str">
        <v>paket hemat perlengkapan bayi baru lahir H1 perlengkapan bayi murah</v>
      </c>
      <c r="D36" s="46" t="str">
        <v>https://tokopedia.com/hidaastore/paket-hemat-perlengkapan-bayi-baru-lahir-h1-perlengkapan-bayi-murah</v>
      </c>
      <c r="E36" s="45" t="str">
        <v>Paket hemat baru lahir H1 adalah perlengkapan basic dan wajib dipersiapkan bunda
untuk calon baby
Paket ini terdiri dari
3pcs baju pendek polos bahan halus adem
3pcs baju panjang polos bahan halus adem
3pcs celana pop polos bahan halus adem
3pcs celana panjang polos bahan halus adem
3 pcs kain bedong ukuran 90*75 standart
6pcs popok kain bahan pe
6pcs gurita tali 
1 set topi dan sarung kaki
2 pasang sarung tangan dan kaki
1pcs waslap
#bajubayi #barulahir #bedongan #kainbedong #celanabayi #celanapop
#celanapopbayi#perlengkapanbay#perlengakapanbayimurah#waslapbayi#guritabay#popokbay#popokbayimurah</v>
      </c>
      <c r="F36" s="45" t="str">
        <v>1000</v>
      </c>
      <c r="G36" s="45" t="str">
        <v>1</v>
      </c>
      <c r="H36" s="45" t="str">
        <v>18471363</v>
      </c>
      <c r="I36" s="45" t="str">
        <v>0</v>
      </c>
      <c r="J36" s="45" t="str">
        <v>Baru</v>
      </c>
      <c r="K36" s="45" t="str">
        <v>Ya</v>
      </c>
      <c r="L36" s="45" t="str">
        <v>https://ecs7.tokopedia.net/img/cache/700/hDjmkQ/2020/10/21/5865cbe7-64da-468b-88d1-cf113b516b49.jpg</v>
      </c>
      <c r="M36" s="45" t="str">
        <v>https://ecs7.tokopedia.net/img/cache/700/hDjmkQ/2020/10/21/cc85f18f-0512-413b-a9ca-0a735878ab31.jpg</v>
      </c>
      <c r="N36" s="45" t="str">
        <v>https://ecs7.tokopedia.net/img/cache/700/hDjmkQ/2020/10/21/541f8868-dfee-45b4-b708-bfde8f95afc2.jpg</v>
      </c>
      <c r="O36" s="45" t="str">
        <v>https://ecs7.tokopedia.net/img/cache/700/hDjmkQ/2020/10/21/85fc7dea-9d25-4f50-976c-344ab9974077.jpg</v>
      </c>
      <c r="P36" s="45" t="str">
        <v>https://ecs7.tokopedia.net/img/cache/700/hDjmkQ/2020/10/21/ad12a96f-5183-433c-a039-f4df67bdcfd6.jpg</v>
      </c>
      <c r="Q36" s="45" t="str"/>
      <c r="R36" s="45" t="str"/>
      <c r="S36" s="45" t="str"/>
      <c r="T36" s="45" t="str">
        <v>b2b506bdec72f60b3c6b</v>
      </c>
    </row>
    <row r="37">
      <c r="B37" s="46" t="str">
        <v>1274265921</v>
      </c>
      <c r="C37" s="46" t="str">
        <v>paket hemat perlengkapan bayi baru lahir H2</v>
      </c>
      <c r="D37" s="46" t="str">
        <v>https://tokopedia.com/hidaastore/paket-hemat-perlengkapan-bayi-baru-lahir-h2</v>
      </c>
      <c r="E37" s="45" t="str">
        <v>paket hemat perlengkapan bayi H2 
perlengkapan bayi yang wajib disiapin para binds untuk calon bayi
dengan bahan berkualitas
terdiri Dari :
3pcs baju bayi pendek bahan katun (SNI)
3pcs baju bayi panjang bahan katun (SNI)
3pcs Celana pop bayi bahan katun (SNI)
3pcs celana panjang bayi bahan katun (SNI)
3pcs popok bayi bahan katun (SNI)
2pcs Bedong baby glory ukuran besar
3pcs gurita bayi 
1pcs topi 
2pcs sarung tangan kaki
warna campur</v>
      </c>
      <c r="F37" s="45" t="str">
        <v>1100</v>
      </c>
      <c r="G37" s="45" t="str">
        <v>1</v>
      </c>
      <c r="H37" s="45" t="str">
        <v>18471363</v>
      </c>
      <c r="I37" s="45" t="str">
        <v>0</v>
      </c>
      <c r="J37" s="45" t="str">
        <v>Baru</v>
      </c>
      <c r="K37" s="45" t="str">
        <v>Ya</v>
      </c>
      <c r="L37" s="45" t="str">
        <v>https://ecs7.tokopedia.net/img/cache/700/hDjmkQ/2020/10/21/488d3ffb-ce97-464c-8a10-6ca140d9fe8b.jpg</v>
      </c>
      <c r="M37" s="45" t="str">
        <v>https://ecs7.tokopedia.net/img/cache/700/hDjmkQ/2020/10/21/633ef313-a35d-4bf1-8b0f-6afec3267ca9.jpg</v>
      </c>
      <c r="N37" s="45" t="str">
        <v>https://ecs7.tokopedia.net/img/cache/700/hDjmkQ/2020/10/21/b45833b1-994a-486b-aa9e-2d72b804aade.jpg</v>
      </c>
      <c r="O37" s="45" t="str">
        <v>https://ecs7.tokopedia.net/img/cache/700/hDjmkQ/2020/10/21/a93e3eee-54e9-4fd3-ba36-a33fedc07c21.jpg</v>
      </c>
      <c r="P37" s="45" t="str">
        <v>https://ecs7.tokopedia.net/img/cache/700/hDjmkQ/2020/10/21/ac8087ce-ecbf-401f-bcef-64b3726a9dfc.jpg</v>
      </c>
      <c r="Q37" s="45" t="str"/>
      <c r="R37" s="45" t="str"/>
      <c r="S37" s="45" t="str"/>
      <c r="T37" s="45" t="str">
        <v>c0e5e8ab428022d76f0d</v>
      </c>
    </row>
    <row r="38">
      <c r="B38" s="46" t="str">
        <v>1274269667</v>
      </c>
      <c r="C38" s="46" t="str">
        <v>paket hemat perlengkapan bayi baru lahir H3</v>
      </c>
      <c r="D38" s="46" t="str">
        <v>https://tokopedia.com/hidaastore/paket-hemat-perlengkapan-bayi-baru-lahir-h3</v>
      </c>
      <c r="E38" s="45" t="str">
        <v>sebelum membeli ada baiknya di baca deskripsi terlebih dahulu pahami yang dibeli
yaaaa
paket hemat perlengkapan baru lahir H3 adalah paket terhemat yang ada dialbum
kami
MOTIF ATAU WARNA DIKIRIM RANDOM (TIDAK BISA REQUEST TANPA PINK karena warna
sudah campur )
isi 
- 3pcs baju bayi pdk bahan pe
- 3pcs baju bayi pjg bahan pe
- 3pcs cln panjang bayi
- 3pcs cln pop bayi bahan tipis adem
- 1 set topi dan sarung kaki 
- 2 set sarung tangan dan kaki
- 1 pcs waslap handuk
- 3pcs bedong baby biasa uk 90*70cm
- 3 pcs popok bayi bahan tipis adem
- 3pcs gurita bahan tipis adem</v>
      </c>
      <c r="F38" s="45" t="str">
        <v>1000</v>
      </c>
      <c r="G38" s="45" t="str">
        <v>1</v>
      </c>
      <c r="H38" s="45" t="str">
        <v>18471363</v>
      </c>
      <c r="I38" s="45" t="str">
        <v>0</v>
      </c>
      <c r="J38" s="45" t="str">
        <v>Baru</v>
      </c>
      <c r="K38" s="45" t="str">
        <v>Ya</v>
      </c>
      <c r="L38" s="45" t="str">
        <v>https://ecs7.tokopedia.net/img/cache/700/hDjmkQ/2020/10/21/3a4f4484-276a-4791-985a-fe5de2b69beb.jpg</v>
      </c>
      <c r="M38" s="45" t="str"/>
      <c r="N38" s="45" t="str"/>
      <c r="O38" s="45" t="str"/>
      <c r="P38" s="45" t="str"/>
      <c r="Q38" s="45" t="str"/>
      <c r="R38" s="45" t="str"/>
      <c r="S38" s="45" t="str"/>
      <c r="T38" s="45" t="str">
        <v>6d29ac3c2f8cae5f446d</v>
      </c>
    </row>
    <row r="39">
      <c r="B39" s="46" t="str">
        <v>1274370645</v>
      </c>
      <c r="C39" s="46" t="str">
        <v>paket hemat sleeping bag TNF bulu tebal plus matras spon</v>
      </c>
      <c r="D39" s="46" t="str">
        <v>https://tokopedia.com/hidaastore/paket-hemat-sleeping-bag-tnf-bulu-tebal-plus-matras-spon</v>
      </c>
      <c r="E39" s="45" t="str">
        <v>untuk paket ini harap pakai jasa JNE. 2kg.
kalau tidak pakai jne maka orderan kita tolak.
sleeping bag
the north face dan jack wolfskin
inner polar bulu tebal
bahan polyester waterproof
hangat/range +10C
model cabin/tikar.
waterproof
panjang 205x75x48
berat 1100gr 
sablon the north face &amp;amp;amp;amp;amp;amp;amp;amp;amp;amp;amp;amp; jack
wolfskin.
the north face:
no.1 abu-abu.
no.2 kuning. 
no.3 hitam.
no.4 orange.
no.5 biru tua.
no.6 merah.
no. 7 biru (kosong).
jack wolfskin:
no.1 hitam.
no.2 hijau tosca.
no.3 biru (kosong).
no.4 merah.
no.5 hijau.
no.6 biru
no.7 merah marun/fanta.
matras spon
panjang 200x80
tebal 4mm
berat 500gr
harap konfirmasi dahulu warna sb yg dipesan, kalau tidak dikirim random.</v>
      </c>
      <c r="F39" s="45" t="str">
        <v>2200</v>
      </c>
      <c r="G39" s="45" t="str">
        <v>1</v>
      </c>
      <c r="H39" s="45" t="str">
        <v>18471363</v>
      </c>
      <c r="I39" s="45" t="str">
        <v>0</v>
      </c>
      <c r="J39" s="45" t="str">
        <v>Baru</v>
      </c>
      <c r="K39" s="45" t="str">
        <v>Ya</v>
      </c>
      <c r="L39" s="45" t="str">
        <v>https://ecs7.tokopedia.net/img/cache/700/hDjmkQ/2020/10/21/f1d2fa18-d759-46ce-8446-0adb87ef18bc.jpg</v>
      </c>
      <c r="M39" s="45" t="str">
        <v>https://ecs7.tokopedia.net/img/cache/700/hDjmkQ/2020/10/21/a2682a12-2e8e-4a41-81bb-bd2ba1059553.jpg</v>
      </c>
      <c r="N39" s="45" t="str">
        <v>https://ecs7.tokopedia.net/img/cache/700/hDjmkQ/2020/10/21/80d330b5-6016-4959-9133-d254c5463110.jpg</v>
      </c>
      <c r="O39" s="45" t="str">
        <v>https://ecs7.tokopedia.net/img/cache/700/hDjmkQ/2020/10/21/d841c945-6050-49b3-ab74-ad38815d9606.jpg</v>
      </c>
      <c r="P39" s="45" t="str">
        <v>https://ecs7.tokopedia.net/img/cache/700/hDjmkQ/2020/10/21/ba4f6ec2-52f5-4fc1-a59f-c9008be98f53.jpg</v>
      </c>
      <c r="Q39" s="45" t="str"/>
      <c r="R39" s="45" t="str"/>
      <c r="S39" s="45" t="str"/>
      <c r="T39" s="45" t="str">
        <v>f61ffdfe752b271bdf55</v>
      </c>
    </row>
    <row r="40">
      <c r="B40" s="46" t="str">
        <v>1265752997</v>
      </c>
      <c r="C40" s="46" t="str">
        <v>paket hemat sleeping bag bantal dan matras karetb</v>
      </c>
      <c r="D40" s="46" t="str">
        <v>https://tokopedia.com/hidaastore/paket-hemat-sleeping-bag-bantal-dan-matras-karetb</v>
      </c>
      <c r="E40" s="45" t="str">
        <v>barang nya sb bantal dan matras karet 3 ml
murah meriah</v>
      </c>
      <c r="F40" s="45" t="str">
        <v>2000</v>
      </c>
      <c r="G40" s="45" t="str">
        <v>1</v>
      </c>
      <c r="H40" s="45" t="str">
        <v>18471363</v>
      </c>
      <c r="I40" s="45" t="str">
        <v>0</v>
      </c>
      <c r="J40" s="45" t="str">
        <v>Baru</v>
      </c>
      <c r="K40" s="45" t="str">
        <v>Ya</v>
      </c>
      <c r="L40" s="45" t="str">
        <v>https://ecs7.tokopedia.net/img/cache/700/hDjmkQ/2020/10/18/130d4249-d9f6-4d0f-934a-f769e06433de.jpg</v>
      </c>
      <c r="M40" s="45" t="str">
        <v>https://ecs7.tokopedia.net/img/cache/700/hDjmkQ/2020/10/18/a282f8db-e736-4175-a183-9bef42c871e6.jpg</v>
      </c>
      <c r="N40" s="45" t="str"/>
      <c r="O40" s="45" t="str"/>
      <c r="P40" s="45" t="str"/>
      <c r="Q40" s="45" t="str"/>
      <c r="R40" s="45" t="str"/>
      <c r="S40" s="45" t="str"/>
      <c r="T40" s="45" t="str">
        <v>7ab7ca467957bed3560d</v>
      </c>
    </row>
    <row r="41">
      <c r="B41" s="46" t="str">
        <v>1264119432</v>
      </c>
      <c r="C41" s="46" t="str">
        <v>paket hemat sonice</v>
      </c>
      <c r="D41" s="46" t="str">
        <v>https://tokopedia.com/hidaastore/paket-hemat-sonice</v>
      </c>
      <c r="E41" s="45" t="str">
        <v>nuget sonice 250gr + sosis sonice 375gr
( gratis minyak goreng selama persediaan masih ada)</v>
      </c>
      <c r="F41" s="45" t="str">
        <v>200</v>
      </c>
      <c r="G41" s="45" t="str">
        <v>1</v>
      </c>
      <c r="H41" s="45" t="str">
        <v>26423450</v>
      </c>
      <c r="I41" s="45" t="str">
        <v>0</v>
      </c>
      <c r="J41" s="45" t="str">
        <v>Baru</v>
      </c>
      <c r="K41" s="45" t="str">
        <v>Ya</v>
      </c>
      <c r="L41" s="45" t="str">
        <v>https://ecs7.tokopedia.net/img/cache/700/hDjmkQ/2020/10/17/8fd8e3d8-c1f5-493a-b65b-9b6afabbe0fa.jpg</v>
      </c>
      <c r="M41" s="45" t="str">
        <v>https://ecs7.tokopedia.net/img/cache/700/hDjmkQ/2020/10/17/2a0dcbbd-faa4-4b3d-a982-08b162df629a.jpg</v>
      </c>
      <c r="N41" s="45" t="str"/>
      <c r="O41" s="45" t="str"/>
      <c r="P41" s="45" t="str"/>
      <c r="Q41" s="45" t="str"/>
      <c r="R41" s="45" t="str"/>
      <c r="S41" s="45" t="str"/>
      <c r="T41" s="45" t="str">
        <v>782fe0aa07fa5d92f8e6</v>
      </c>
    </row>
    <row r="42">
      <c r="B42" s="46" t="str">
        <v>1273985858</v>
      </c>
      <c r="C42" s="46" t="str">
        <v>paket hemat transistor isi 200 psc bonus box</v>
      </c>
      <c r="D42" s="46" t="str">
        <v>https://tokopedia.com/hidaastore/paket-hemat-transistor-isi-200-psc-bonus-box</v>
      </c>
      <c r="E42" s="45" t="str">
        <v>paketan transistor isi 200 psc bonus box 
NILAI 	JENIS 	PSC
A1015	PNP	 10
A733	PNP	 10
C945	NPN	 10
C1815	NPN	 10
S8550	PNP	 20
S9013 @ 10
S9014	NPN	 10
S9015	PNP	 20
2N2222	NPN	 10
2N3904	NPN	 10
2N3906	PNP	 10
2N5401	PNP	 10
2N5551	NPN	 10
tl431 20
ic 555 @ 10
dioda in4007 @ 10 
in 4148 @ 10</v>
      </c>
      <c r="F42" s="45" t="str">
        <v>400</v>
      </c>
      <c r="G42" s="45" t="str">
        <v>1</v>
      </c>
      <c r="H42" s="45" t="str">
        <v>21122261</v>
      </c>
      <c r="I42" s="45" t="str">
        <v>0</v>
      </c>
      <c r="J42" s="45" t="str">
        <v>Baru</v>
      </c>
      <c r="K42" s="45" t="str">
        <v>Ya</v>
      </c>
      <c r="L42" s="45" t="str">
        <v>https://ecs7.tokopedia.net/img/cache/700/hDjmkQ/2020/10/21/a009c899-3899-44c5-b144-0b71121426b0.jpg</v>
      </c>
      <c r="M42" s="45" t="str">
        <v>https://ecs7.tokopedia.net/img/cache/700/hDjmkQ/2020/10/21/331aa135-2e79-4ab0-953a-c695e1e34bf2.jpg</v>
      </c>
      <c r="N42" s="45" t="str"/>
      <c r="O42" s="45" t="str"/>
      <c r="P42" s="45" t="str"/>
      <c r="Q42" s="45" t="str"/>
      <c r="R42" s="45" t="str"/>
      <c r="S42" s="45" t="str"/>
      <c r="T42" s="45" t="str">
        <v>42b767cca4e208e64ee3</v>
      </c>
    </row>
    <row r="43">
      <c r="B43" s="46" t="str">
        <v>1265909300</v>
      </c>
      <c r="C43" s="46" t="str">
        <v>paket holder tas segitiga sepeda waterproof botol minum triangle frame</v>
      </c>
      <c r="D43" s="46" t="str">
        <v>https://tokopedia.com/hidaastore/paket-holder-tas-segitiga-sepeda-waterproof-botol-minum-triangle-frame</v>
      </c>
      <c r="E43" s="45" t="str">
        <v>Tas Segitiga Sepeda Serbaguna Triangle Frame Bag Pouch ini dapat anda gunakan
untuk membawa beberapa perlengkapan pada saat bersepeda, seperti obat-obatan P3K
dan aksesoris lainnya yang mungkin berguna pada saat melakukan perjalanan.
Terbuat dari bahan waterproof nylon tahan air. Ada slot khusus untuk menaruh
botol minumnya juga loh.
FEATURES
Triangle Frame Bag
Tas ini sangat cocok di pasangkan pada bagian segitiga badan sepeda anda.
Memiliki strap untuk merekatkan tas ini dengan kuat, sehingga tidak akan
terlepas pada saat bersepeda. Memiliki kapasitas yang besar untuk memasukkan
satu botol minum besar.
Waterproof
Tas ini didesain khusus untuk dapat menempuh segala macam kondisi cuaca, tidak
perlu takut bila turun hujan, barang Anda akan tetap aman berada di dalam tas
ini
High Quality Material
Bahan polyester yang tidak mudah menyerap air dan membuat tas ini tidak mudah
rusak.</v>
      </c>
      <c r="F43" s="45" t="str">
        <v>3500</v>
      </c>
      <c r="G43" s="45" t="str">
        <v>1</v>
      </c>
      <c r="H43" s="45" t="str">
        <v>18471363</v>
      </c>
      <c r="I43" s="45" t="str">
        <v>0</v>
      </c>
      <c r="J43" s="45" t="str">
        <v>Baru</v>
      </c>
      <c r="K43" s="45" t="str">
        <v>Ya</v>
      </c>
      <c r="L43" s="45" t="str">
        <v>https://ecs7.tokopedia.net/img/cache/700/hDjmkQ/2020/10/18/142f5fda-21fa-4b65-9bd4-04831b3d6925.jpg</v>
      </c>
      <c r="M43" s="45" t="str">
        <v>https://ecs7.tokopedia.net/img/cache/700/hDjmkQ/2020/10/18/1b3c22e1-3726-4a86-ab24-77d352cac3d9.jpg</v>
      </c>
      <c r="N43" s="45" t="str">
        <v>https://ecs7.tokopedia.net/img/cache/700/hDjmkQ/2020/10/18/d805697d-77b4-4fd7-adac-190458c2302d.jpg</v>
      </c>
      <c r="O43" s="45" t="str">
        <v>https://ecs7.tokopedia.net/img/cache/700/hDjmkQ/2020/10/18/65b2c404-7893-416b-90fb-a73ebbcb0030.jpg</v>
      </c>
      <c r="P43" s="45" t="str">
        <v>https://ecs7.tokopedia.net/img/cache/700/hDjmkQ/2020/10/18/82018aaa-39d0-4b71-a847-d6a97b8a1c8f.jpg</v>
      </c>
      <c r="Q43" s="45" t="str"/>
      <c r="R43" s="45" t="str"/>
      <c r="S43" s="45" t="str"/>
      <c r="T43" s="45" t="str">
        <v>35a4f15f83425beec863</v>
      </c>
    </row>
    <row r="44">
      <c r="B44" s="46" t="str">
        <v>1274093010</v>
      </c>
      <c r="C44" s="46" t="str">
        <v>paket iring untuk cowok isi 13pcs mix</v>
      </c>
      <c r="D44" s="46" t="str">
        <v>https://tokopedia.com/hidaastore/paket-iring-untuk-cowok-isi-13pcs-mix</v>
      </c>
      <c r="E44" s="45" t="str">
        <v>Iring isi 13.. Satuan beda lapak ya bos.. Motif mix ga bisa request ya bos..</v>
      </c>
      <c r="F44" s="45" t="str">
        <v>200</v>
      </c>
      <c r="G44" s="45" t="str">
        <v>1</v>
      </c>
      <c r="H44" s="45" t="str">
        <v>26423503</v>
      </c>
      <c r="I44" s="45" t="str">
        <v>0</v>
      </c>
      <c r="J44" s="45" t="str">
        <v>Baru</v>
      </c>
      <c r="K44" s="45" t="str">
        <v>Ya</v>
      </c>
      <c r="L44" s="45" t="str">
        <v>https://ecs7.tokopedia.net/img/cache/700/hDjmkQ/2020/10/21/90dffbc9-1d5a-40d4-915b-404ac97c0087.jpg</v>
      </c>
      <c r="M44" s="45" t="str">
        <v>https://ecs7.tokopedia.net/img/cache/700/hDjmkQ/2020/10/21/74d2cc3e-0512-4d3a-a8d2-09f85af9bf38.jpg</v>
      </c>
      <c r="N44" s="45" t="str">
        <v>https://ecs7.tokopedia.net/img/cache/700/hDjmkQ/2020/10/21/98658503-39c0-469c-bc5d-efc5214abd0b.jpg</v>
      </c>
      <c r="O44" s="45" t="str"/>
      <c r="P44" s="45" t="str"/>
      <c r="Q44" s="45" t="str"/>
      <c r="R44" s="45" t="str"/>
      <c r="S44" s="45" t="str"/>
      <c r="T44" s="45" t="str">
        <v>f9e25c9ee31d595eda2c</v>
      </c>
    </row>
    <row r="45">
      <c r="B45" s="46" t="str">
        <v>1264114847</v>
      </c>
      <c r="C45" s="46" t="str">
        <v>paket jajan Tanggo Waffle dan momogi stick Rasa Beragam</v>
      </c>
      <c r="D45" s="46" t="str">
        <v>https://tokopedia.com/hidaastore/paket-jajan-tanggo-waffle-dan-momogi-stick-rasa-beragam</v>
      </c>
      <c r="E45" s="45" t="str">
        <v>pake dus kecil momogi stick dan Tanggo wafle. isi 20 bungkus</v>
      </c>
      <c r="F45" s="45" t="str">
        <v>150</v>
      </c>
      <c r="G45" s="45" t="str">
        <v>1</v>
      </c>
      <c r="H45" s="45" t="str">
        <v>26423450</v>
      </c>
      <c r="I45" s="45" t="str">
        <v>0</v>
      </c>
      <c r="J45" s="45" t="str">
        <v>Baru</v>
      </c>
      <c r="K45" s="45" t="str">
        <v>Ya</v>
      </c>
      <c r="L45" s="45" t="str">
        <v>https://ecs7.tokopedia.net/img/cache/700/hDjmkQ/2020/10/17/34706999-cedb-4f60-a4ce-af0a762dd673.jpg</v>
      </c>
      <c r="M45" s="45" t="str"/>
      <c r="N45" s="45" t="str"/>
      <c r="O45" s="45" t="str"/>
      <c r="P45" s="45" t="str"/>
      <c r="Q45" s="45" t="str"/>
      <c r="R45" s="45" t="str"/>
      <c r="S45" s="45" t="str"/>
      <c r="T45" s="45" t="str">
        <v>feefbf4c1c7dc6bf5c39</v>
      </c>
    </row>
    <row r="46">
      <c r="B46" s="46" t="str">
        <v>1264376912</v>
      </c>
      <c r="C46" s="46" t="str">
        <v>paket kabel Untuk AudIo Mobil Full Set - kabel istalasi sound sytem</v>
      </c>
      <c r="D46" s="46" t="str">
        <v>https://tokopedia.com/hidaastore/paket-kabel-untuk-audio-mobil-full-set-kabel-istalasi-sound-sytem</v>
      </c>
      <c r="E46" s="45" t="str">
        <v>BONUS : 1BH ISOLASI NITO besar
kabel audio mobil full set
rincian nya 
# 1bh fuse box (sikring tabung 60 A)
# 5mtr kabel strum power 8awg
# 5mtr kabel remote audio mobil 
# 5mtr rca kabel jeck
# 5 mtr kabel subwoofer / speaker 
BONUS : 1BH ISOLASI NITO besar
full set kabel-kabel 
cukup untuk 1 mobil.</v>
      </c>
      <c r="F46" s="45" t="str">
        <v>1000</v>
      </c>
      <c r="G46" s="45" t="str">
        <v>1</v>
      </c>
      <c r="H46" s="45" t="str">
        <v>18471363</v>
      </c>
      <c r="I46" s="45" t="str">
        <v>0</v>
      </c>
      <c r="J46" s="45" t="str">
        <v>Baru</v>
      </c>
      <c r="K46" s="45" t="str">
        <v>Ya</v>
      </c>
      <c r="L46" s="45" t="str">
        <v>https://ecs7.tokopedia.net/img/cache/700/hDjmkQ/2020/10/17/986c6596-2526-4cce-bb4b-5ab98f999e44.jpg</v>
      </c>
      <c r="M46" s="45" t="str">
        <v>https://ecs7.tokopedia.net/img/cache/700/hDjmkQ/2020/10/17/5f8c71c4-1eee-4214-9770-197f6d6ae3c8.jpg</v>
      </c>
      <c r="N46" s="45" t="str">
        <v>https://ecs7.tokopedia.net/img/cache/700/hDjmkQ/2020/10/17/3417751b-70a2-401f-b41b-d8ae7214037a.jpg</v>
      </c>
      <c r="O46" s="45" t="str">
        <v>https://ecs7.tokopedia.net/img/cache/700/hDjmkQ/2020/10/17/c746a958-6cd1-4b3a-ba61-b6948ef3ee32.jpg</v>
      </c>
      <c r="P46" s="45" t="str">
        <v>https://ecs7.tokopedia.net/img/cache/700/hDjmkQ/2020/10/17/14888d3a-e479-4718-8e58-4fb325057863.jpg</v>
      </c>
      <c r="Q46" s="45" t="str"/>
      <c r="R46" s="45" t="str"/>
      <c r="S46" s="45" t="str"/>
      <c r="T46" s="45" t="str">
        <v>8d4648abc43b00bc980f</v>
      </c>
    </row>
    <row r="47">
      <c r="B47" s="46" t="str">
        <v>1283970099</v>
      </c>
      <c r="C47" s="46" t="str">
        <v>paket kaca helm flat visor -rachet-talang air-tear off post pnp kyt</v>
      </c>
      <c r="D47" s="46" t="str">
        <v>https://tokopedia.com/hidaastore/paket-kaca-helm-flat-visor-rachet-talang-air-tear-off-post-pnp-kyt</v>
      </c>
      <c r="E47" s="45" t="str">
        <v>DESKRIPSI PRODUK Harga Paket Rp 100.000,- terdiri dari : Kaca Helm Flat / Flat
Vissor+ Rachet dan tear off post dan talang air Kaca helm Flat atau Flat Vissor
merk HANDARB , dan digunakan untuk helm KYT RC 7 KYT R10, KYT V2R, KYT K2 RIDE,R
KYT VERON, MDS VICTORY. Kaca di buat dari bahan polycarbonate dengan tehnologi
dari Jepang dan memiliki standar SNI dan DOT. FITUR PRODUK 	 Impact Resistance
(Tahan benturan) 	 Scratch Resistance (Anti gores) 	 Extra UV Protection 	 Clear
Night Vissor 	 Tahan Lama sehingga aman dan nyaman digunakan saat berkendara.
SPESIFIKASI PRODUK Merk : HANDARB Model : KYT RC 7 Warna Kaca : rainbow dan
silver dan gold Warna List : - Ukuran : satu ukuran Dimensi : 26 x 24 x 18 cm
Berat : 0.16 Kg Berat Volume : 1 Kg Negara Asal : Indonesia Warna Tear Off Post
: Hitam Semua pesanan diproses dan dikirim pada hari yang sama bila
memungkinkan. Silakan periksa terlebih dahulu kaca helm agar sesuai dengan helm
yang digunakan sebelum memesan. INFORMASI UNTUK KESELAMATAN PENGGUNA Kaca helm
yang tergores tidak aman untuk digunakan pada malam hari segera ganti kaca helm
Anda untuk keamanan dan kenyamanan berkendara. Kaca helm harus sesuai dengan
helm yang digunakan. Kaca helm berwarna / rainbow tidak disarankan untuk
digunakan pada malam hari karna menyebabkan daya pandang menjadi sangat
terbatas. Jangan membersihkan kaca helm dengan menggunakan bahan yang mengandung
bensin atau thinner dan abu gosok. Tidak untuk menempelkan sticker atau segala
jenis cat ke permukaan kaca helm. Karna akan merusak struktur polycarbonate
sehingga daya pandang menjadi tidak jelas. Bersihkan kaca helm dengan
menggunakan kain basah/kanebo dan keringkan dengan kain lembut (microfiber).</v>
      </c>
      <c r="F47" s="45" t="str">
        <v>150</v>
      </c>
      <c r="G47" s="45" t="str">
        <v>1</v>
      </c>
      <c r="H47" s="45" t="str">
        <v>18471363</v>
      </c>
      <c r="I47" s="45" t="str">
        <v>0</v>
      </c>
      <c r="J47" s="45" t="str">
        <v>Baru</v>
      </c>
      <c r="K47" s="45" t="str">
        <v>Ya</v>
      </c>
      <c r="L47" s="45" t="str">
        <v>https://ecs7.tokopedia.net/img/cache/700/hDjmkQ/2020/10/26/06311816-37b9-4c8f-bfaf-e7718fd48f76.jpg</v>
      </c>
      <c r="M47" s="45" t="str">
        <v>https://ecs7.tokopedia.net/img/cache/700/hDjmkQ/2020/10/26/9a23dc74-6097-449b-ba39-3a980d59276a.jpg</v>
      </c>
      <c r="N47" s="45" t="str">
        <v>https://ecs7.tokopedia.net/img/cache/700/hDjmkQ/2020/10/26/74d0a8c2-c120-459d-a6db-2673bc575fde.jpg</v>
      </c>
      <c r="O47" s="45" t="str">
        <v>https://ecs7.tokopedia.net/img/cache/700/hDjmkQ/2020/10/26/6fa88770-4e60-4d13-ad7f-7e82edc6a76d.jpg</v>
      </c>
      <c r="P47" s="45" t="str">
        <v>https://ecs7.tokopedia.net/img/cache/700/hDjmkQ/2020/10/26/51837710-35a3-4458-b3c0-1e3a4df9ee0c.jpg</v>
      </c>
      <c r="Q47" s="45" t="str"/>
      <c r="R47" s="45" t="str"/>
      <c r="S47" s="45" t="str"/>
      <c r="T47" s="45" t="str">
        <v>fb4b8d2a5f5d095ac9b7</v>
      </c>
    </row>
    <row r="48">
      <c r="B48" s="46" t="str">
        <v>1283965702</v>
      </c>
      <c r="C48" s="46" t="str">
        <v>paket kaca helm flat visor dan tear off post iridium blue pnp kyt r10</v>
      </c>
      <c r="D48" s="46" t="str">
        <v>https://tokopedia.com/hidaastore/paket-kaca-helm-flat-visor-dan-tear-off-post-iridium-blue-pnp-kyt-r10</v>
      </c>
      <c r="E48" s="45" t="str">
        <v>KACA HELM ORGINAL. PRODUK new ( HANDARB ) YANG KUALITAS SUDAH TIDAK DI RAGUKAN
LAGI....
PAKET KACA HELM FLAT DAN TEAR OFF POST
Visor Ini Cocok Untuk Helm KYT R10/KYT RC SEVEN/KYT K2 RIDER/ KYT V2R/ KYT
VERON/MDS VIKTORY.
WARNA: IRIDIUM BLUE
PILIHAN TEAR OFF POST: kuning fluo, oren, hitam, clear
BISA DIAPLIKASIKAN UNTUK
1. KYT RC 7
2. KYT R10
3. KYT K2 RIDER
4. KYT V2R
5. MDS VIKTORY
BISA JUGA UNTUK HELM LAIN YG PENTING MUDEL DUDUKAN KACA / RACHET NYA SAMA..
PRODUK ORIGINAL New ( HANDARB 
WARNING....... STOK TERBATAS</v>
      </c>
      <c r="F48" s="45" t="str">
        <v>135</v>
      </c>
      <c r="G48" s="45" t="str">
        <v>1</v>
      </c>
      <c r="H48" s="45" t="str">
        <v>18471363</v>
      </c>
      <c r="I48" s="45" t="str">
        <v>0</v>
      </c>
      <c r="J48" s="45" t="str">
        <v>Baru</v>
      </c>
      <c r="K48" s="45" t="str">
        <v>Ya</v>
      </c>
      <c r="L48" s="45" t="str">
        <v>https://ecs7.tokopedia.net/img/cache/700/hDjmkQ/2020/10/26/5dad7529-1d24-41b3-b192-8c854b99fefc.jpg</v>
      </c>
      <c r="M48" s="45" t="str">
        <v>https://ecs7.tokopedia.net/img/cache/700/hDjmkQ/2020/10/26/0305607b-37ef-44e9-a54c-69143ee6b868.jpg</v>
      </c>
      <c r="N48" s="45" t="str">
        <v>https://ecs7.tokopedia.net/img/cache/700/hDjmkQ/2020/10/26/e28b0b41-2e2c-4889-b780-0b188a775ab0.jpg</v>
      </c>
      <c r="O48" s="45" t="str">
        <v>https://ecs7.tokopedia.net/img/cache/700/hDjmkQ/2020/10/26/1211f8cb-504c-4066-9546-512e9d250397.jpg</v>
      </c>
      <c r="P48" s="45" t="str">
        <v>https://ecs7.tokopedia.net/img/cache/700/hDjmkQ/2020/10/26/4d057984-d410-4032-b97c-8bed23f2d67d.jpg</v>
      </c>
      <c r="Q48" s="45" t="str"/>
      <c r="R48" s="45" t="str"/>
      <c r="S48" s="45" t="str"/>
      <c r="T48" s="45" t="str">
        <v>e94b7c2077c36dddb40b</v>
      </c>
    </row>
    <row r="49">
      <c r="B49" s="46" t="str">
        <v>1274084525</v>
      </c>
      <c r="C49" s="46" t="str">
        <v>paket khusus sesuai di gambar</v>
      </c>
      <c r="D49" s="46" t="str">
        <v>https://tokopedia.com/hidaastore/paket-khusus-sesuai-di-gambar</v>
      </c>
      <c r="E49" s="45" t="str">
        <v>oke ka ,ready nih paket isi paket ini sesuai di catatan di gambar ,,silahkan cek
di gambar</v>
      </c>
      <c r="F49" s="45" t="str">
        <v>1000</v>
      </c>
      <c r="G49" s="45" t="str">
        <v>1</v>
      </c>
      <c r="H49" s="45" t="str">
        <v>18471363</v>
      </c>
      <c r="I49" s="45" t="str">
        <v>0</v>
      </c>
      <c r="J49" s="45" t="str">
        <v>Baru</v>
      </c>
      <c r="K49" s="45" t="str">
        <v>Ya</v>
      </c>
      <c r="L49" s="45" t="str">
        <v>https://ecs7.tokopedia.net/img/cache/700/hDjmkQ/2020/10/21/6b705bb6-5acc-460d-bc0a-c11b2ef11fa8.jpg</v>
      </c>
      <c r="M49" s="45" t="str"/>
      <c r="N49" s="45" t="str"/>
      <c r="O49" s="45" t="str"/>
      <c r="P49" s="45" t="str"/>
      <c r="Q49" s="45" t="str"/>
      <c r="R49" s="45" t="str"/>
      <c r="S49" s="45" t="str"/>
      <c r="T49" s="45" t="str">
        <v>67320cf17d18bf2a72e9</v>
      </c>
    </row>
    <row r="50">
      <c r="B50" s="46" t="str">
        <v>1274240284</v>
      </c>
      <c r="C50" s="46" t="str">
        <v>paket komplit peninggi shock depan xride beat street matic bebek</v>
      </c>
      <c r="D50" s="46" t="str">
        <v>https://tokopedia.com/hidaastore/paket-komplit-peninggi-shock-depan-xride-beat-street-matic-bebek</v>
      </c>
      <c r="E50" s="45" t="str">
        <v>paket komplit peninggi shock xride,beat street, spin matic&amp;amp;bebek yamaha honda
suzuki:karet shock=1set(2pcs) oli sudah diset=1set(2pcs) sulingan=1set(2pcs) per
reebone=1set(2pcs) standar samping=1pcs bonus per standar=1
tipe motor:yamaha honda suzuki
-peninggi yamaha/suzuki/honda bahan baja berkwalitas!</v>
      </c>
      <c r="F50" s="45" t="str">
        <v>1200</v>
      </c>
      <c r="G50" s="45" t="str">
        <v>1</v>
      </c>
      <c r="H50" s="45" t="str">
        <v>18471363</v>
      </c>
      <c r="I50" s="45" t="str">
        <v>0</v>
      </c>
      <c r="J50" s="45" t="str">
        <v>Baru</v>
      </c>
      <c r="K50" s="45" t="str">
        <v>Ya</v>
      </c>
      <c r="L50" s="45" t="str">
        <v>https://ecs7.tokopedia.net/img/cache/700/hDjmkQ/2020/10/21/652ee7f8-0ae9-4387-84d0-daae40ede959.jpg</v>
      </c>
      <c r="M50" s="45" t="str"/>
      <c r="N50" s="45" t="str"/>
      <c r="O50" s="45" t="str"/>
      <c r="P50" s="45" t="str"/>
      <c r="Q50" s="45" t="str"/>
      <c r="R50" s="45" t="str"/>
      <c r="S50" s="45" t="str"/>
      <c r="T50" s="45" t="str">
        <v>102f6faa040ef6c64fb0</v>
      </c>
    </row>
    <row r="51">
      <c r="B51" s="46" t="str">
        <v>1264185365</v>
      </c>
      <c r="C51" s="46" t="str">
        <v>paket kuas busa premium aceoldfields waterbased finishing brush</v>
      </c>
      <c r="D51" s="46" t="str">
        <v>https://tokopedia.com/hidaastore/paket-kuas-busa-premium-aceoldfields-waterbased-finishing-brush</v>
      </c>
      <c r="E51" s="45" t="str">
        <v>Paket kuas busa ace oldfields
Kuas busa premium yang disarankan untuk hasil.finishing lebih bagus tanpa brush
mark
Teridiri dari :
Kuas busa 2&amp;#34;
Kuas busa 3&amp;#34;
Kuas busa 4&amp;#34;
Lebih murah drpd beli eceran
Tanyakan stok terlebih dahulu untuk ketersediaan produk.
Selamat berbelanja
Salam
BKO Wooden Shop</v>
      </c>
      <c r="F51" s="45" t="str">
        <v>250</v>
      </c>
      <c r="G51" s="45" t="str">
        <v>1</v>
      </c>
      <c r="H51" s="45" t="str">
        <v>21189553</v>
      </c>
      <c r="I51" s="45" t="str">
        <v>0</v>
      </c>
      <c r="J51" s="45" t="str">
        <v>Baru</v>
      </c>
      <c r="K51" s="45" t="str">
        <v>Ya</v>
      </c>
      <c r="L51" s="45" t="str">
        <v>https://ecs7.tokopedia.net/img/cache/700/hDjmkQ/2020/10/17/6e0e82b4-9e6b-4a2c-9809-f429ae6201e5.jpg</v>
      </c>
      <c r="M51" s="45" t="str"/>
      <c r="N51" s="45" t="str"/>
      <c r="O51" s="45" t="str"/>
      <c r="P51" s="45" t="str"/>
      <c r="Q51" s="45" t="str"/>
      <c r="R51" s="45" t="str"/>
      <c r="S51" s="45" t="str"/>
      <c r="T51" s="45" t="str">
        <v>a63a757d3d62696660db</v>
      </c>
    </row>
    <row r="52">
      <c r="B52" s="46" t="str">
        <v>1274080372</v>
      </c>
      <c r="C52" s="46" t="str">
        <v>paket lebaran macam macam coklat gambar D</v>
      </c>
      <c r="D52" s="46" t="str">
        <v>https://tokopedia.com/hidaastore/paket-lebaran-macam-macam-coklat-gambar-d</v>
      </c>
      <c r="E52" s="45" t="str">
        <v>rasa? sudah tidak diragukan
cepat order yaa
berat bersih 1kg
100gr(packing)</v>
      </c>
      <c r="F52" s="45" t="str">
        <v>1100</v>
      </c>
      <c r="G52" s="45" t="str">
        <v>1</v>
      </c>
      <c r="H52" s="45" t="str">
        <v>18471363</v>
      </c>
      <c r="I52" s="45" t="str">
        <v>0</v>
      </c>
      <c r="J52" s="45" t="str">
        <v>Baru</v>
      </c>
      <c r="K52" s="45" t="str">
        <v>Ya</v>
      </c>
      <c r="L52" s="45" t="str">
        <v>https://ecs7.tokopedia.net/img/cache/700/hDjmkQ/2020/10/21/d7bc5afe-d5c1-4725-8514-ac50e883b837.jpg</v>
      </c>
      <c r="M52" s="45" t="str"/>
      <c r="N52" s="45" t="str"/>
      <c r="O52" s="45" t="str"/>
      <c r="P52" s="45" t="str"/>
      <c r="Q52" s="45" t="str"/>
      <c r="R52" s="45" t="str"/>
      <c r="S52" s="45" t="str"/>
      <c r="T52" s="45" t="str">
        <v>789de941c0c0efdf964b</v>
      </c>
    </row>
    <row r="53">
      <c r="B53" s="46" t="str">
        <v>1274155223</v>
      </c>
      <c r="C53" s="46" t="str">
        <v>paket lighting stand studio umbrella dan holder lamp e27 socket</v>
      </c>
      <c r="D53" s="46" t="str">
        <v>https://tokopedia.com/hidaastore/paket-lighting-stand-studio-umbrella-dan-holder-lamp-e27-socket</v>
      </c>
      <c r="E53" s="45" t="str">
        <v>Deskripsi
PAKET HEMAT mini studio lighting Lamp holder e27 dan payung
PAKET HEMAT Mini studio ini sangat berguna untuk vlogger atau pembuat video dan
foto pemula yang membutuhkan tambahan cahaya yang murah dan tetap terlihat
profesional. Karena menggunakan lamp holder e27 maka penggunakan lampu LED biasa
yang dapat dibeli dimana saja. serta tiang yang dapat diatur ketinggiannya demi
mendapatkan posisi cahaya yang sempurna ,. serta adanya payung yang dapat
menyebarkan dan menyaring cahaya menjadi lebih lembut dan tersebar merata. 
ISI PAKET :
- 1X LIGHTSTAND 
- 1X PAYUNG 33&amp;#34;
- 1X LAMP HOLDER E27
(TIDAK TERMASUK LAMPU DAN TAS)
Specifikasi 
Lightstand :
- Max Height 2000mm
- Min Height 810mm
- Foded Height 805mm
- Weight 1040g
- Max Load 2.5kg
lamp holder 
- Daya maksimal : 160 watt (tested)
- Fitur : Kabel + saklar
- Dudukan untuk umbrella
- ada indikator power LED,
- panjang kabel : 2m
- Material : ABS
- Socket : E27
Payung 
Material: Polyester silk cloth, Aluminum shaft
Color: silver 
Unfolded Diameter: Approx. 83cm / 33in
Folded length: Approx. 57cm / 22n
Shaft diameter: Approx. 0.8cm / 0.3in
Compatibility: Suitable for all studio flash</v>
      </c>
      <c r="F53" s="45" t="str">
        <v>2300</v>
      </c>
      <c r="G53" s="45" t="str">
        <v>1</v>
      </c>
      <c r="H53" s="45" t="str">
        <v>18471363</v>
      </c>
      <c r="I53" s="45" t="str">
        <v>0</v>
      </c>
      <c r="J53" s="45" t="str">
        <v>Baru</v>
      </c>
      <c r="K53" s="45" t="str">
        <v>Ya</v>
      </c>
      <c r="L53" s="45" t="str">
        <v>https://ecs7.tokopedia.net/img/cache/700/hDjmkQ/2020/10/21/2709b1b1-3645-440b-aed2-50dabfd71e5d.jpg</v>
      </c>
      <c r="M53" s="45" t="str">
        <v>https://ecs7.tokopedia.net/img/cache/700/hDjmkQ/2020/10/21/165dc1c2-74a0-41ad-b3ab-6337dbfe44d4.jpg</v>
      </c>
      <c r="N53" s="45" t="str">
        <v>https://ecs7.tokopedia.net/img/cache/700/hDjmkQ/2020/10/21/0220e3fb-7291-4666-973f-59dfbf47c5e1.jpg</v>
      </c>
      <c r="O53" s="45" t="str">
        <v>https://ecs7.tokopedia.net/img/cache/700/hDjmkQ/2020/10/21/d9916d0f-e506-4b13-83ea-aa01e55c938a.jpg</v>
      </c>
      <c r="P53" s="45" t="str"/>
      <c r="Q53" s="45" t="str"/>
      <c r="R53" s="45" t="str"/>
      <c r="S53" s="45" t="str"/>
      <c r="T53" s="45" t="str">
        <v>94170f17bfd2bc950ee5</v>
      </c>
    </row>
    <row r="54">
      <c r="B54" s="46" t="str">
        <v>1274155827</v>
      </c>
      <c r="C54" s="46" t="str">
        <v>paket lightstand light stand tiang lampu payung studio flash external</v>
      </c>
      <c r="D54" s="46" t="str">
        <v>https://tokopedia.com/hidaastore/paket-lightstand-light-stand-tiang-lampu-payung-studio-flash-external</v>
      </c>
      <c r="E54" s="45" t="str">
        <v>paket lightstand
paket hemat untuk memulai membuka usaha studio photo
terdiri dari 
- lighstand 180cm 1pc
- payung putih 33 inch 1pcs
- flash holder 1pcs
flash dalam foto tidak termasuk hanya untuk contoh
bisa untuk semua flash external</v>
      </c>
      <c r="F54" s="45" t="str">
        <v>1200</v>
      </c>
      <c r="G54" s="45" t="str">
        <v>1</v>
      </c>
      <c r="H54" s="45" t="str">
        <v>18471363</v>
      </c>
      <c r="I54" s="45" t="str">
        <v>0</v>
      </c>
      <c r="J54" s="45" t="str">
        <v>Baru</v>
      </c>
      <c r="K54" s="45" t="str">
        <v>Ya</v>
      </c>
      <c r="L54" s="45" t="str">
        <v>https://ecs7.tokopedia.net/img/cache/700/hDjmkQ/2020/10/21/632d318f-e24d-448e-b876-9d8a9812b1aa.jpg</v>
      </c>
      <c r="M54" s="45" t="str">
        <v>https://ecs7.tokopedia.net/img/cache/700/hDjmkQ/2020/10/21/72d13e80-286b-44cb-84c0-311456e36c06.jpg</v>
      </c>
      <c r="N54" s="45" t="str"/>
      <c r="O54" s="45" t="str"/>
      <c r="P54" s="45" t="str"/>
      <c r="Q54" s="45" t="str"/>
      <c r="R54" s="45" t="str"/>
      <c r="S54" s="45" t="str"/>
      <c r="T54" s="45" t="str">
        <v>03d793adacf702f8d116</v>
      </c>
    </row>
    <row r="55">
      <c r="B55" s="46" t="str">
        <v>1274080505</v>
      </c>
      <c r="C55" s="46" t="str">
        <v>paket link khusus octouwanto silahkan lihat deskripsi sebagai isi</v>
      </c>
      <c r="D55" s="46" t="str">
        <v>https://tokopedia.com/hidaastore/paket-link-khusus-octouwanto-silahkan-lihat-deskripsi-sebagai-isi</v>
      </c>
      <c r="E55" s="45" t="str">
        <v>untuk umum paket ready ,isi paket ini adalah
red bee 20
yellow shrimp 20
black choco 20
amano 20
red ceri 20</v>
      </c>
      <c r="F55" s="45" t="str">
        <v>1000</v>
      </c>
      <c r="G55" s="45" t="str">
        <v>1</v>
      </c>
      <c r="H55" s="45" t="str">
        <v>18471363</v>
      </c>
      <c r="I55" s="45" t="str">
        <v>0</v>
      </c>
      <c r="J55" s="45" t="str">
        <v>Baru</v>
      </c>
      <c r="K55" s="45" t="str">
        <v>Ya</v>
      </c>
      <c r="L55" s="45" t="str">
        <v>https://ecs7.tokopedia.net/img/cache/700/hDjmkQ/2020/10/21/3b1dfdc1-df4b-47d1-98ae-8da4fa1b509d.jpg</v>
      </c>
      <c r="M55" s="45" t="str">
        <v>https://ecs7.tokopedia.net/img/cache/700/hDjmkQ/2020/10/21/1d5b5a93-c333-4b2b-9ce6-7ccffa86d19e.jpg</v>
      </c>
      <c r="N55" s="45" t="str"/>
      <c r="O55" s="45" t="str"/>
      <c r="P55" s="45" t="str"/>
      <c r="Q55" s="45" t="str"/>
      <c r="R55" s="45" t="str"/>
      <c r="S55" s="45" t="str"/>
      <c r="T55" s="45" t="str">
        <v>75f2d1fb08ec18b8465b</v>
      </c>
    </row>
    <row r="56">
      <c r="B56" s="46" t="str">
        <v>1265764559</v>
      </c>
      <c r="C56" s="46" t="str">
        <v>paket mancing super lengkap murah 84900</v>
      </c>
      <c r="D56" s="46" t="str">
        <v>https://tokopedia.com/hidaastore/paket-mancing-super-lengkap-murah-84900</v>
      </c>
      <c r="E56" s="45" t="str">
        <v>Paket Pancing super lengkap
- joran antena panjang 180 cm
- reel kobe 203 ( 4 bearing)
- box Pancing
- koja/ waring tempat ikan
- jaring Pancing/ Pancing jala
- starlite / lampu pelampung
Bonus: kail - stoper - pelampung Dan timah</v>
      </c>
      <c r="F56" s="45" t="str">
        <v>600</v>
      </c>
      <c r="G56" s="45" t="str">
        <v>1</v>
      </c>
      <c r="H56" s="45" t="str">
        <v>18471363</v>
      </c>
      <c r="I56" s="45" t="str">
        <v>0</v>
      </c>
      <c r="J56" s="45" t="str">
        <v>Baru</v>
      </c>
      <c r="K56" s="45" t="str">
        <v>Ya</v>
      </c>
      <c r="L56" s="45" t="str">
        <v>https://ecs7.tokopedia.net/img/cache/700/hDjmkQ/2020/10/18/e2523375-5451-423d-8bed-93c789aa64b7.jpg</v>
      </c>
      <c r="M56" s="45" t="str"/>
      <c r="N56" s="45" t="str"/>
      <c r="O56" s="45" t="str"/>
      <c r="P56" s="45" t="str"/>
      <c r="Q56" s="45" t="str"/>
      <c r="R56" s="45" t="str"/>
      <c r="S56" s="45" t="str"/>
      <c r="T56" s="45" t="str">
        <v>17834548d472f2e2649b</v>
      </c>
    </row>
    <row r="57">
      <c r="B57" s="46" t="str">
        <v>1274080670</v>
      </c>
      <c r="C57" s="46" t="str">
        <v>paket mix debby</v>
      </c>
      <c r="D57" s="46" t="str">
        <v>https://tokopedia.com/hidaastore/paket-mix-debby</v>
      </c>
      <c r="E57" s="45" t="str">
        <v>isi paket debby
hidrofilla finatipida 3x2500=7500 udang rcs 60x400=24000 (pisah jadi 2 tempat
gan,30 per 30 ekor) buce lempeng 2x20000=20000
rotala mini butterfly 2x4000=8000 rotala sp green 4x4000=16000 rotala blood red
2x4000=8000 subulata 2x3000=6000 montecarlo 1x7500=7500 (mohon ini ditambahkn
bonus gan jadi yg trima kasih) java moss 1x10000=10000 staurogyne repens
2x5000=10000 hydrocotyle 3x1000=3000 
total 120.000
stock ready</v>
      </c>
      <c r="F57" s="45" t="str">
        <v>100</v>
      </c>
      <c r="G57" s="45" t="str">
        <v>1</v>
      </c>
      <c r="H57" s="45" t="str">
        <v>18471363</v>
      </c>
      <c r="I57" s="45" t="str">
        <v>0</v>
      </c>
      <c r="J57" s="45" t="str">
        <v>Baru</v>
      </c>
      <c r="K57" s="45" t="str">
        <v>Ya</v>
      </c>
      <c r="L57" s="45" t="str">
        <v>https://ecs7.tokopedia.net/img/cache/700/hDjmkQ/2020/10/21/75abbbc8-a4a4-4631-97d7-8e42bc1b7f71.jpg</v>
      </c>
      <c r="M57" s="45" t="str"/>
      <c r="N57" s="45" t="str"/>
      <c r="O57" s="45" t="str"/>
      <c r="P57" s="45" t="str"/>
      <c r="Q57" s="45" t="str"/>
      <c r="R57" s="45" t="str"/>
      <c r="S57" s="45" t="str"/>
      <c r="T57" s="45" t="str">
        <v>872e782d788d88b064aa</v>
      </c>
    </row>
    <row r="58">
      <c r="B58" s="46" t="str">
        <v>1264509117</v>
      </c>
      <c r="C58" s="46" t="str">
        <v>paket murah 3 benda: stempel LUNAS + tinta + bak (untuk bon) kwitansi</v>
      </c>
      <c r="D58" s="46" t="str">
        <v>https://tokopedia.com/hidaastore/paket-murah-3-benda-stempel-lunas-tinta-bak-untuk-bon-kwitansi</v>
      </c>
      <c r="E58" s="45" t="str">
        <v>Praktis, bisa langsung pakai!
Harga sudah termasuk paket terdiri dari: 
1. Stempel LUNAS bisa diatur tanggalnya, sehingga jelas tanggal pembelian.
2. Tinta bisa dipilih antara warna HITAM atau BIRU atau MERAH (bisa pilih salah
satu) 
3. Bak tinta 
terima kasih ;)</v>
      </c>
      <c r="F58" s="45" t="str">
        <v>175</v>
      </c>
      <c r="G58" s="45" t="str">
        <v>1</v>
      </c>
      <c r="H58" s="45" t="str">
        <v>18471363</v>
      </c>
      <c r="I58" s="45" t="str">
        <v>0</v>
      </c>
      <c r="J58" s="45" t="str">
        <v>Baru</v>
      </c>
      <c r="K58" s="45" t="str">
        <v>Ya</v>
      </c>
      <c r="L58" s="45" t="str">
        <v>https://ecs7.tokopedia.net/img/cache/700/hDjmkQ/2020/10/17/0bd0632b-7e60-4976-9d01-bc56e211705f.jpg</v>
      </c>
      <c r="M58" s="45" t="str">
        <v>https://ecs7.tokopedia.net/img/cache/700/hDjmkQ/2020/10/17/7569ac9e-ebaf-40af-a7a4-b2be6113edea.jpg</v>
      </c>
      <c r="N58" s="45" t="str">
        <v>https://ecs7.tokopedia.net/img/cache/700/hDjmkQ/2020/10/17/67bf9389-87e4-41c3-81a5-383d8b1d6005.jpg</v>
      </c>
      <c r="O58" s="45" t="str">
        <v>https://ecs7.tokopedia.net/img/cache/700/hDjmkQ/2020/10/17/019a72cf-44f8-4d39-91e3-0d7161891082.jpg</v>
      </c>
      <c r="P58" s="45" t="str">
        <v>https://ecs7.tokopedia.net/img/cache/700/hDjmkQ/2020/10/17/2a163325-f87a-4356-8157-ecccd23f3b9d.jpg</v>
      </c>
      <c r="Q58" s="45" t="str"/>
      <c r="R58" s="45" t="str"/>
      <c r="S58" s="45" t="str"/>
      <c r="T58" s="45" t="str">
        <v>3dfe8548c91ea93b89e1</v>
      </c>
    </row>
    <row r="59">
      <c r="B59" s="46" t="str">
        <v>1274289948</v>
      </c>
      <c r="C59" s="46" t="str">
        <v>paket murah green laser pointer super terang jangkauan 5 - 10 KM</v>
      </c>
      <c r="D59" s="46" t="str">
        <v>https://tokopedia.com/hidaastore/paket-murah-green-laser-pointer-super-terang-jangkauan-5-10-km</v>
      </c>
      <c r="E59" s="45" t="str">
        <v>kode : pux3bajnok
sku : JOLOMLP0LBK
Merk / Logo random sesuai stok yg ada.
Overview of Green Beam Aerometal Handheld Adjustable Focus Laser Pointer 1MW
532NM
Laser pointer ini cocok untuk Anda yang sering melakukan meeting dan presentasi.
Dibuat dengan sirkuit laser berkualitas yang apabila difokuskan selama 30 detik,
korek api dapat menyala.
Features :
 * Pointer Infinite
   Anda dapat menggunakan laser pointer ini untuk meeting, presentasi,
   memperkenalkan produk baru dll.
 * For Outdoor Adventure
   Jangkauan cahaya laser yang sangat jauh dapat membantu Anda ketika sedang
   tersesat di perjalanan.
 * Laser Brightness
   Laser sangat terang dengan wavelength hingga 532nm.
Barang-barang yang Anda dapat dalam kemasan produk:
1 x Green Beam Aerometal Handheld Adjustable Focus Laser Pointer 1MW 532NM
1 x Battery Charger
1 x 18650 Battery
1 x Safety Key
Dimension : 15cm x 2.3cm x 2.3cm
Laser Wavelength : 532 nM
Max Output: 50mW
Distance : 5000-10000 M
Battery Type : 1 x 18650</v>
      </c>
      <c r="F59" s="45" t="str">
        <v>350</v>
      </c>
      <c r="G59" s="45" t="str">
        <v>1</v>
      </c>
      <c r="H59" s="45" t="str">
        <v>18471363</v>
      </c>
      <c r="I59" s="45" t="str">
        <v>0</v>
      </c>
      <c r="J59" s="45" t="str">
        <v>Baru</v>
      </c>
      <c r="K59" s="45" t="str">
        <v>Ya</v>
      </c>
      <c r="L59" s="45" t="str">
        <v>https://ecs7.tokopedia.net/img/cache/700/hDjmkQ/2020/10/21/aa2087a9-4e5c-4710-9ec3-480db0e35b59.jpg</v>
      </c>
      <c r="M59" s="45" t="str">
        <v>https://ecs7.tokopedia.net/img/cache/700/hDjmkQ/2020/10/21/ead89298-1cd4-4a0f-8e73-16464b0bc701.jpg</v>
      </c>
      <c r="N59" s="45" t="str">
        <v>https://ecs7.tokopedia.net/img/cache/700/hDjmkQ/2020/10/21/1f37d111-46f5-4589-991f-d8d40a54649e.jpg</v>
      </c>
      <c r="O59" s="45" t="str">
        <v>https://ecs7.tokopedia.net/img/cache/700/hDjmkQ/2020/10/21/a8d62f2e-21c0-4e74-836f-33d133b5ef14.jpg</v>
      </c>
      <c r="P59" s="45" t="str">
        <v>https://ecs7.tokopedia.net/img/cache/700/hDjmkQ/2020/10/21/b3ce7dc5-12de-49ab-90bf-fb82a46e5c9f.jpg</v>
      </c>
      <c r="Q59" s="45" t="str"/>
      <c r="R59" s="45" t="str"/>
      <c r="S59" s="45" t="str"/>
      <c r="T59" s="45" t="str">
        <v>05688a729133436ef7d0</v>
      </c>
    </row>
    <row r="60">
      <c r="B60" s="46" t="str">
        <v>1283989046</v>
      </c>
      <c r="C60" s="46" t="str">
        <v>paket oli honda matic.oli mesin 0.8 lt&amp;oli gear 120 ml..for all matic</v>
      </c>
      <c r="D60" s="46" t="str">
        <v>https://tokopedia.com/hidaastore/paket-oli-honda-matic-oli-mesin-0-8-lt-oli-gear-120-ml-for-all-matic</v>
      </c>
      <c r="E60" s="45" t="str">
        <v>1 paket oli matic honda (0li mesin mpx 2 0.8 lt +oli gear 120 ml)for all matic
honda..100% asli honda</v>
      </c>
      <c r="F60" s="45" t="str">
        <v>920</v>
      </c>
      <c r="G60" s="45" t="str">
        <v>1</v>
      </c>
      <c r="H60" s="45" t="str">
        <v>18471363</v>
      </c>
      <c r="I60" s="45" t="str">
        <v>0</v>
      </c>
      <c r="J60" s="45" t="str">
        <v>Baru</v>
      </c>
      <c r="K60" s="45" t="str">
        <v>Ya</v>
      </c>
      <c r="L60" s="45" t="str">
        <v>https://ecs7.tokopedia.net/img/cache/700/hDjmkQ/2020/10/26/73554088-4b86-4b79-81da-dfe38ef69e22.jpg</v>
      </c>
      <c r="M60" s="45" t="str"/>
      <c r="N60" s="45" t="str"/>
      <c r="O60" s="45" t="str"/>
      <c r="P60" s="45" t="str"/>
      <c r="Q60" s="45" t="str"/>
      <c r="R60" s="45" t="str"/>
      <c r="S60" s="45" t="str"/>
      <c r="T60" s="45" t="str">
        <v>e315f09d047c8ecbb689</v>
      </c>
    </row>
    <row r="61">
      <c r="B61" s="46" t="str">
        <v>1283982380</v>
      </c>
      <c r="C61" s="46" t="str">
        <v>paket oli shell ax7 0.8 lt &amp; oli gear 10w-40 for all matic</v>
      </c>
      <c r="D61" s="46" t="str">
        <v>https://tokopedia.com/hidaastore/paket-oli-shell-ax7-0-8-lt-oli-gear-10w-40-for-all-matic</v>
      </c>
      <c r="E61" s="45" t="str">
        <v>1 paket ganti oli matic merk shell ac7 0.8 lt&amp;amp;oli gear 10w-40..untuk semuanjenis
merk motor..rasakan perbedaan pada saat tarikan pertama</v>
      </c>
      <c r="F61" s="45" t="str">
        <v>980</v>
      </c>
      <c r="G61" s="45" t="str">
        <v>1</v>
      </c>
      <c r="H61" s="45" t="str">
        <v>18471363</v>
      </c>
      <c r="I61" s="45" t="str">
        <v>0</v>
      </c>
      <c r="J61" s="45" t="str">
        <v>Baru</v>
      </c>
      <c r="K61" s="45" t="str">
        <v>Ya</v>
      </c>
      <c r="L61" s="45" t="str">
        <v>https://ecs7.tokopedia.net/img/cache/700/hDjmkQ/2020/10/26/fe7e0c03-9de4-41f9-849d-79ba9f2bf6c4.jpg</v>
      </c>
      <c r="M61" s="45" t="str">
        <v>https://ecs7.tokopedia.net/img/cache/700/hDjmkQ/2020/10/26/25847707-def4-4404-b325-c036673ae893.jpg</v>
      </c>
      <c r="N61" s="45" t="str"/>
      <c r="O61" s="45" t="str"/>
      <c r="P61" s="45" t="str"/>
      <c r="Q61" s="45" t="str"/>
      <c r="R61" s="45" t="str"/>
      <c r="S61" s="45" t="str"/>
      <c r="T61" s="45" t="str">
        <v>d3eb8667a9850a3ffb6f</v>
      </c>
    </row>
    <row r="62">
      <c r="B62" s="46" t="str">
        <v>1283989005</v>
      </c>
      <c r="C62" s="46" t="str">
        <v>paket oli shell matic AX 5 0.8 LT &amp; oli gear.garda FOR ALL MATIC</v>
      </c>
      <c r="D62" s="46" t="str">
        <v>https://tokopedia.com/hidaastore/paket-oli-shell-matic-ax-5-0-8-lt-oli-gear-garda-for-all-matic</v>
      </c>
      <c r="E62" s="45" t="str">
        <v>1 paket oli shell matic ax5 0.8 lt + oli gear..for all matic (tersedia 2 varian
sesuai gambar)</v>
      </c>
      <c r="F62" s="45" t="str">
        <v>1000</v>
      </c>
      <c r="G62" s="45" t="str">
        <v>1</v>
      </c>
      <c r="H62" s="45" t="str">
        <v>18471363</v>
      </c>
      <c r="I62" s="45" t="str">
        <v>0</v>
      </c>
      <c r="J62" s="45" t="str">
        <v>Baru</v>
      </c>
      <c r="K62" s="45" t="str">
        <v>Ya</v>
      </c>
      <c r="L62" s="45" t="str">
        <v>https://ecs7.tokopedia.net/img/cache/700/hDjmkQ/2020/10/26/1ffe7893-20fa-4b25-bdde-e2d5d5a06ce3.jpg</v>
      </c>
      <c r="M62" s="45" t="str">
        <v>https://ecs7.tokopedia.net/img/cache/700/hDjmkQ/2020/10/26/1d21be88-a6de-4ace-9de2-2e606b50aa46.jpg</v>
      </c>
      <c r="N62" s="45" t="str"/>
      <c r="O62" s="45" t="str"/>
      <c r="P62" s="45" t="str"/>
      <c r="Q62" s="45" t="str"/>
      <c r="R62" s="45" t="str"/>
      <c r="S62" s="45" t="str"/>
      <c r="T62" s="45" t="str">
        <v>966f21513f7d6a38017f</v>
      </c>
    </row>
    <row r="63">
      <c r="B63" s="46" t="str">
        <v>1283989066</v>
      </c>
      <c r="C63" s="46" t="str">
        <v>paket oli yamalube matic for all yamaha mio matic</v>
      </c>
      <c r="D63" s="46" t="str">
        <v>https://tokopedia.com/hidaastore/paket-oli-yamalube-matic-for-all-yamaha-mio-matic</v>
      </c>
      <c r="E63" s="45" t="str">
        <v>paket oli yamalube matic(oli mesin 0.8 lt+oli gear/gardan 100 ml)..jaminan asli
100%..untuk semua jenis motor yamaha</v>
      </c>
      <c r="F63" s="45" t="str">
        <v>900</v>
      </c>
      <c r="G63" s="45" t="str">
        <v>1</v>
      </c>
      <c r="H63" s="45" t="str">
        <v>18471363</v>
      </c>
      <c r="I63" s="45" t="str">
        <v>0</v>
      </c>
      <c r="J63" s="45" t="str">
        <v>Baru</v>
      </c>
      <c r="K63" s="45" t="str">
        <v>Ya</v>
      </c>
      <c r="L63" s="45" t="str">
        <v>https://ecs7.tokopedia.net/img/cache/700/hDjmkQ/2020/10/26/f8642c2f-4d27-4372-8ca9-9720391fc3a4.jpg</v>
      </c>
      <c r="M63" s="45" t="str"/>
      <c r="N63" s="45" t="str"/>
      <c r="O63" s="45" t="str"/>
      <c r="P63" s="45" t="str"/>
      <c r="Q63" s="45" t="str"/>
      <c r="R63" s="45" t="str"/>
      <c r="S63" s="45" t="str"/>
      <c r="T63" s="45" t="str">
        <v>0d8f4c3392eab26fdbbe</v>
      </c>
    </row>
    <row r="64">
      <c r="B64" s="46" t="str">
        <v>1264448674</v>
      </c>
      <c r="C64" s="46" t="str">
        <v>paket pancing lengkap siap pakai / fishing / joran / kail / timah</v>
      </c>
      <c r="D64" s="46" t="str">
        <v>https://tokopedia.com/hidaastore/paket-pancing-lengkap-siap-pakai-fishing-joran-kail-timah</v>
      </c>
      <c r="E64" s="45" t="str">
        <v>Paket lengkap tinggal beli umpan ajah
Paket terdiri Dari
- joran antena panjang 180 cm
- reel Audrey/ venellus / battle x sudah ada senarnya
- kail
- pelampung
- timah
- umpan pelet jitu</v>
      </c>
      <c r="F64" s="45" t="str">
        <v>425</v>
      </c>
      <c r="G64" s="45" t="str">
        <v>1</v>
      </c>
      <c r="H64" s="45" t="str">
        <v>18471363</v>
      </c>
      <c r="I64" s="45" t="str">
        <v>0</v>
      </c>
      <c r="J64" s="45" t="str">
        <v>Baru</v>
      </c>
      <c r="K64" s="45" t="str">
        <v>Ya</v>
      </c>
      <c r="L64" s="45" t="str">
        <v>https://ecs7.tokopedia.net/img/cache/700/hDjmkQ/2020/10/17/9bbb11b3-1f4b-433f-b304-1f5c9c723bdf.jpg</v>
      </c>
      <c r="M64" s="45" t="str">
        <v>https://ecs7.tokopedia.net/img/cache/700/hDjmkQ/2020/10/17/58263a38-24bc-4007-85c4-1bef87568906.jpg</v>
      </c>
      <c r="N64" s="45" t="str">
        <v>https://ecs7.tokopedia.net/img/cache/700/hDjmkQ/2020/10/17/cb1fd589-cf67-43bc-a187-6c108da4da11.jpg</v>
      </c>
      <c r="O64" s="45" t="str"/>
      <c r="P64" s="45" t="str"/>
      <c r="Q64" s="45" t="str"/>
      <c r="R64" s="45" t="str"/>
      <c r="S64" s="45" t="str"/>
      <c r="T64" s="45" t="str">
        <v>51877eeeb5eace7a62f3</v>
      </c>
    </row>
    <row r="65">
      <c r="B65" s="46" t="str">
        <v>1274253639</v>
      </c>
      <c r="C65" s="46" t="str">
        <v>paket peninggi shock depan honda yamaha suzuki matic bebek</v>
      </c>
      <c r="D65" s="46" t="str">
        <v>https://tokopedia.com/hidaastore/paket-peninggi-shock-depan-honda-yamaha-suzuki-matic-bebek</v>
      </c>
      <c r="E65" s="45" t="str">
        <v>paketan peninggi shock depan bebek matic karet shock,sulingan/peninggi,oli,per
reebone)takaran oli sudah diset/ditandai tinggal pasang saja bos kuh manstap</v>
      </c>
      <c r="F65" s="45" t="str">
        <v>1000</v>
      </c>
      <c r="G65" s="45" t="str">
        <v>1</v>
      </c>
      <c r="H65" s="45" t="str">
        <v>18471363</v>
      </c>
      <c r="I65" s="45" t="str">
        <v>0</v>
      </c>
      <c r="J65" s="45" t="str">
        <v>Baru</v>
      </c>
      <c r="K65" s="45" t="str">
        <v>Ya</v>
      </c>
      <c r="L65" s="45" t="str">
        <v>https://ecs7.tokopedia.net/img/cache/700/hDjmkQ/2020/10/21/2f9250e2-652b-4631-9ac8-42ad0803f105.jpg</v>
      </c>
      <c r="M65" s="45" t="str"/>
      <c r="N65" s="45" t="str"/>
      <c r="O65" s="45" t="str"/>
      <c r="P65" s="45" t="str"/>
      <c r="Q65" s="45" t="str"/>
      <c r="R65" s="45" t="str"/>
      <c r="S65" s="45" t="str"/>
      <c r="T65" s="45" t="str">
        <v>15e5bb0cd4f24d9b545b</v>
      </c>
    </row>
    <row r="66">
      <c r="B66" s="46" t="str">
        <v>1274252142</v>
      </c>
      <c r="C66" s="46" t="str">
        <v>paket peninggi shock depan xride beat street matic bebek honda yamaha</v>
      </c>
      <c r="D66" s="46" t="str">
        <v>https://tokopedia.com/hidaastore/paket-peninggi-shock-depan-xride-beat-street-matic-bebek-honda-yamaha</v>
      </c>
      <c r="E66" s="45" t="str">
        <v>paket komplit peninggi shock xride,beat street, spin matic bebek yamaha honda
suzuki karet shock=1set(2pcs)
oli sudah diset=1set(2pcs)
sulingan=1set(2pcs)
standar samping=1pcsbonus per standar=1
tipe motor:yamaha honda suzuki 
-peninggi Yamaha suzuki Bahan baja berkwalitas
5cm
6cm
7cm
8cm
-peninggi honda Bahan baja berkwalitas
4cm
5cm
6cm
7cm
8cm
mohon isi jangan sampe lupa isi kolom catatan pesanan nya untuk tipe
motor&amp;amp;tinggi suling cm nya!</v>
      </c>
      <c r="F66" s="45" t="str">
        <v>1000</v>
      </c>
      <c r="G66" s="45" t="str">
        <v>1</v>
      </c>
      <c r="H66" s="45" t="str">
        <v>18471363</v>
      </c>
      <c r="I66" s="45" t="str">
        <v>0</v>
      </c>
      <c r="J66" s="45" t="str">
        <v>Baru</v>
      </c>
      <c r="K66" s="45" t="str">
        <v>Ya</v>
      </c>
      <c r="L66" s="45" t="str">
        <v>https://ecs7.tokopedia.net/img/cache/700/hDjmkQ/2020/10/21/9d03791a-0df7-41cd-b709-1b9e3da4f4c5.jpg</v>
      </c>
      <c r="M66" s="45" t="str">
        <v>https://ecs7.tokopedia.net/img/cache/700/hDjmkQ/2020/10/21/e1804787-d545-4520-9b50-7e0f8a8d07ba.jpg</v>
      </c>
      <c r="N66" s="45" t="str">
        <v>https://ecs7.tokopedia.net/img/cache/700/hDjmkQ/2020/10/21/06f20f54-1cea-4a7f-b004-faaa01c52d50.jpg</v>
      </c>
      <c r="O66" s="45" t="str"/>
      <c r="P66" s="45" t="str"/>
      <c r="Q66" s="45" t="str"/>
      <c r="R66" s="45" t="str"/>
      <c r="S66" s="45" t="str"/>
      <c r="T66" s="45" t="str">
        <v>7f3e400ba36d4d5851eb</v>
      </c>
    </row>
    <row r="67">
      <c r="B67" s="46" t="str">
        <v>1274267958</v>
      </c>
      <c r="C67" s="46" t="str">
        <v>paket perlengkapan bayi - popok- gurita- jumper- baju kutung. harga</v>
      </c>
      <c r="D67" s="46" t="str">
        <v>https://tokopedia.com/hidaastore/paket-perlengkapan-bayi-popok-gurita-jumper-baju-kutung-harga</v>
      </c>
      <c r="E67" s="45" t="str">
        <v>bara ready stok silahkan langsung diorder..
paket promo perlengkapan bayi.
barang dijamin termurah dengan kualitas bahan yang dibuat.
popok : double katun 6 pcs
gurita : kain double 6 pcs
jumper : katun double 2 pcs
baju kutung : katun double premium 3 pcs
celana pop : katun double premium 3 pcs
bila ada pertanyaan bisa lagsung chat aja silahkan,,.
ditunggu belanja di toko kami..</v>
      </c>
      <c r="F67" s="45" t="str">
        <v>1000</v>
      </c>
      <c r="G67" s="45" t="str">
        <v>1</v>
      </c>
      <c r="H67" s="45" t="str">
        <v>18471363</v>
      </c>
      <c r="I67" s="45" t="str">
        <v>0</v>
      </c>
      <c r="J67" s="45" t="str">
        <v>Baru</v>
      </c>
      <c r="K67" s="45" t="str">
        <v>Ya</v>
      </c>
      <c r="L67" s="45" t="str">
        <v>https://ecs7.tokopedia.net/img/cache/700/hDjmkQ/2020/10/21/54f1b4a2-46ca-4a52-880c-b68d2b13b7b2.jpg</v>
      </c>
      <c r="M67" s="45" t="str"/>
      <c r="N67" s="45" t="str"/>
      <c r="O67" s="45" t="str"/>
      <c r="P67" s="45" t="str"/>
      <c r="Q67" s="45" t="str"/>
      <c r="R67" s="45" t="str"/>
      <c r="S67" s="45" t="str"/>
      <c r="T67" s="45" t="str">
        <v>565b4894ff60648a08ef</v>
      </c>
    </row>
    <row r="68">
      <c r="B68" s="46" t="str">
        <v>1274266142</v>
      </c>
      <c r="C68" s="46" t="str">
        <v>paket perlengkapan bayi baju hemat murah B</v>
      </c>
      <c r="D68" s="46" t="str">
        <v>https://tokopedia.com/hidaastore/paket-perlengkapan-bayi-baju-hemat-murah-b</v>
      </c>
      <c r="E68" s="45" t="str">
        <v>Paket perlengpakan bayi hemat murah dan bahan menyesuaikan dengan harga.
Isi paket :
Baju bayi pdk 3 pcs ( bahan katun adem)
Baju panjang 3 pcs (bahan katun adem
Celana pop 3 pcs ( bahan katun standard)
Celana panj 3 pcs (bahan katun adem)
Gurita bayi 3 pcs (bahan katun standar)
Popok bayi 6 pcs (bahan katun PE)
Bedong bayi 3 pcs ukuran 70x100 (bahan planel standar)[/p]
Topi set bayi 1 pcs
Sarung tangan murah 3 pcs
Waslap bayi 1 pcs
NOTE :: untuk motif dan warna menyesuaikan ketersediaan ditoko tapi dengan bahan
yg sama...barang sudah murah masih komplain jelek mikir dulu kalau mau yang
bagus yang lebih mahal lagi.....!!!!!!!!!!!!!!!!!!!</v>
      </c>
      <c r="F68" s="45" t="str">
        <v>1200</v>
      </c>
      <c r="G68" s="45" t="str">
        <v>1</v>
      </c>
      <c r="H68" s="45" t="str">
        <v>18471363</v>
      </c>
      <c r="I68" s="45" t="str">
        <v>0</v>
      </c>
      <c r="J68" s="45" t="str">
        <v>Baru</v>
      </c>
      <c r="K68" s="45" t="str">
        <v>Ya</v>
      </c>
      <c r="L68" s="45" t="str">
        <v>https://ecs7.tokopedia.net/img/cache/700/hDjmkQ/2020/10/21/b5642026-3321-4dad-a3b7-7acbb95b1ad7.jpg</v>
      </c>
      <c r="M68" s="45" t="str"/>
      <c r="N68" s="45" t="str"/>
      <c r="O68" s="45" t="str"/>
      <c r="P68" s="45" t="str"/>
      <c r="Q68" s="45" t="str"/>
      <c r="R68" s="45" t="str"/>
      <c r="S68" s="45" t="str"/>
      <c r="T68" s="45" t="str">
        <v>0e1186dfa56b398d5e8a</v>
      </c>
    </row>
    <row r="69">
      <c r="B69" s="46" t="str">
        <v>1274274996</v>
      </c>
      <c r="C69" s="46" t="str">
        <v>paket perlengkapan bayi baru lahir H4</v>
      </c>
      <c r="D69" s="46" t="str">
        <v>https://tokopedia.com/hidaastore/paket-perlengkapan-bayi-baru-lahir-h4</v>
      </c>
      <c r="E69" s="45" t="str">
        <v>PAKET PERLENGKAPAN BAYI H4 
adalah paket perlengkapan bayi baru lahir lebih cocok untuk baby girl karena ada
warna pinknya,perlengkapan ini wajib disiapin para calon bunda siapkan 
paket ini terdiri dari
3pcs baju pendek polos katun singgle
3pcs baju panjang polos katun singgle
3pcs celana panjang polos katun singgle
3 pcs celana pop polos katun singgle
3pcs bedong uk 90*70cm flanel
3pcs gurita bayi tali
6pcs popok tali bayi bahan pe
2pasang sarung tangan dan kaki
1 set topi dan sarung kaki
1pcs waslap
untuk warna tidak bisa request tanpa pink ya,,, karena ini dominan untuk
babygirl</v>
      </c>
      <c r="F69" s="45" t="str">
        <v>1000</v>
      </c>
      <c r="G69" s="45" t="str">
        <v>1</v>
      </c>
      <c r="H69" s="45" t="str">
        <v>18471363</v>
      </c>
      <c r="I69" s="45" t="str">
        <v>0</v>
      </c>
      <c r="J69" s="45" t="str">
        <v>Baru</v>
      </c>
      <c r="K69" s="45" t="str">
        <v>Ya</v>
      </c>
      <c r="L69" s="45" t="str">
        <v>https://ecs7.tokopedia.net/img/cache/700/hDjmkQ/2020/10/21/01304cf0-3c1d-4de5-a9b2-f67003d29407.jpg</v>
      </c>
      <c r="M69" s="45" t="str"/>
      <c r="N69" s="45" t="str"/>
      <c r="O69" s="45" t="str"/>
      <c r="P69" s="45" t="str"/>
      <c r="Q69" s="45" t="str"/>
      <c r="R69" s="45" t="str"/>
      <c r="S69" s="45" t="str"/>
      <c r="T69" s="45" t="str">
        <v>9bd1f35e365606337e27</v>
      </c>
    </row>
    <row r="70">
      <c r="B70" s="46" t="str">
        <v>1274270588</v>
      </c>
      <c r="C70" s="46" t="str">
        <v>paket perlengkapan bayi baru lahir H6</v>
      </c>
      <c r="D70" s="46" t="str">
        <v>https://tokopedia.com/hidaastore/paket-perlengkapan-bayi-baru-lahir-h6</v>
      </c>
      <c r="E70" s="45" t="str">
        <v>paket perlengkapan bayi baru lahir H6 adalah perlengkapan untuk baby baru lahir
yang wajib dipersiapkan untuk bunda 
terdiri dari :
- 3pcs baju panjang motif bahan katun pe
- 3pcs baju pendek motif bahan katun pe 
- 3pcs celana pop motif bahan katun pe 
- 3pcs celana panjang motif bahan katun pe
- 3pcs singlet bayi uk s
- 3pcs bedong uk 90*70 cm
- 3pcs gurita tali 
- 6pcs popok tali
- 1pcs waslap
- 1 pcs set topi, mitten , slaber 
- 2pcs sarung tangan dan kaki
note : motif dan warna sewaktu2 bisa berubah dan akan dikirim random dengan
bahan dan kualitas yang sama</v>
      </c>
      <c r="F70" s="45" t="str">
        <v>1000</v>
      </c>
      <c r="G70" s="45" t="str">
        <v>1</v>
      </c>
      <c r="H70" s="45" t="str">
        <v>18471363</v>
      </c>
      <c r="I70" s="45" t="str">
        <v>0</v>
      </c>
      <c r="J70" s="45" t="str">
        <v>Baru</v>
      </c>
      <c r="K70" s="45" t="str">
        <v>Ya</v>
      </c>
      <c r="L70" s="45" t="str">
        <v>https://ecs7.tokopedia.net/img/cache/700/hDjmkQ/2020/10/21/407def51-3d0f-4e29-8e37-b3313e49f6a2.jpg</v>
      </c>
      <c r="M70" s="45" t="str">
        <v>https://ecs7.tokopedia.net/img/cache/700/hDjmkQ/2020/10/21/4e28e78e-83a0-461a-847e-f682a9a6db76.jpg</v>
      </c>
      <c r="N70" s="45" t="str">
        <v>https://ecs7.tokopedia.net/img/cache/700/hDjmkQ/2020/10/21/6a33d20c-a329-4bad-8424-adc72bacc393.jpg</v>
      </c>
      <c r="O70" s="45" t="str">
        <v>https://ecs7.tokopedia.net/img/cache/700/hDjmkQ/2020/10/21/a1c5a02c-2d73-4eaf-b2c9-f4310abba91f.jpg</v>
      </c>
      <c r="P70" s="45" t="str">
        <v>https://ecs7.tokopedia.net/img/cache/700/hDjmkQ/2020/10/21/fd4bcee0-97ad-415d-8526-cbd7eca99841.jpg</v>
      </c>
      <c r="Q70" s="45" t="str"/>
      <c r="R70" s="45" t="str"/>
      <c r="S70" s="45" t="str"/>
      <c r="T70" s="45" t="str">
        <v>79fc4e9bb927922eea30</v>
      </c>
    </row>
    <row r="71">
      <c r="B71" s="46" t="str">
        <v>1274275422</v>
      </c>
      <c r="C71" s="46" t="str">
        <v>paket pigeon baby training toothbrush atau sikat gigi step 1 2 3</v>
      </c>
      <c r="D71" s="46" t="str">
        <v>https://tokopedia.com/hidaastore/paket-pigeon-baby-training-toothbrush-atau-sikat-gigi-step-1-2-3</v>
      </c>
      <c r="E71" s="45" t="str">
        <v>paket sikat gigi step 1 2 3...</v>
      </c>
      <c r="F71" s="45" t="str">
        <v>250</v>
      </c>
      <c r="G71" s="45" t="str">
        <v>1</v>
      </c>
      <c r="H71" s="45" t="str">
        <v>18471363</v>
      </c>
      <c r="I71" s="45" t="str">
        <v>0</v>
      </c>
      <c r="J71" s="45" t="str">
        <v>Baru</v>
      </c>
      <c r="K71" s="45" t="str">
        <v>Ya</v>
      </c>
      <c r="L71" s="45" t="str">
        <v>https://ecs7.tokopedia.net/img/cache/700/hDjmkQ/2020/10/21/7c534b9a-8737-42de-84fb-6fd05bda0779.jpg</v>
      </c>
      <c r="M71" s="45" t="str"/>
      <c r="N71" s="45" t="str"/>
      <c r="O71" s="45" t="str"/>
      <c r="P71" s="45" t="str"/>
      <c r="Q71" s="45" t="str"/>
      <c r="R71" s="45" t="str"/>
      <c r="S71" s="45" t="str"/>
      <c r="T71" s="45" t="str">
        <v>ad3050f3a7bf6c6362d5</v>
      </c>
    </row>
    <row r="72">
      <c r="B72" s="46" t="str">
        <v>1274270007</v>
      </c>
      <c r="C72" s="46" t="str">
        <v>paket promo - Jumper Bayi 6 pcs bonus 3 pcs - Baju Bayi New Born -</v>
      </c>
      <c r="D72" s="46" t="str">
        <v>https://tokopedia.com/hidaastore/paket-promo-jumper-bayi-6-pcs-bonus-3-pcs-baju-bayi-new-born</v>
      </c>
      <c r="E72" s="45" t="str">
        <v>(barang ready stok/ silahkan langsung diorder)
promo murah meriah...
beli 6 pcs jumper + bonus 3 pcs jumper = 9 pcs jumper
jumper bayi animal family
bahan katun single (lembut nyaman adem dan menyerap keringat)
SIZE : 0 - 8 bulan (tergantung ukuran badan anak)
WARNA : hijau, kuning, biru.
CHAT terlebih dahulu sebelum anda memesan barang dan cantumkan nomor, agar kami
bisa melihat stok terlebih dahulu.</v>
      </c>
      <c r="F72" s="45" t="str">
        <v>250</v>
      </c>
      <c r="G72" s="45" t="str">
        <v>1</v>
      </c>
      <c r="H72" s="45" t="str">
        <v>18471363</v>
      </c>
      <c r="I72" s="45" t="str">
        <v>0</v>
      </c>
      <c r="J72" s="45" t="str">
        <v>Baru</v>
      </c>
      <c r="K72" s="45" t="str">
        <v>Ya</v>
      </c>
      <c r="L72" s="45" t="str">
        <v>https://ecs7.tokopedia.net/img/cache/700/hDjmkQ/2020/10/21/a15b3d24-104d-4205-a2d3-89efa436c8a0.jpg</v>
      </c>
      <c r="M72" s="45" t="str">
        <v>https://ecs7.tokopedia.net/img/cache/700/hDjmkQ/2020/10/21/0cd4f3f7-3d09-4315-9feb-d11ca9db4dc1.jpg</v>
      </c>
      <c r="N72" s="45" t="str">
        <v>https://ecs7.tokopedia.net/img/cache/700/hDjmkQ/2020/10/21/08c4e079-c454-4c02-a992-d3d0b49fbb5d.jpg</v>
      </c>
      <c r="O72" s="45" t="str">
        <v>https://ecs7.tokopedia.net/img/cache/700/hDjmkQ/2020/10/21/4b2c4525-7baa-4b54-985f-edf3ee5b7757.jpg</v>
      </c>
      <c r="P72" s="45" t="str">
        <v>https://ecs7.tokopedia.net/img/cache/700/hDjmkQ/2020/10/21/09c7b0cc-5846-4cca-a509-39f714b83078.jpg</v>
      </c>
      <c r="Q72" s="45" t="str"/>
      <c r="R72" s="45" t="str"/>
      <c r="S72" s="45" t="str"/>
      <c r="T72" s="45" t="str">
        <v>c37d491b2270f87faf68</v>
      </c>
    </row>
    <row r="73">
      <c r="B73" s="46" t="str">
        <v>1265853470</v>
      </c>
      <c r="C73" s="46" t="str">
        <v>paket punggung papan luncur</v>
      </c>
      <c r="D73" s="46" t="str">
        <v>https://tokopedia.com/hidaastore/paket-punggung-papan-luncur</v>
      </c>
      <c r="E73" s="45" t="str">
        <v>paket pelampung papan punggung dan papan seluncur. lebih hemat</v>
      </c>
      <c r="F73" s="45" t="str">
        <v>900</v>
      </c>
      <c r="G73" s="45" t="str">
        <v>1</v>
      </c>
      <c r="H73" s="45" t="str">
        <v>18471363</v>
      </c>
      <c r="I73" s="45" t="str">
        <v>0</v>
      </c>
      <c r="J73" s="45" t="str">
        <v>Baru</v>
      </c>
      <c r="K73" s="45" t="str">
        <v>Ya</v>
      </c>
      <c r="L73" s="45" t="str">
        <v>https://ecs7.tokopedia.net/img/cache/700/hDjmkQ/2020/10/18/a24039a7-4222-42c4-8535-90b00653103a.jpg</v>
      </c>
      <c r="M73" s="45" t="str">
        <v>https://ecs7.tokopedia.net/img/cache/700/hDjmkQ/2020/10/18/4ec12547-9039-498b-9905-febc2dce8790.jpg</v>
      </c>
      <c r="N73" s="45" t="str"/>
      <c r="O73" s="45" t="str"/>
      <c r="P73" s="45" t="str"/>
      <c r="Q73" s="45" t="str"/>
      <c r="R73" s="45" t="str"/>
      <c r="S73" s="45" t="str"/>
      <c r="T73" s="45" t="str">
        <v>34d8e8e40e50c41645aa</v>
      </c>
    </row>
    <row r="74">
      <c r="B74" s="46" t="str">
        <v>1274241029</v>
      </c>
      <c r="C74" s="46" t="str">
        <v>paket racing belt &amp; super roller brt mio j/fino fi/mio gt/soul gt</v>
      </c>
      <c r="D74" s="46" t="str">
        <v>https://tokopedia.com/hidaastore/paket-racing-belt-super-roller-brt-mio-j-fino-fi-mio-gt-soul-gt</v>
      </c>
      <c r="E74" s="45" t="str">
        <v>Paket racing belt dan super roller brt mio j/mio gt/soul gt/fino fi/x-ride 115.
roller tersedia dengan berat :
(7 gram ready), 
(8 gram ready), 
(9 gram ready), 
(10 gram ready). 
100% original from BRT</v>
      </c>
      <c r="F74" s="45" t="str">
        <v>500</v>
      </c>
      <c r="G74" s="45" t="str">
        <v>1</v>
      </c>
      <c r="H74" s="45" t="str">
        <v>18471363</v>
      </c>
      <c r="I74" s="45" t="str">
        <v>0</v>
      </c>
      <c r="J74" s="45" t="str">
        <v>Baru</v>
      </c>
      <c r="K74" s="45" t="str">
        <v>Ya</v>
      </c>
      <c r="L74" s="45" t="str">
        <v>https://ecs7.tokopedia.net/img/cache/700/hDjmkQ/2020/10/21/97894605-94d7-441b-8ef1-22f9842fface.jpg</v>
      </c>
      <c r="M74" s="45" t="str">
        <v>https://ecs7.tokopedia.net/img/cache/700/hDjmkQ/2020/10/21/7625ef82-6aa5-4294-9fe4-8557ab323319.jpg</v>
      </c>
      <c r="N74" s="45" t="str"/>
      <c r="O74" s="45" t="str"/>
      <c r="P74" s="45" t="str"/>
      <c r="Q74" s="45" t="str"/>
      <c r="R74" s="45" t="str"/>
      <c r="S74" s="45" t="str"/>
      <c r="T74" s="45" t="str">
        <v>b5495a1c609c2f4b7502</v>
      </c>
    </row>
    <row r="75">
      <c r="B75" s="46" t="str">
        <v>1274255403</v>
      </c>
      <c r="C75" s="46" t="str">
        <v>paket racing belt &amp; super roller brt vario karbu</v>
      </c>
      <c r="D75" s="46" t="str">
        <v>https://tokopedia.com/hidaastore/paket-racing-belt-super-roller-brt-vario-karbu</v>
      </c>
      <c r="E75" s="45" t="str">
        <v>Paket racing belt dan super roller brt vario 110 karbu. tersedia roller dengan
berat :
8 gram
9 gram
10 gram
11 gram
13 gram
100% original from BRT</v>
      </c>
      <c r="F75" s="45" t="str">
        <v>500</v>
      </c>
      <c r="G75" s="45" t="str">
        <v>1</v>
      </c>
      <c r="H75" s="45" t="str">
        <v>18471363</v>
      </c>
      <c r="I75" s="45" t="str">
        <v>0</v>
      </c>
      <c r="J75" s="45" t="str">
        <v>Baru</v>
      </c>
      <c r="K75" s="45" t="str">
        <v>Ya</v>
      </c>
      <c r="L75" s="45" t="str">
        <v>https://ecs7.tokopedia.net/img/cache/700/hDjmkQ/2020/10/21/b9fb0aec-2a75-41ca-950d-b0660c0af94b.jpg</v>
      </c>
      <c r="M75" s="45" t="str">
        <v>https://ecs7.tokopedia.net/img/cache/700/hDjmkQ/2020/10/21/b8a7270d-30ec-4891-9746-f9c5259ce1b5.jpg</v>
      </c>
      <c r="N75" s="45" t="str"/>
      <c r="O75" s="45" t="str"/>
      <c r="P75" s="45" t="str"/>
      <c r="Q75" s="45" t="str"/>
      <c r="R75" s="45" t="str"/>
      <c r="S75" s="45" t="str"/>
      <c r="T75" s="45" t="str">
        <v>1efef40b5c6204b934b2</v>
      </c>
    </row>
    <row r="76">
      <c r="B76" s="46" t="str">
        <v>1274267785</v>
      </c>
      <c r="C76" s="46" t="str">
        <v>paket rak botol susu Disney 6 botol hadiah bayi disney baby gift</v>
      </c>
      <c r="D76" s="46" t="str">
        <v>https://tokopedia.com/hidaastore/paket-rak-botol-susu-disney-6-botol-hadiah-bayi-disney-baby-gift</v>
      </c>
      <c r="E76" s="45" t="str">
        <v>Paket Botol Susu Disney Winnie The Pooh
ready warna: biru,pink dan orange
Terdiri dari :
6pcs Botol (2pcs 240ml + 2pcs 125ml + 2pcs 60ml)
Tutup Berwarna Yellow moti winne thepooh
6 Nipple
Rak Botol + Tutup
Sikat Botol
Aman digunakan untuk bayi, sudah BPA Free.</v>
      </c>
      <c r="F76" s="45" t="str">
        <v>1700</v>
      </c>
      <c r="G76" s="45" t="str">
        <v>1</v>
      </c>
      <c r="H76" s="45" t="str">
        <v>18471363</v>
      </c>
      <c r="I76" s="45" t="str">
        <v>0</v>
      </c>
      <c r="J76" s="45" t="str">
        <v>Baru</v>
      </c>
      <c r="K76" s="45" t="str">
        <v>Ya</v>
      </c>
      <c r="L76" s="45" t="str">
        <v>https://ecs7.tokopedia.net/img/cache/700/hDjmkQ/2020/10/21/99e5044f-257f-487f-8928-25759a6dc600.jpg</v>
      </c>
      <c r="M76" s="45" t="str">
        <v>https://ecs7.tokopedia.net/img/cache/700/hDjmkQ/2020/10/21/98c7c725-9e09-45a3-8267-4f603e894297.jpg</v>
      </c>
      <c r="N76" s="45" t="str">
        <v>https://ecs7.tokopedia.net/img/cache/700/hDjmkQ/2020/10/21/00b9bb24-f93b-4f4e-a278-ee2ae78a2e1c.jpg</v>
      </c>
      <c r="O76" s="45" t="str"/>
      <c r="P76" s="45" t="str"/>
      <c r="Q76" s="45" t="str"/>
      <c r="R76" s="45" t="str"/>
      <c r="S76" s="45" t="str"/>
      <c r="T76" s="45" t="str">
        <v>7d8625a92274109bb5c9</v>
      </c>
    </row>
    <row r="77">
      <c r="B77" s="46" t="str">
        <v>1264115216</v>
      </c>
      <c r="C77" s="46" t="str">
        <v>paket richeese roll dan richeese ahhh</v>
      </c>
      <c r="D77" s="46" t="str">
        <v>https://tokopedia.com/hidaastore/paket-richeese-roll-dan-richeese-ahhh</v>
      </c>
      <c r="E77" s="45" t="str">
        <v>paket richhese roll dan richeese ah
richeese roll dengan isi 20pcs X 8gram
richeese ah dengan isi 20pcs X 5.5 gram
sekian</v>
      </c>
      <c r="F77" s="45" t="str">
        <v>150</v>
      </c>
      <c r="G77" s="45" t="str">
        <v>1</v>
      </c>
      <c r="H77" s="45" t="str">
        <v>26423450</v>
      </c>
      <c r="I77" s="45" t="str">
        <v>0</v>
      </c>
      <c r="J77" s="45" t="str">
        <v>Baru</v>
      </c>
      <c r="K77" s="45" t="str">
        <v>Ya</v>
      </c>
      <c r="L77" s="45" t="str">
        <v>https://ecs7.tokopedia.net/img/cache/700/hDjmkQ/2020/10/17/f97b6cd8-831a-4cf0-beca-00e9b90a16bc.jpg</v>
      </c>
      <c r="M77" s="45" t="str">
        <v>https://ecs7.tokopedia.net/img/cache/700/hDjmkQ/2020/10/17/f18f5696-d07b-47aa-9403-e19deee1011e.jpg</v>
      </c>
      <c r="N77" s="45" t="str">
        <v>https://ecs7.tokopedia.net/img/cache/700/hDjmkQ/2020/10/17/053070a6-7d40-4978-9e64-81e305eeec11.jpg</v>
      </c>
      <c r="O77" s="45" t="str"/>
      <c r="P77" s="45" t="str"/>
      <c r="Q77" s="45" t="str"/>
      <c r="R77" s="45" t="str"/>
      <c r="S77" s="45" t="str"/>
      <c r="T77" s="45" t="str">
        <v>56dd315965a5d63b9d1e</v>
      </c>
    </row>
    <row r="78">
      <c r="B78" s="46" t="str">
        <v>1274093432</v>
      </c>
      <c r="C78" s="46" t="str">
        <v>paket ring hp iring stand isi 13</v>
      </c>
      <c r="D78" s="46" t="str">
        <v>https://tokopedia.com/hidaastore/paket-ring-hp-iring-stand-isi-13</v>
      </c>
      <c r="E78" s="45" t="str">
        <v>Iring hp untuk paket 13pcs ya.. Satuan nya beda lagi
MOTIF MIX YAA.. NO KOMPLAIN</v>
      </c>
      <c r="F78" s="45" t="str">
        <v>500</v>
      </c>
      <c r="G78" s="45" t="str">
        <v>1</v>
      </c>
      <c r="H78" s="45" t="str">
        <v>26423503</v>
      </c>
      <c r="I78" s="45" t="str">
        <v>0</v>
      </c>
      <c r="J78" s="45" t="str">
        <v>Baru</v>
      </c>
      <c r="K78" s="45" t="str">
        <v>Ya</v>
      </c>
      <c r="L78" s="45" t="str">
        <v>https://ecs7.tokopedia.net/img/cache/700/hDjmkQ/2020/10/21/e47ab36a-4a08-4f7f-a09e-d3ffc428ee12.jpg</v>
      </c>
      <c r="M78" s="45" t="str"/>
      <c r="N78" s="45" t="str"/>
      <c r="O78" s="45" t="str"/>
      <c r="P78" s="45" t="str"/>
      <c r="Q78" s="45" t="str"/>
      <c r="R78" s="45" t="str"/>
      <c r="S78" s="45" t="str"/>
      <c r="T78" s="45" t="str">
        <v>4065353f14827e5d74ab</v>
      </c>
    </row>
    <row r="79">
      <c r="B79" s="46" t="str">
        <v>1274061912</v>
      </c>
      <c r="C79" s="46" t="str">
        <v>paket sajadah mukena tasbeh</v>
      </c>
      <c r="D79" s="46" t="str">
        <v>https://tokopedia.com/hidaastore/paket-sajadah-mukena-tasbeh</v>
      </c>
      <c r="E79" s="45" t="str">
        <v>paket dus hard cover tutup mika
isi paket adalah tasbeh dh variasi warna yang cantik
size mukena all size (kurang lebih untuk maks tg 160 berat 55 kg)
sajadah turkey bludru 110 x 70 cm
variasi warna
merah
hijau
biru laut
ungu
biru navy</v>
      </c>
      <c r="F79" s="45" t="str">
        <v>2000</v>
      </c>
      <c r="G79" s="45" t="str">
        <v>1</v>
      </c>
      <c r="H79" s="45" t="str">
        <v>26423482</v>
      </c>
      <c r="I79" s="45" t="str">
        <v>0</v>
      </c>
      <c r="J79" s="45" t="str">
        <v>Baru</v>
      </c>
      <c r="K79" s="45" t="str">
        <v>Ya</v>
      </c>
      <c r="L79" s="45" t="str">
        <v>https://ecs7.tokopedia.net/img/cache/700/hDjmkQ/2020/10/21/694bf992-3919-446e-8e32-1a5594b1c0bf.jpg</v>
      </c>
      <c r="M79" s="45" t="str">
        <v>https://ecs7.tokopedia.net/img/cache/700/hDjmkQ/2020/10/21/cfb6e08c-563c-4e58-b11d-11e4e2e47982.jpg</v>
      </c>
      <c r="N79" s="45" t="str">
        <v>https://ecs7.tokopedia.net/img/cache/700/hDjmkQ/2020/10/21/9d10de95-3615-4240-bdcb-7933e653c54f.jpg</v>
      </c>
      <c r="O79" s="45" t="str"/>
      <c r="P79" s="45" t="str"/>
      <c r="Q79" s="45" t="str"/>
      <c r="R79" s="45" t="str"/>
      <c r="S79" s="45" t="str"/>
      <c r="T79" s="45" t="str">
        <v>f1bb55457c9143bcbcd1</v>
      </c>
    </row>
    <row r="80">
      <c r="B80" s="46" t="str">
        <v>1264531952</v>
      </c>
      <c r="C80" s="46" t="str">
        <v>paket sarung bantal dan guling</v>
      </c>
      <c r="D80" s="46" t="str">
        <v>https://tokopedia.com/hidaastore/paket-sarung-bantal-dan-guling</v>
      </c>
      <c r="E80" s="45" t="str">
        <v>harga untuk 2 pics sarung bantal dan guling masing2 1 pics
berbahan poly milro ukuran 65x45</v>
      </c>
      <c r="F80" s="45" t="str">
        <v>200</v>
      </c>
      <c r="G80" s="45" t="str">
        <v>1</v>
      </c>
      <c r="H80" s="45" t="str">
        <v>18471363</v>
      </c>
      <c r="I80" s="45" t="str">
        <v>0</v>
      </c>
      <c r="J80" s="45" t="str">
        <v>Baru</v>
      </c>
      <c r="K80" s="45" t="str">
        <v>Ya</v>
      </c>
      <c r="L80" s="45" t="str">
        <v>https://ecs7.tokopedia.net/img/cache/700/hDjmkQ/2020/10/17/ce7403f9-b249-45e0-b23d-c6a1759f8a89.jpg</v>
      </c>
      <c r="M80" s="45" t="str">
        <v>https://ecs7.tokopedia.net/img/cache/700/hDjmkQ/2020/10/17/60291dbd-5cee-4df4-88f6-186e22884937.jpg</v>
      </c>
      <c r="N80" s="45" t="str">
        <v>https://ecs7.tokopedia.net/img/cache/700/hDjmkQ/2020/10/17/da42b66c-f356-4f1c-8524-a2cdb88281b5.jpg</v>
      </c>
      <c r="O80" s="45" t="str">
        <v>https://ecs7.tokopedia.net/img/cache/700/hDjmkQ/2020/10/17/978f9db8-0af4-4549-b3f3-67a63461890b.jpg</v>
      </c>
      <c r="P80" s="45" t="str">
        <v>https://ecs7.tokopedia.net/img/cache/700/hDjmkQ/2020/10/17/0e0c0b7b-882e-47fd-9870-27621a6d0a77.jpg</v>
      </c>
      <c r="Q80" s="45" t="str"/>
      <c r="R80" s="45" t="str"/>
      <c r="S80" s="45" t="str"/>
      <c r="T80" s="45" t="str">
        <v>cfc28453aa4151efab3d</v>
      </c>
    </row>
    <row r="81">
      <c r="B81" s="46" t="str">
        <v>1274115594</v>
      </c>
      <c r="C81" s="46" t="str">
        <v>paket siap ngebul Eleaf Pico full kit 75 Watt batre sony vtc 5 liquid</v>
      </c>
      <c r="D81" s="46" t="str">
        <v>https://tokopedia.com/hidaastore/paket-siap-ngebul-eleaf-pico-full-kit-75-watt-batre-sony-vtc-5-liquid</v>
      </c>
      <c r="E81" s="45" t="str">
        <v>Eleaf Istick Pico Full Kit 75w Cigarette Electric
## Free Batteries Sony VTC 5 + Liquid liqua 
SIAPP PAKAI , LANGSUNG NGEBULLL !!!...
Clone 1;1
Ready Colour : ,Grey .. Silver 
( Barang Segel ) - No Garansi - No retur
Specifications:
Parameter:
For iStick Pico:
Size: 45mm*23mm*70.5mm
Thread type: 510 thread
Cell type: High-rate 18650 cell
Cell type: (Continuous discharge current should be above 25A)
Output mode: VW/Bypass/TC(Ni,Ti,SS,TCR-M1,M2,M3) mode
Output wattage: 1-75W
Resistance range: 0.05-1.5ohm (TC modes)
Resistance range: 0.1-3.5ohm (VW/Bypass mode)
Temperature range: 100315/200600 (TC
No Garansi
barang best clone</v>
      </c>
      <c r="F81" s="45" t="str">
        <v>500</v>
      </c>
      <c r="G81" s="45" t="str">
        <v>1</v>
      </c>
      <c r="H81" s="45" t="str">
        <v>26423533</v>
      </c>
      <c r="I81" s="45" t="str">
        <v>0</v>
      </c>
      <c r="J81" s="45" t="str">
        <v>Baru</v>
      </c>
      <c r="K81" s="45" t="str">
        <v>Ya</v>
      </c>
      <c r="L81" s="45" t="str">
        <v>https://ecs7.tokopedia.net/img/cache/700/hDjmkQ/2020/10/21/d546a9b5-7d06-4444-b352-814ae1bd010c.jpg</v>
      </c>
      <c r="M81" s="45" t="str">
        <v>https://ecs7.tokopedia.net/img/cache/700/hDjmkQ/2020/10/21/a7f50cc3-8df3-441d-be03-22a9d3ba7951.jpg</v>
      </c>
      <c r="N81" s="45" t="str">
        <v>https://ecs7.tokopedia.net/img/cache/700/hDjmkQ/2020/10/21/e628fb55-f886-444c-828d-5e988fa80af0.jpg</v>
      </c>
      <c r="O81" s="45" t="str">
        <v>https://ecs7.tokopedia.net/img/cache/700/hDjmkQ/2020/10/21/1be9658e-b3eb-470f-a665-e5aa5c71be6f.jpg</v>
      </c>
      <c r="P81" s="45" t="str">
        <v>https://ecs7.tokopedia.net/img/cache/700/hDjmkQ/2020/10/21/48d00d04-e370-40d2-b426-0645088e1680.jpg</v>
      </c>
      <c r="Q81" s="45" t="str"/>
      <c r="R81" s="45" t="str"/>
      <c r="S81" s="45" t="str"/>
      <c r="T81" s="45" t="str">
        <v>9c293154b92a53b619a0</v>
      </c>
    </row>
    <row r="82">
      <c r="B82" s="46" t="str">
        <v>1264444622</v>
      </c>
      <c r="C82" s="46" t="str">
        <v>paket sleeping bag matras gunung</v>
      </c>
      <c r="D82" s="46" t="str">
        <v>https://tokopedia.com/hidaastore/paket-sleeping-bag-matras-gunung</v>
      </c>
      <c r="E82" s="45" t="str">
        <v>paket hemat sleeping bag dsn matras
matras ukuran 60 x 180 cm
bahan sleeping bag
luar parasut
dalem polar (BUKAN BULU)
dan ada bentuk bantal dibagikan kepalanya 
merk tnf</v>
      </c>
      <c r="F82" s="45" t="str">
        <v>2000</v>
      </c>
      <c r="G82" s="45" t="str">
        <v>1</v>
      </c>
      <c r="H82" s="45" t="str">
        <v>18471363</v>
      </c>
      <c r="I82" s="45" t="str">
        <v>0</v>
      </c>
      <c r="J82" s="45" t="str">
        <v>Baru</v>
      </c>
      <c r="K82" s="45" t="str">
        <v>Ya</v>
      </c>
      <c r="L82" s="45" t="str">
        <v>https://ecs7.tokopedia.net/img/cache/700/hDjmkQ/2020/10/17/aa7ef579-a5e8-45e6-9ca7-6c6df8cb7012.jpg</v>
      </c>
      <c r="M82" s="45" t="str">
        <v>https://ecs7.tokopedia.net/img/cache/700/hDjmkQ/2020/10/17/0f7adaed-7045-487a-b4d0-215c73b990a0.jpg</v>
      </c>
      <c r="N82" s="45" t="str">
        <v>https://ecs7.tokopedia.net/img/cache/700/hDjmkQ/2020/10/17/519a3a97-5244-418e-8aed-5db4617eda8c.jpg</v>
      </c>
      <c r="O82" s="45" t="str"/>
      <c r="P82" s="45" t="str"/>
      <c r="Q82" s="45" t="str"/>
      <c r="R82" s="45" t="str"/>
      <c r="S82" s="45" t="str"/>
      <c r="T82" s="45" t="str">
        <v>bca28a5181c25e897ab1</v>
      </c>
    </row>
    <row r="83">
      <c r="B83" s="46" t="str">
        <v>1264411635</v>
      </c>
      <c r="C83" s="46" t="str">
        <v>paket stiker visor pcx</v>
      </c>
      <c r="D83" s="46" t="str">
        <v>https://tokopedia.com/hidaastore/paket-stiker-visor-pcx</v>
      </c>
      <c r="E83" s="45" t="str">
        <v>untuk di visor pcx lokal 
univeraal
bahan cutting 3m
terdiri 6 stiker</v>
      </c>
      <c r="F83" s="45" t="str">
        <v>1</v>
      </c>
      <c r="G83" s="45" t="str">
        <v>1</v>
      </c>
      <c r="H83" s="45" t="str">
        <v>18471363</v>
      </c>
      <c r="I83" s="45" t="str">
        <v>0</v>
      </c>
      <c r="J83" s="45" t="str">
        <v>Baru</v>
      </c>
      <c r="K83" s="45" t="str">
        <v>Ya</v>
      </c>
      <c r="L83" s="45" t="str">
        <v>https://ecs7.tokopedia.net/img/cache/700/hDjmkQ/2020/10/17/e7927847-b360-4d84-a300-c6bfc5e19126.jpg</v>
      </c>
      <c r="M83" s="45" t="str"/>
      <c r="N83" s="45" t="str"/>
      <c r="O83" s="45" t="str"/>
      <c r="P83" s="45" t="str"/>
      <c r="Q83" s="45" t="str"/>
      <c r="R83" s="45" t="str"/>
      <c r="S83" s="45" t="str"/>
      <c r="T83" s="45" t="str">
        <v>9dc78b2882d96fc4879b</v>
      </c>
    </row>
    <row r="84">
      <c r="B84" s="46" t="str">
        <v>1274151625</v>
      </c>
      <c r="C84" s="46" t="str">
        <v>paket studio softbox single socket E27 dan light stand 200mm</v>
      </c>
      <c r="D84" s="46" t="str">
        <v>https://tokopedia.com/hidaastore/paket-studio-softbox-single-socket-e27-dan-light-stand-200mm</v>
      </c>
      <c r="E84" s="45" t="str">
        <v>Payung studio ini berfungsi untuk merefleksikan cahaya dari lampu sehingga lebih
merata dan tidak ada hotspot cahaya. Bagi Anda yang ingin membuat foto studio
wajib untuk memiliki payung studio ini untuk menghasilkan foto yang profesional.
Selain itu payung ini juga dilengkapi dengan kain penutup sehingga dapat
dijadikan softbox.
FEATURES
Reflective/Softbox Umbrella
Digunakan seperti reflektor atau diffuser tergantung keinginan anda. Dengan
menggunakan ini maka anda akan mendapatkan cahaya yang soft dan rata. Softbox
ini sangat menghemat waktu dalam setting softbox sebagaimana biasanya. Karakter
cahaya yang dihasilkan softbox lembut seperti diffuser, dengan intensitas yang
lebih kuat karena pantulan sinar ditahan dan dikembalikan oleh sisi reflektor.
Kelebihan lain pada penggunaan softbox adalah minimnya bocoran cahaya.
50x70cm Size
Ukuran reflector dari payung ini adalah 50 x 70 cm sehingga dapat merefleksikan
cahaya dengan cakupan lebih luas dan lebar. Dengan ukuran ini Anda dapat
menggunakannya untuk cakupan objek kecil sampai menengah untuk mendapatkan hasil
yang baik.
PACKAGE CONTENTS
Barang-barang yang Anda dapat dalam kotak produk:
1 x Payung Softbox Reflektor Fotografi Studio 50x70cm
1 x Light Stand</v>
      </c>
      <c r="F84" s="45" t="str">
        <v>2300</v>
      </c>
      <c r="G84" s="45" t="str">
        <v>1</v>
      </c>
      <c r="H84" s="45" t="str">
        <v>18471363</v>
      </c>
      <c r="I84" s="45" t="str">
        <v>0</v>
      </c>
      <c r="J84" s="45" t="str">
        <v>Baru</v>
      </c>
      <c r="K84" s="45" t="str">
        <v>Ya</v>
      </c>
      <c r="L84" s="45" t="str">
        <v>https://ecs7.tokopedia.net/img/cache/700/hDjmkQ/2020/10/21/f8f23cdf-ee74-4b34-bb83-1c314ac9477c.jpg</v>
      </c>
      <c r="M84" s="45" t="str">
        <v>https://ecs7.tokopedia.net/img/cache/700/hDjmkQ/2020/10/21/257ffb62-11a7-422f-996b-80a5ee9e6d0d.jpg</v>
      </c>
      <c r="N84" s="45" t="str">
        <v>https://ecs7.tokopedia.net/img/cache/700/hDjmkQ/2020/10/21/103227c7-bcc1-407d-931d-e5c22f7b35bf.jpg</v>
      </c>
      <c r="O84" s="45" t="str">
        <v>https://ecs7.tokopedia.net/img/cache/700/hDjmkQ/2020/10/21/3064d76d-a71c-4a1c-a0f1-252aba2e9541.jpg</v>
      </c>
      <c r="P84" s="45" t="str">
        <v>https://ecs7.tokopedia.net/img/cache/700/hDjmkQ/2020/10/21/88700ff3-c57d-4b2c-a55f-1d01ae1b81c8.jpg</v>
      </c>
      <c r="Q84" s="45" t="str"/>
      <c r="R84" s="45" t="str"/>
      <c r="S84" s="45" t="str"/>
      <c r="T84" s="45" t="str">
        <v>20c734ce3e9fe93cd190</v>
      </c>
    </row>
    <row r="85">
      <c r="B85" s="46" t="str">
        <v>1274251208</v>
      </c>
      <c r="C85" s="46" t="str">
        <v>paket tahanan kopling kunci cvt 39 41 dan kunci blok mesin 17 24</v>
      </c>
      <c r="D85" s="46" t="str">
        <v>https://tokopedia.com/hidaastore/paket-tahanan-kopling-kunci-cvt-39-41-dan-kunci-blok-mesin-17-24</v>
      </c>
      <c r="E85" s="45" t="str">
        <v>paket murah berkualitas
tahanan kopling + kunci cvt 39-41 + kunci blok mesin 17-24
free 3 pc obeng bila pembelian disertai pemotong rantai</v>
      </c>
      <c r="F85" s="45" t="str">
        <v>1100</v>
      </c>
      <c r="G85" s="45" t="str">
        <v>1</v>
      </c>
      <c r="H85" s="45" t="str">
        <v>18471363</v>
      </c>
      <c r="I85" s="45" t="str">
        <v>0</v>
      </c>
      <c r="J85" s="45" t="str">
        <v>Baru</v>
      </c>
      <c r="K85" s="45" t="str">
        <v>Ya</v>
      </c>
      <c r="L85" s="45" t="str">
        <v>https://ecs7.tokopedia.net/img/cache/700/hDjmkQ/2020/10/21/2fdd828d-fd9c-4a4a-8252-cbd05403d8b2.jpg</v>
      </c>
      <c r="M85" s="45" t="str"/>
      <c r="N85" s="45" t="str"/>
      <c r="O85" s="45" t="str"/>
      <c r="P85" s="45" t="str"/>
      <c r="Q85" s="45" t="str"/>
      <c r="R85" s="45" t="str"/>
      <c r="S85" s="45" t="str"/>
      <c r="T85" s="45" t="str">
        <v>ec3697bdd4f8b78b108c</v>
      </c>
    </row>
    <row r="86">
      <c r="B86" s="46" t="str">
        <v>1283962126</v>
      </c>
      <c r="C86" s="46" t="str">
        <v>paket tear off-tear off post universal untuk helm kyt rc-7-kyt r10-mds</v>
      </c>
      <c r="D86" s="46" t="str">
        <v>https://tokopedia.com/hidaastore/paket-tear-off-tear-off-post-universal-untuk-helm-kyt-rc-7-kyt-r10-mds</v>
      </c>
      <c r="E86" s="45" t="str">
        <v>DESKRIPSI PRODUK COCOK BUAT HELM , KYT R10, KYT RC-7, KYT K2 RIDER, KYT KYT
VERON, KYT V2R, MDS VIKTORY, 
Paket terdiri dari : Tear Off+Tear Off Post 
Warna Tear Off : Gold, Biru, Hijau, Silver.
Warna Tear Off Post : Hitam, Bening Trasparan, Kuning Fluo, Orange Fluo.
TINGGALKAN PESAN UNTUK PILIH WARNA TEAR OFF DAN TEAR OFF POS.
KELEBIHAN DAN KEUNGGULAN TEAR OFF DAN TEAR OFF POS.
1-Bahan tear off terbuat dari polycarbonate jadi tear off sangat tahan gores, 
2-tetap nyaman saat di gunakan siang ataupun malam hari..
Untuk bahan tear post nya, terbuat dari plastik ABS jadi tidak mudah rusak dan
slek. tear off post berlobang 5.
UNTUK TEAR OFF BISA DI PAKE BOLAK BALIK.
Silakan periksa terlebih dahulu kaca helm agar sesuai dengan helm yang digunakan
sebelum memesan.</v>
      </c>
      <c r="F86" s="45" t="str">
        <v>100</v>
      </c>
      <c r="G86" s="45" t="str">
        <v>1</v>
      </c>
      <c r="H86" s="45" t="str">
        <v>18471363</v>
      </c>
      <c r="I86" s="45" t="str">
        <v>0</v>
      </c>
      <c r="J86" s="45" t="str">
        <v>Baru</v>
      </c>
      <c r="K86" s="45" t="str">
        <v>Ya</v>
      </c>
      <c r="L86" s="45" t="str">
        <v>https://ecs7.tokopedia.net/img/cache/700/hDjmkQ/2020/10/26/315aad8e-78d6-46d4-a78e-08b5d6159358.jpg</v>
      </c>
      <c r="M86" s="45" t="str">
        <v>https://ecs7.tokopedia.net/img/cache/700/hDjmkQ/2020/10/26/805a6ba6-9746-4692-a484-d1a6a6c12c98.jpg</v>
      </c>
      <c r="N86" s="45" t="str">
        <v>https://ecs7.tokopedia.net/img/cache/700/hDjmkQ/2020/10/26/a6bd1b13-6ecd-45de-9cef-8148f5217124.jpg</v>
      </c>
      <c r="O86" s="45" t="str">
        <v>https://ecs7.tokopedia.net/img/cache/700/hDjmkQ/2020/10/26/3401f144-ee68-4ae4-9eaf-2c8d13205b2d.jpg</v>
      </c>
      <c r="P86" s="45" t="str"/>
      <c r="Q86" s="45" t="str"/>
      <c r="R86" s="45" t="str"/>
      <c r="S86" s="45" t="str"/>
      <c r="T86" s="45" t="str">
        <v>a60dde6c084137d56dbb</v>
      </c>
    </row>
    <row r="87">
      <c r="B87" s="46" t="str">
        <v>1283918189</v>
      </c>
      <c r="C87" s="46" t="str">
        <v>paket termurah flasher cr 7 &amp; saklar hazard untuk sen kedip bareng.</v>
      </c>
      <c r="D87" s="46" t="str">
        <v>https://tokopedia.com/hidaastore/paket-termurah-flasher-cr-7-saklar-hazard-untuk-sen-kedip-bareng</v>
      </c>
      <c r="E87" s="45" t="str">
        <v>paket hemat flasher cr7 dan saklar hazard
bisa untuk mengedipkan sen semua nya depan belakang secara bersamaan, seperti
lampu sen darurat. 
harga murah dengan paket hemat. 
barang sesuai foto ya. 
Barang kami tes dan cek dahulu sebelum kami packing dan kirim. 
Terima kasih telah mampir di lapak kami bosku.</v>
      </c>
      <c r="F87" s="45" t="str">
        <v>50</v>
      </c>
      <c r="G87" s="45" t="str">
        <v>1</v>
      </c>
      <c r="H87" s="45" t="str">
        <v>18471363</v>
      </c>
      <c r="I87" s="45" t="str">
        <v>0</v>
      </c>
      <c r="J87" s="45" t="str">
        <v>Baru</v>
      </c>
      <c r="K87" s="45" t="str">
        <v>Ya</v>
      </c>
      <c r="L87" s="45" t="str">
        <v>https://ecs7.tokopedia.net/img/cache/700/hDjmkQ/2020/10/26/a9cc4c25-e963-4d5c-895a-3bfba1a2b166.jpg</v>
      </c>
      <c r="M87" s="45" t="str"/>
      <c r="N87" s="45" t="str"/>
      <c r="O87" s="45" t="str"/>
      <c r="P87" s="45" t="str"/>
      <c r="Q87" s="45" t="str"/>
      <c r="R87" s="45" t="str"/>
      <c r="S87" s="45" t="str"/>
      <c r="T87" s="45" t="str">
        <v>0b8e3bd345000b3697f5</v>
      </c>
    </row>
    <row r="88">
      <c r="B88" s="46" t="str">
        <v>1274174449</v>
      </c>
      <c r="C88" s="46" t="str">
        <v>paket tinta sublim level 2 cmyk korea</v>
      </c>
      <c r="D88" s="46" t="str">
        <v>https://tokopedia.com/hidaastore/paket-tinta-sublim-level-2-cmyk-korea</v>
      </c>
      <c r="E88" s="45" t="str">
        <v>SELALU READYY BOSS
Paket sublim CMYK atau bebas
Tinta sublim (EPSON) made in korea
Grade A / level 2 ( bagus )
tersedia 1 liter 
kualitas korea (akurat dan tebal )
penggunaannya : kosongkan lsg isi tinta ini atau sesama sublim lsg campur( aman
)
lsg order dan beri keterangan warnanya
warna : black, cyan, magenta, yellow, light cyan, light magenta</v>
      </c>
      <c r="F88" s="45" t="str">
        <v>130</v>
      </c>
      <c r="G88" s="45" t="str">
        <v>1</v>
      </c>
      <c r="H88" s="45" t="str">
        <v>21140115</v>
      </c>
      <c r="I88" s="45" t="str">
        <v>0</v>
      </c>
      <c r="J88" s="45" t="str">
        <v>Baru</v>
      </c>
      <c r="K88" s="45" t="str">
        <v>Ya</v>
      </c>
      <c r="L88" s="45" t="str">
        <v>https://ecs7.tokopedia.net/img/cache/700/hDjmkQ/2020/10/21/f07bb14c-f94f-4647-9ae2-5f7d470cd8d6.jpg</v>
      </c>
      <c r="M88" s="45" t="str">
        <v>https://ecs7.tokopedia.net/img/cache/700/hDjmkQ/2020/10/21/34dd567f-0861-46d5-8c5e-94dc7d16d8ce.jpg</v>
      </c>
      <c r="N88" s="45" t="str">
        <v>https://ecs7.tokopedia.net/img/cache/700/hDjmkQ/2020/10/21/44c8ae8e-8d3c-49b5-9f64-81e847e7e78c.jpg</v>
      </c>
      <c r="O88" s="45" t="str"/>
      <c r="P88" s="45" t="str"/>
      <c r="Q88" s="45" t="str"/>
      <c r="R88" s="45" t="str"/>
      <c r="S88" s="45" t="str"/>
      <c r="T88" s="45" t="str">
        <v>08bbe506c25225e92524</v>
      </c>
    </row>
    <row r="89">
      <c r="B89" s="46" t="str">
        <v>1273983696</v>
      </c>
      <c r="C89" s="46" t="str">
        <v>paket transistor isi 600 pcs bonus box</v>
      </c>
      <c r="D89" s="46" t="str">
        <v>https://tokopedia.com/hidaastore/paket-transistor-isi-600-pcs-bonus-box</v>
      </c>
      <c r="E89" s="45" t="str">
        <v>paket hemat transistor isi 600 pcs dari 15 nilai masing-masing type isi 40 pcs
untuk nilai nya bisa klik gambar nya</v>
      </c>
      <c r="F89" s="45" t="str">
        <v>250</v>
      </c>
      <c r="G89" s="45" t="str">
        <v>1</v>
      </c>
      <c r="H89" s="45" t="str">
        <v>21122261</v>
      </c>
      <c r="I89" s="45" t="str">
        <v>0</v>
      </c>
      <c r="J89" s="45" t="str">
        <v>Baru</v>
      </c>
      <c r="K89" s="45" t="str">
        <v>Ya</v>
      </c>
      <c r="L89" s="45" t="str">
        <v>https://ecs7.tokopedia.net/img/cache/700/hDjmkQ/2020/10/21/8f88e61e-9879-4ab6-a056-4efbaf58fc0f.jpg</v>
      </c>
      <c r="M89" s="45" t="str">
        <v>https://ecs7.tokopedia.net/img/cache/700/hDjmkQ/2020/10/21/a703c8b1-75f2-424c-a5d8-e55df5a2a985.jpg</v>
      </c>
      <c r="N89" s="45" t="str">
        <v>https://ecs7.tokopedia.net/img/cache/700/hDjmkQ/2020/10/21/2bd78210-67b4-475a-9b33-608e896341a9.jpg</v>
      </c>
      <c r="O89" s="45" t="str"/>
      <c r="P89" s="45" t="str"/>
      <c r="Q89" s="45" t="str"/>
      <c r="R89" s="45" t="str"/>
      <c r="S89" s="45" t="str"/>
      <c r="T89" s="45" t="str">
        <v>050f89ab741eb5271632</v>
      </c>
    </row>
    <row r="90">
      <c r="B90" s="46" t="str">
        <v>1283965606</v>
      </c>
      <c r="C90" s="46" t="str">
        <v>paket visor helm flat - tear off - tear off post-kyt rc-7 - kyt r10 -</v>
      </c>
      <c r="D90" s="46" t="str">
        <v>https://tokopedia.com/hidaastore/paket-visor-helm-flat-tear-off-tear-off-post-kyt-rc-7-kyt-r10</v>
      </c>
      <c r="E90" s="45" t="str">
        <v>DESKRIPSI PRODUK
Harga Paket Rp 85.000,- terdiri dari : Kaca Helm Flat / Flat Vissor +Tear
Off+Tear Off Post
Kaca helm Flat atau Flat Vissor merk HANDARB , bisa digunakan untuk helm KYT RC
7 KYT R10, KYT V2R, KYT K2 RIDE,R KYT VERON, MDS VICTORY. Kaca di buat dari
bahan polycarbonate dengan tehnologi dari Jepang dan memiliki standar SNI dan
DOT.
FITUR PRODUK
Impact Resistance (Tahan benturan)
Scratch Resistance (Anti gores)
Extra UV Protection
Clear Night Vissor
Tahan Lama
sehingga aman dan nyaman digunakan saat berkendara.
SPESIFIKASI PRODUK
Merk : HANDARB
Model : KYT RC 7
Warna Kaca : Bening / Clear
Warna List : -
Ukuran : satu ukuran
Dimensi : 26 x 24 x 18 cm
Berat : 0.16 Kg
Berat Volume : 1 Kg
Negara Asal : Indonesia
Warna Kaca Helm :
-Clear (Ready)
-Black (Ready)
Warna Tear Off Post : 
-Hitam (Ready)
-Clear (ready)
-Orange (Ready)
-Yellow Fluo (Ready)
Warna Tear Off :
-Gold (Ready)
-Biru (ready)
-Silver (ready)
-Hijau (Ready)
TINGGALKAN PESAN UNTUK PILIH WARNA KACA HELM, TEAR OFF &amp;amp; TEAR OFF POST NYA,
KALAU TIDAK ADA KETERANGAN MAKA AKAN KITA KIRIM SECARA RANDOM
Silakan periksa terlebih dahulu kaca helm agar sesuai dengan helm yang digunakan
sebelum memesan.
Jadwal Pengiriman :
JNE &amp;amp;
Senin - Jumat : Jam 17.00 (5 Sore)
Sabtu : Jam 13.00 (1 Siang)
Minggu / Tanggal Merah : Tidak Ada Pengiriman
GOJEK
SETIAP HARI : MAKSIMAL ORDER JAM 15.30
Terima Kasih
MAD Motor</v>
      </c>
      <c r="F90" s="45" t="str">
        <v>200</v>
      </c>
      <c r="G90" s="45" t="str">
        <v>1</v>
      </c>
      <c r="H90" s="45" t="str">
        <v>18471363</v>
      </c>
      <c r="I90" s="45" t="str">
        <v>0</v>
      </c>
      <c r="J90" s="45" t="str">
        <v>Baru</v>
      </c>
      <c r="K90" s="45" t="str">
        <v>Ya</v>
      </c>
      <c r="L90" s="45" t="str">
        <v>https://ecs7.tokopedia.net/img/cache/700/hDjmkQ/2020/10/26/b249c4ef-30fa-4065-bf8f-bb5e635f507c.jpg</v>
      </c>
      <c r="M90" s="45" t="str">
        <v>https://ecs7.tokopedia.net/img/cache/700/hDjmkQ/2020/10/26/e9ca833c-8215-4770-9f24-aee6dbf55c83.jpg</v>
      </c>
      <c r="N90" s="45" t="str">
        <v>https://ecs7.tokopedia.net/img/cache/700/hDjmkQ/2020/10/26/0a8d8a05-7a04-4ddf-b26a-0e23998fdfae.jpg</v>
      </c>
      <c r="O90" s="45" t="str"/>
      <c r="P90" s="45" t="str"/>
      <c r="Q90" s="45" t="str"/>
      <c r="R90" s="45" t="str"/>
      <c r="S90" s="45" t="str"/>
      <c r="T90" s="45" t="str">
        <v>79751e5f9f2583ee5ac9</v>
      </c>
    </row>
    <row r="91">
      <c r="B91" s="46" t="str">
        <v>1283703661</v>
      </c>
      <c r="C91" s="46" t="str">
        <v>paking knalpot Daihatsu zebra</v>
      </c>
      <c r="D91" s="46" t="str">
        <v>https://tokopedia.com/hidaastore/paking-knalpot-daihatsu-zebra</v>
      </c>
      <c r="E91" s="45" t="str">
        <v>paking knalpot untuk mobil Daihatsu zebra</v>
      </c>
      <c r="F91" s="45" t="str">
        <v>150</v>
      </c>
      <c r="G91" s="45" t="str">
        <v>1</v>
      </c>
      <c r="H91" s="45" t="str">
        <v>18471363</v>
      </c>
      <c r="I91" s="45" t="str">
        <v>0</v>
      </c>
      <c r="J91" s="45" t="str">
        <v>Baru</v>
      </c>
      <c r="K91" s="45" t="str">
        <v>Ya</v>
      </c>
      <c r="L91" s="45" t="str">
        <v>https://ecs7.tokopedia.net/img/cache/700/hDjmkQ/2020/10/26/e59f24f9-6cd5-42e0-ba73-92c07a12fe2e.jpg</v>
      </c>
      <c r="M91" s="45" t="str"/>
      <c r="N91" s="45" t="str"/>
      <c r="O91" s="45" t="str"/>
      <c r="P91" s="45" t="str"/>
      <c r="Q91" s="45" t="str"/>
      <c r="R91" s="45" t="str"/>
      <c r="S91" s="45" t="str"/>
      <c r="T91" s="45" t="str">
        <v>515f2c6a6c8321d0522e</v>
      </c>
    </row>
    <row r="92">
      <c r="B92" s="46" t="str">
        <v>1283703291</v>
      </c>
      <c r="C92" s="46" t="str">
        <v>paking seal tutup delco cup delko zebra s89 espass dan classy</v>
      </c>
      <c r="D92" s="46" t="str">
        <v>https://tokopedia.com/hidaastore/paking-seal-tutup-delco-cup-delko-zebra-s89-espass-dan-classy</v>
      </c>
      <c r="E92" s="45" t="str">
        <v>cup tutup delko bagus merek stecker</v>
      </c>
      <c r="F92" s="45" t="str">
        <v>50</v>
      </c>
      <c r="G92" s="45" t="str">
        <v>1</v>
      </c>
      <c r="H92" s="45" t="str">
        <v>18471363</v>
      </c>
      <c r="I92" s="45" t="str">
        <v>0</v>
      </c>
      <c r="J92" s="45" t="str">
        <v>Baru</v>
      </c>
      <c r="K92" s="45" t="str">
        <v>Ya</v>
      </c>
      <c r="L92" s="45" t="str">
        <v>https://ecs7.tokopedia.net/img/cache/700/hDjmkQ/2020/10/26/5ae2de34-9080-433d-a637-041f4ad7f5be.jpg</v>
      </c>
      <c r="M92" s="45" t="str"/>
      <c r="N92" s="45" t="str"/>
      <c r="O92" s="45" t="str"/>
      <c r="P92" s="45" t="str"/>
      <c r="Q92" s="45" t="str"/>
      <c r="R92" s="45" t="str"/>
      <c r="S92" s="45" t="str"/>
      <c r="T92" s="45" t="str">
        <v>661fe81a4926a6553f83</v>
      </c>
    </row>
    <row r="93">
      <c r="B93" s="46" t="str">
        <v>1265852915</v>
      </c>
      <c r="C93" s="46" t="str">
        <v>paking set 175 cc ,buat kaisar ,tosa,</v>
      </c>
      <c r="D93" s="46" t="str">
        <v>https://tokopedia.com/hidaastore/paking-set-175-cc-buat-kaisar-tosa</v>
      </c>
      <c r="E93" s="45" t="str">
        <v>paking full set untuk type mesin 175 cc radiator ,,</v>
      </c>
      <c r="F93" s="45" t="str">
        <v>300</v>
      </c>
      <c r="G93" s="45" t="str">
        <v>1</v>
      </c>
      <c r="H93" s="45" t="str">
        <v>18471363</v>
      </c>
      <c r="I93" s="45" t="str">
        <v>0</v>
      </c>
      <c r="J93" s="45" t="str">
        <v>Baru</v>
      </c>
      <c r="K93" s="45" t="str">
        <v>Ya</v>
      </c>
      <c r="L93" s="45" t="str">
        <v>https://ecs7.tokopedia.net/img/cache/700/hDjmkQ/2020/10/18/b20a6c2f-a205-4679-8334-9d8a47e00722.jpg</v>
      </c>
      <c r="M93" s="45" t="str"/>
      <c r="N93" s="45" t="str"/>
      <c r="O93" s="45" t="str"/>
      <c r="P93" s="45" t="str"/>
      <c r="Q93" s="45" t="str"/>
      <c r="R93" s="45" t="str"/>
      <c r="S93" s="45" t="str"/>
      <c r="T93" s="45" t="str">
        <v>9a801025560265f9f0b2</v>
      </c>
    </row>
    <row r="94">
      <c r="B94" s="46" t="str">
        <v>1283833511</v>
      </c>
      <c r="C94" s="46" t="str">
        <v>paking tutup klep kia carens 1 gasket head cover kia carens 2</v>
      </c>
      <c r="D94" s="46" t="str">
        <v>https://tokopedia.com/hidaastore/paking-tutup-klep-kia-carens-1-gasket-head-cover-kia-carens-2</v>
      </c>
      <c r="E94" s="45" t="str">
        <v>made in korea silahkan diorder</v>
      </c>
      <c r="F94" s="45" t="str">
        <v>100</v>
      </c>
      <c r="G94" s="45" t="str">
        <v>1</v>
      </c>
      <c r="H94" s="45" t="str">
        <v>18471363</v>
      </c>
      <c r="I94" s="45" t="str">
        <v>0</v>
      </c>
      <c r="J94" s="45" t="str">
        <v>Baru</v>
      </c>
      <c r="K94" s="45" t="str">
        <v>Ya</v>
      </c>
      <c r="L94" s="45" t="str">
        <v>https://ecs7.tokopedia.net/img/cache/700/hDjmkQ/2020/10/26/e8a4e26e-261b-4c89-9c5d-09e014691568.jpg</v>
      </c>
      <c r="M94" s="45" t="str"/>
      <c r="N94" s="45" t="str"/>
      <c r="O94" s="45" t="str"/>
      <c r="P94" s="45" t="str"/>
      <c r="Q94" s="45" t="str"/>
      <c r="R94" s="45" t="str"/>
      <c r="S94" s="45" t="str"/>
      <c r="T94" s="45" t="str">
        <v>f5bbecb1935caaaf6f05</v>
      </c>
    </row>
    <row r="95">
      <c r="B95" s="46" t="str">
        <v>1283848233</v>
      </c>
      <c r="C95" s="46" t="str">
        <v>paking tutup klep kia picanto dan hyundai atoz 1.1</v>
      </c>
      <c r="D95" s="46" t="str">
        <v>https://tokopedia.com/hidaastore/paking-tutup-klep-kia-picanto-dan-hyundai-atoz-1-1</v>
      </c>
      <c r="E95" s="45" t="str">
        <v>paking tutup klep atoz 1.1 dan picanto barang import silahkan diorder</v>
      </c>
      <c r="F95" s="45" t="str">
        <v>200</v>
      </c>
      <c r="G95" s="45" t="str">
        <v>1</v>
      </c>
      <c r="H95" s="45" t="str">
        <v>18471363</v>
      </c>
      <c r="I95" s="45" t="str">
        <v>0</v>
      </c>
      <c r="J95" s="45" t="str">
        <v>Baru</v>
      </c>
      <c r="K95" s="45" t="str">
        <v>Ya</v>
      </c>
      <c r="L95" s="45" t="str">
        <v>https://ecs7.tokopedia.net/img/cache/700/hDjmkQ/2020/10/26/50f90ee6-34e8-4666-bee2-6947dfb33e52.jpg</v>
      </c>
      <c r="M95" s="45" t="str"/>
      <c r="N95" s="45" t="str"/>
      <c r="O95" s="45" t="str"/>
      <c r="P95" s="45" t="str"/>
      <c r="Q95" s="45" t="str"/>
      <c r="R95" s="45" t="str"/>
      <c r="S95" s="45" t="str"/>
      <c r="T95" s="45" t="str">
        <v>900471ccbcc48e7537c8</v>
      </c>
    </row>
    <row r="96">
      <c r="B96" s="46" t="str">
        <v>1265858084</v>
      </c>
      <c r="C96" s="46" t="str">
        <v>palio table tennis small case bat cover for ping pong racket</v>
      </c>
      <c r="D96" s="46" t="str">
        <v>https://tokopedia.com/hidaastore/palio-table-tennis-small-case-bat-cover-for-ping-pong-racket</v>
      </c>
      <c r="E96" s="45" t="str">
        <v>palio table tennis small case bat cover for ping pong racket 25rb 70gr
tinggal biru
HARAP CEK STOK DULU</v>
      </c>
      <c r="F96" s="45" t="str">
        <v>70</v>
      </c>
      <c r="G96" s="45" t="str">
        <v>1</v>
      </c>
      <c r="H96" s="45" t="str">
        <v>18471363</v>
      </c>
      <c r="I96" s="45" t="str">
        <v>0</v>
      </c>
      <c r="J96" s="45" t="str">
        <v>Baru</v>
      </c>
      <c r="K96" s="45" t="str">
        <v>Ya</v>
      </c>
      <c r="L96" s="45" t="str">
        <v>https://ecs7.tokopedia.net/img/cache/700/hDjmkQ/2020/10/18/459071e4-61cb-489e-abd8-d157b8a5a6f5.jpg</v>
      </c>
      <c r="M96" s="45" t="str">
        <v>https://ecs7.tokopedia.net/img/cache/700/hDjmkQ/2020/10/18/5c3cb000-938c-43b5-9277-c1064c39060a.jpg</v>
      </c>
      <c r="N96" s="45" t="str">
        <v>https://ecs7.tokopedia.net/img/cache/700/hDjmkQ/2020/10/18/b43ed2f0-b425-4b56-895e-e21be54592c9.jpg</v>
      </c>
      <c r="O96" s="45" t="str">
        <v>https://ecs7.tokopedia.net/img/cache/700/hDjmkQ/2020/10/18/1cf4c613-b306-4030-8966-ffae98279461.jpg</v>
      </c>
      <c r="P96" s="45" t="str"/>
      <c r="Q96" s="45" t="str"/>
      <c r="R96" s="45" t="str"/>
      <c r="S96" s="45" t="str"/>
      <c r="T96" s="45" t="str">
        <v>38c60a850c831e6ed1ab</v>
      </c>
    </row>
    <row r="97">
      <c r="B97" s="46" t="str">
        <v>1264525249</v>
      </c>
      <c r="C97" s="46" t="str">
        <v>palu kambing mini stayer gg karet</v>
      </c>
      <c r="D97" s="46" t="str">
        <v>https://tokopedia.com/hidaastore/palu-kambing-mini-stayer-gg-karet</v>
      </c>
      <c r="E97" s="45" t="str">
        <v>palu kambing adalah palu yg dilengkapi dengan alat cabut paku
gg fiber lebih enak digenggam dan harga lebih terjangkau</v>
      </c>
      <c r="F97" s="45" t="str">
        <v>500</v>
      </c>
      <c r="G97" s="45" t="str">
        <v>1</v>
      </c>
      <c r="H97" s="45" t="str">
        <v>18471363</v>
      </c>
      <c r="I97" s="45" t="str">
        <v>0</v>
      </c>
      <c r="J97" s="45" t="str">
        <v>Baru</v>
      </c>
      <c r="K97" s="45" t="str">
        <v>Ya</v>
      </c>
      <c r="L97" s="45" t="str">
        <v>https://ecs7.tokopedia.net/img/cache/700/hDjmkQ/2020/10/17/5560ee49-f1da-4bd8-a8ae-5b8de54b90a4.jpg</v>
      </c>
      <c r="M97" s="45" t="str">
        <v>https://ecs7.tokopedia.net/img/cache/700/hDjmkQ/2020/10/17/51b89350-47d9-4da0-9ba3-4b8321575af7.jpg</v>
      </c>
      <c r="N97" s="45" t="str">
        <v>https://ecs7.tokopedia.net/img/cache/700/hDjmkQ/2020/10/17/3a3be41c-72c2-4e6e-a0bf-9d2aae5f91da.jpg</v>
      </c>
      <c r="O97" s="45" t="str">
        <v>https://ecs7.tokopedia.net/img/cache/700/hDjmkQ/2020/10/17/e12aa13a-517c-4a40-91e7-eeabe39bc0f9.jpg</v>
      </c>
      <c r="P97" s="45" t="str">
        <v>https://ecs7.tokopedia.net/img/cache/700/hDjmkQ/2020/10/17/944dc690-7ccb-4557-81a2-61e02640eef8.jpg</v>
      </c>
      <c r="Q97" s="45" t="str"/>
      <c r="R97" s="45" t="str"/>
      <c r="S97" s="45" t="str"/>
      <c r="T97" s="45" t="str">
        <v>938935357b3c4acbfd83</v>
      </c>
    </row>
    <row r="98">
      <c r="B98" s="46" t="str">
        <v>1264508538</v>
      </c>
      <c r="C98" s="46" t="str">
        <v>panah petunjuk TOILET / WC KAMAR MANDI bahan sign board acrylic bagus</v>
      </c>
      <c r="D98" s="46" t="str">
        <v>https://tokopedia.com/hidaastore/panah-petunjuk-toilet-wc-kamar-mandi-bahan-sign-board-acrylic-bagus</v>
      </c>
      <c r="E98" s="45" t="str">
        <v>signboard petunjuk arah TOILET / WC / KAMAR MANDI tebal bagus
saat PESAN tolong beri keterangan PANAH KE KIRI atau PANAH KE KANAN
- ukuran 29 x 10 cm
- bahan: akrilik (acrylic) tebal
- cara pemasangan ada double tape lem di bagian belakang
- huruf tulisan BESAR
- berguna untuk dipasang pada tempat Anda seperti Toko, Restoran, Kantor, Ruang
Tunggu, dll
* PLAT LABEL yang tersedia pada kami: Open / Closed, Dilarang Merokok, Toko ada
CCTV, TOILET, dll jadi silahkan cek estalase toko kami :)</v>
      </c>
      <c r="F98" s="45" t="str">
        <v>200</v>
      </c>
      <c r="G98" s="45" t="str">
        <v>1</v>
      </c>
      <c r="H98" s="45" t="str">
        <v>18471363</v>
      </c>
      <c r="I98" s="45" t="str">
        <v>0</v>
      </c>
      <c r="J98" s="45" t="str">
        <v>Baru</v>
      </c>
      <c r="K98" s="45" t="str">
        <v>Ya</v>
      </c>
      <c r="L98" s="45" t="str">
        <v>https://ecs7.tokopedia.net/img/cache/700/hDjmkQ/2020/10/17/e4c6652d-c841-4a05-b53d-97b29c9ec82a.jpg</v>
      </c>
      <c r="M98" s="45" t="str"/>
      <c r="N98" s="45" t="str"/>
      <c r="O98" s="45" t="str"/>
      <c r="P98" s="45" t="str"/>
      <c r="Q98" s="45" t="str"/>
      <c r="R98" s="45" t="str"/>
      <c r="S98" s="45" t="str"/>
      <c r="T98" s="45" t="str">
        <v>73dd4f3c373e0407b62a</v>
      </c>
    </row>
    <row r="99">
      <c r="B99" s="46" t="str">
        <v>1274324783</v>
      </c>
      <c r="C99" s="46" t="str">
        <v>panci set maxim venice 5pcs set asli-promo</v>
      </c>
      <c r="D99" s="46" t="str">
        <v>https://tokopedia.com/hidaastore/panci-set-maxim-venice-5pcs-set-asli-promo</v>
      </c>
      <c r="E99" s="45" t="str">
        <v>Bahan Teflon
Satu set alat masak ini terbuat dari teflon yang berkualitas, dan dapat
mendistribusikan panas dengan baik. Sehingga masakan Anda dapat matang dengan
merata. Selain itu peralatan masak ini mudah dibersihkan, karena materialnya
yang anti lengket dan tidak berkarat.
1 set terdiri dari:
- panci teflon diameter 17cm
-frypan teflon diameter 20cm
-tutup panci kaca
-spatula
-spons</v>
      </c>
      <c r="F99" s="45" t="str">
        <v>1850</v>
      </c>
      <c r="G99" s="45" t="str">
        <v>1</v>
      </c>
      <c r="H99" s="45" t="str">
        <v>18471363</v>
      </c>
      <c r="I99" s="45" t="str">
        <v>0</v>
      </c>
      <c r="J99" s="45" t="str">
        <v>Baru</v>
      </c>
      <c r="K99" s="45" t="str">
        <v>Ya</v>
      </c>
      <c r="L99" s="45" t="str">
        <v>https://ecs7.tokopedia.net/img/cache/700/hDjmkQ/2020/10/21/15a55a60-a7a2-4bfb-a030-3910c104466a.jpg</v>
      </c>
      <c r="M99" s="45" t="str"/>
      <c r="N99" s="45" t="str"/>
      <c r="O99" s="45" t="str"/>
      <c r="P99" s="45" t="str"/>
      <c r="Q99" s="45" t="str"/>
      <c r="R99" s="45" t="str"/>
      <c r="S99" s="45" t="str"/>
      <c r="T99" s="45" t="str">
        <v>a13b7356317e0b94656b</v>
      </c>
    </row>
    <row r="100">
      <c r="B100" s="46" t="str">
        <v>1265761152</v>
      </c>
      <c r="C100" s="46" t="str">
        <v>pancing ZEEK ABL - JAPAN</v>
      </c>
      <c r="D100" s="46" t="str">
        <v>https://tokopedia.com/hidaastore/pancing-zeek-abl-japan</v>
      </c>
      <c r="E100" s="45" t="str">
        <v>Kata kail jepang ZEEK ABL 
Tidak perlu di ragukan ketajaman nya 
Tersedia ukuran 
4 -11 pcs 
5- 11 pcs
6- 10 pcs
7- 10 pcs</v>
      </c>
      <c r="F100" s="45" t="str">
        <v>20</v>
      </c>
      <c r="G100" s="45" t="str">
        <v>1</v>
      </c>
      <c r="H100" s="45" t="str">
        <v>18471363</v>
      </c>
      <c r="I100" s="45" t="str">
        <v>0</v>
      </c>
      <c r="J100" s="45" t="str">
        <v>Baru</v>
      </c>
      <c r="K100" s="45" t="str">
        <v>Ya</v>
      </c>
      <c r="L100" s="45" t="str">
        <v>https://ecs7.tokopedia.net/img/cache/700/hDjmkQ/2020/10/18/225fb007-d2fb-4318-b886-0d52f94aedaf.jpg</v>
      </c>
      <c r="M100" s="45" t="str">
        <v>https://ecs7.tokopedia.net/img/cache/700/hDjmkQ/2020/10/18/203cd0df-738e-4216-997b-2d634c60a5e3.jpg</v>
      </c>
      <c r="N100" s="45" t="str"/>
      <c r="O100" s="45" t="str"/>
      <c r="P100" s="45" t="str"/>
      <c r="Q100" s="45" t="str"/>
      <c r="R100" s="45" t="str"/>
      <c r="S100" s="45" t="str"/>
      <c r="T100" s="45" t="str">
        <v>7adea779fa79ee72cd2a</v>
      </c>
    </row>
    <row r="101">
      <c r="B101" s="46" t="str">
        <v>1265760448</v>
      </c>
      <c r="C101" s="46" t="str">
        <v>pancing daichi dh54 dh51 dh90</v>
      </c>
      <c r="D101" s="46" t="str">
        <v>https://tokopedia.com/hidaastore/pancing-daichi-dh54-dh51-dh90</v>
      </c>
      <c r="E101" s="45" t="str">
        <v>dh51 54 no 1 sampai 9
dh90 no 1 sampai 12
mohon tanyakan ketersediaan stok dulu</v>
      </c>
      <c r="F101" s="45" t="str">
        <v>10</v>
      </c>
      <c r="G101" s="45" t="str">
        <v>1</v>
      </c>
      <c r="H101" s="45" t="str">
        <v>18471363</v>
      </c>
      <c r="I101" s="45" t="str">
        <v>0</v>
      </c>
      <c r="J101" s="45" t="str">
        <v>Baru</v>
      </c>
      <c r="K101" s="45" t="str">
        <v>Ya</v>
      </c>
      <c r="L101" s="45" t="str">
        <v>https://ecs7.tokopedia.net/img/cache/700/hDjmkQ/2020/10/18/8a41ead1-124f-43e8-afda-3ce409061353.jpg</v>
      </c>
      <c r="M101" s="45" t="str"/>
      <c r="N101" s="45" t="str"/>
      <c r="O101" s="45" t="str"/>
      <c r="P101" s="45" t="str"/>
      <c r="Q101" s="45" t="str"/>
      <c r="R101" s="45" t="str"/>
      <c r="S101" s="45" t="str"/>
      <c r="T101" s="45" t="str">
        <v>acd288b226510e3488cb</v>
      </c>
    </row>
    <row r="102">
      <c r="B102" s="46" t="str">
        <v>1265765779</v>
      </c>
      <c r="C102" s="46" t="str">
        <v>pancing sabiki Kotrekan 8010 GID</v>
      </c>
      <c r="D102" s="46" t="str">
        <v>https://tokopedia.com/hidaastore/pancing-sabiki-kotrekan-8010-gid</v>
      </c>
      <c r="E102" s="45" t="str">
        <v>pancing sabiki Kotrekan kyoto 8010 
glow in the dark 
tersedia ukuran 
8-10-12-14
pilih ukuran sesuai kebutuhan</v>
      </c>
      <c r="F102" s="45" t="str">
        <v>50</v>
      </c>
      <c r="G102" s="45" t="str">
        <v>1</v>
      </c>
      <c r="H102" s="45" t="str">
        <v>18471363</v>
      </c>
      <c r="I102" s="45" t="str">
        <v>0</v>
      </c>
      <c r="J102" s="45" t="str">
        <v>Baru</v>
      </c>
      <c r="K102" s="45" t="str">
        <v>Ya</v>
      </c>
      <c r="L102" s="45" t="str">
        <v>https://ecs7.tokopedia.net/img/cache/700/hDjmkQ/2020/10/18/768f70eb-005f-47b4-8a41-7d0bfe7fdb92.jpg</v>
      </c>
      <c r="M102" s="45" t="str">
        <v>https://ecs7.tokopedia.net/img/cache/700/hDjmkQ/2020/10/18/4cb023d5-56fc-4a24-9647-8433c7245c83.jpg</v>
      </c>
      <c r="N102" s="45" t="str">
        <v>https://ecs7.tokopedia.net/img/cache/700/hDjmkQ/2020/10/18/b73aa09d-6fd0-41c0-a757-f7b1eb701bd4.jpg</v>
      </c>
      <c r="O102" s="45" t="str"/>
      <c r="P102" s="45" t="str"/>
      <c r="Q102" s="45" t="str"/>
      <c r="R102" s="45" t="str"/>
      <c r="S102" s="45" t="str"/>
      <c r="T102" s="45" t="str">
        <v>3a14404391810f603920</v>
      </c>
    </row>
    <row r="103">
      <c r="B103" s="46" t="str">
        <v>1274191328</v>
      </c>
      <c r="C103" s="46" t="str">
        <v>panel Wood Dashboard, stiker vynil oracal premium laminated glossy</v>
      </c>
      <c r="D103" s="46" t="str">
        <v>https://tokopedia.com/hidaastore/panel-wood-dashboard-stiker-vynil-oracal-premium-laminated-glossy</v>
      </c>
      <c r="E103" s="45" t="str">
        <v>panel Wood bahan Vynil Oracal atau ritrama, vynil Premium ukuran 50 cm x 100 cm
bisa diaplikasikan untuk dashboard, Doortrim mobil agan , atau lainnya sesuai
selera dengan warna high resolution, permukaan laminated glossy, tahan cuaca dan
anti air, 
sehingga warna terlindungi dan tahan lama bisa sampai 4 tahun lebih
motif sesuai preview diatas dan kami juga terima pemasangan
Nb : cara pembelian tuliskan di catatan pelapak, model sesuai nomor tertera
diatas. pada saat pembelian. 
dan kalau tidak mencantumkan nomor nya , maka kami akan kirim sesuia stock yang
ada
sebaiknya pemasangan stiker ini pada dashboard mobil menggunakan jasa tenaga
ahli di tempat agan
solusi harga hemat dengan kualitas sama, mempercantik tampilan interior mobil
anda, menggunakan stiker vynil premium harga lebih hemat dan aplikasi pemasangan
suka suka agan, dibandingkan dengan wood panel yang sudah jadi , 
kalau agan punya motif gambar lain bisa kirimkan pada kami nanti bisa kami cetak
motif bisa custom/ request
Sticker vynil ini selain di dashboard mobil, bisa juga diaplikasikan untuk di
pasang pada barang / perkakas lainya seperti furniture, alat musik ( Gitar /
drum dll
mempunyai daya rekat lem yang bagus, bisa ditempel di permukan,
plastik/dashboard/akrilik, metal/ besi, tembok, kayu, kaca dan sejenisnya
Happy Shopping</v>
      </c>
      <c r="F103" s="45" t="str">
        <v>300</v>
      </c>
      <c r="G103" s="45" t="str">
        <v>1</v>
      </c>
      <c r="H103" s="45" t="str">
        <v>18471363</v>
      </c>
      <c r="I103" s="45" t="str">
        <v>0</v>
      </c>
      <c r="J103" s="45" t="str">
        <v>Baru</v>
      </c>
      <c r="K103" s="45" t="str">
        <v>Ya</v>
      </c>
      <c r="L103" s="45" t="str">
        <v>https://ecs7.tokopedia.net/img/cache/700/hDjmkQ/2020/10/21/dc0de6b1-f94a-4182-bebd-ba160d92c791.jpg</v>
      </c>
      <c r="M103" s="45" t="str">
        <v>https://ecs7.tokopedia.net/img/cache/700/hDjmkQ/2020/10/21/82660741-9cbc-4f8f-b602-724cad7fc187.jpg</v>
      </c>
      <c r="N103" s="45" t="str">
        <v>https://ecs7.tokopedia.net/img/cache/700/hDjmkQ/2020/10/21/e00c0c0f-671d-486f-8b75-7b0040a194e5.jpg</v>
      </c>
      <c r="O103" s="45" t="str">
        <v>https://ecs7.tokopedia.net/img/cache/700/hDjmkQ/2020/10/21/40e11c36-5b1e-4a99-9b34-36f9fc18f5fb.jpg</v>
      </c>
      <c r="P103" s="45" t="str">
        <v>https://ecs7.tokopedia.net/img/cache/700/hDjmkQ/2020/10/21/534bed04-cc7e-460d-aeb3-284dfed03e79.jpg</v>
      </c>
      <c r="Q103" s="45" t="str"/>
      <c r="R103" s="45" t="str"/>
      <c r="S103" s="45" t="str"/>
      <c r="T103" s="45" t="str">
        <v>f5307210ec2a3213a865</v>
      </c>
    </row>
    <row r="104">
      <c r="B104" s="46" t="str">
        <v>1283702834</v>
      </c>
      <c r="C104" s="46" t="str">
        <v>panel center radio t120ss ss</v>
      </c>
      <c r="D104" s="46" t="str">
        <v>https://tokopedia.com/hidaastore/panel-center-radio-t120ss-ss</v>
      </c>
      <c r="E104" s="45" t="str">
        <v>panel center assy t120ss
100% original</v>
      </c>
      <c r="F104" s="45" t="str">
        <v>500</v>
      </c>
      <c r="G104" s="45" t="str">
        <v>1</v>
      </c>
      <c r="H104" s="45" t="str">
        <v>18471363</v>
      </c>
      <c r="I104" s="45" t="str">
        <v>0</v>
      </c>
      <c r="J104" s="45" t="str">
        <v>Baru</v>
      </c>
      <c r="K104" s="45" t="str">
        <v>Ya</v>
      </c>
      <c r="L104" s="45" t="str">
        <v>https://ecs7.tokopedia.net/img/cache/700/hDjmkQ/2020/10/26/9fde3421-296c-4689-a09f-5d0182b4f64b.jpg</v>
      </c>
      <c r="M104" s="45" t="str">
        <v>https://ecs7.tokopedia.net/img/cache/700/hDjmkQ/2020/10/26/5d9add7f-5b7a-4a15-93f6-4502f033e0bb.jpg</v>
      </c>
      <c r="N104" s="45" t="str"/>
      <c r="O104" s="45" t="str"/>
      <c r="P104" s="45" t="str"/>
      <c r="Q104" s="45" t="str"/>
      <c r="R104" s="45" t="str"/>
      <c r="S104" s="45" t="str"/>
      <c r="T104" s="45" t="str">
        <v>d3ea0632a6a5fb5e3c5b</v>
      </c>
    </row>
    <row r="105">
      <c r="B105" s="46" t="str">
        <v>1283642149</v>
      </c>
      <c r="C105" s="46" t="str">
        <v>panel frame tape double din Toyota Rush - PATDFR</v>
      </c>
      <c r="D105" s="46" t="str">
        <v>https://tokopedia.com/hidaastore/panel-frame-tape-double-din-toyota-rush-patdfr</v>
      </c>
      <c r="E105" s="45" t="str">
        <v>Nama: PANEL AUDIO FRAME RUSH
code: PATDFR-E970DW1
Panel frame tape double din Toyota Rush /Terios. Berfungsi menutupi bagian tape
double din. Agar terlihat lebih rapih Dan elegant. Warna hitam silver.
Panel Tape/Frame Head Unit Toyota Rush
Panel tape/frame head unit Toyota Rush ini sangat cocok dipasang saat mobil Anda
akan dipasang head unit double din. Dengan adanya panel tape/frame head unit,
double din mobil Anda akan terpasang rapi di dashboard mobil Anda. Maka Interior
dashboard mobil anda akan lebih rapi dan tampak lebih mewah dengan ditambahi
panel tape ini.
Keterangan
Nama Aksesoris: Panel Tape/Frame head unit
Untuk mobil: Toyota Rush
Material: Plastic HQ
Warna: hitam
Model: Plug and Play. Tinggal pasang
Jumlah: 1 pcs
Cara pemasangan:
Tinggal buka lem double tip bawaan lalu tempel di area yang dimaksud. Bisa
tambahkan double tip sendiri jika ingin lebih kuat.
HARAP JIKA MEMILIH BARANG YG RISKAN RUSAK PATAH/BENGKOK/KEBARET DLL DENGAN
MENGGUNAKAN PAKING KAYU + ASSSURANSI, JIKA HANYA ASSURANSI , HANYA MENGGANTI
BARANG HILANG , BUKAN RUSAK PATAH/BENGKOK/KEBARET DLL, TANPA HAL INI NO
KOMPLAIN!!!! JIKA TIDAK ADA PILIHAN DI LAPAK BARANG + PAKING KAYU, HARAP CHAT
KAMI AGAR KAMI BUATKAN DAN CARI SOLUSINYA, KAMI TIDAK BISA MENGUPDATE SEMUA
BARANG + PAKING KAYU KARENA BANYAKNYA BARANG DAN BEDA PERSEPSI DENGAN PEMBELI
TENTANG RISKAN RUSAK PATAH/BENGKOK/KEBARET DLL</v>
      </c>
      <c r="F105" s="45" t="str">
        <v>400</v>
      </c>
      <c r="G105" s="45" t="str">
        <v>1</v>
      </c>
      <c r="H105" s="45" t="str">
        <v>18471363</v>
      </c>
      <c r="I105" s="45" t="str">
        <v>0</v>
      </c>
      <c r="J105" s="45" t="str">
        <v>Baru</v>
      </c>
      <c r="K105" s="45" t="str">
        <v>Ya</v>
      </c>
      <c r="L105" s="45" t="str">
        <v>https://ecs7.tokopedia.net/img/cache/700/hDjmkQ/2020/10/26/09b780d2-4725-434e-9396-3ededf4b7d46.jpg</v>
      </c>
      <c r="M105" s="45" t="str">
        <v>https://ecs7.tokopedia.net/img/cache/700/hDjmkQ/2020/10/26/acf77523-ad62-4305-9f4c-f0c2537478cb.jpg</v>
      </c>
      <c r="N105" s="45" t="str">
        <v>https://ecs7.tokopedia.net/img/cache/700/hDjmkQ/2020/10/26/683456ee-3fd7-4976-abc9-0589024ec365.jpg</v>
      </c>
      <c r="O105" s="45" t="str"/>
      <c r="P105" s="45" t="str"/>
      <c r="Q105" s="45" t="str"/>
      <c r="R105" s="45" t="str"/>
      <c r="S105" s="45" t="str"/>
      <c r="T105" s="45" t="str">
        <v>d8dd8727169020a15cc4</v>
      </c>
    </row>
    <row r="106">
      <c r="B106" s="46" t="str">
        <v>1273981883</v>
      </c>
      <c r="C106" s="46" t="str">
        <v>panel modul mesin cuci sharp ES F 800H modul wash autol 5 tombol</v>
      </c>
      <c r="D106" s="46" t="str">
        <v>https://tokopedia.com/hidaastore/panel-modul-mesin-cuci-sharp-es-f-800h-modul-wash-autol-5-tombol</v>
      </c>
      <c r="E106" s="45" t="str">
        <v>[p]promo modul sharp mesin cuci ES F 800 P / H / S / B - ES F 650 Y
[p]modul wash auto[/p]
[p]Modul ini sudah dites sebelum kirim.[/p]
[p]tidak bergaransi[/p]</v>
      </c>
      <c r="F106" s="45" t="str">
        <v>1000</v>
      </c>
      <c r="G106" s="45" t="str">
        <v>1</v>
      </c>
      <c r="H106" s="45" t="str">
        <v>21122261</v>
      </c>
      <c r="I106" s="45" t="str">
        <v>0</v>
      </c>
      <c r="J106" s="45" t="str">
        <v>Baru</v>
      </c>
      <c r="K106" s="45" t="str">
        <v>Ya</v>
      </c>
      <c r="L106" s="45" t="str">
        <v>https://ecs7.tokopedia.net/img/cache/700/hDjmkQ/2020/10/21/c2594d49-2dcf-491d-947e-aa0015236db3.jpg</v>
      </c>
      <c r="M106" s="45" t="str">
        <v>https://ecs7.tokopedia.net/img/cache/700/hDjmkQ/2020/10/21/d2157ba4-6133-4fda-a9a6-a0f7910469b9.jpg</v>
      </c>
      <c r="N106" s="45" t="str">
        <v>https://ecs7.tokopedia.net/img/cache/700/hDjmkQ/2020/10/21/76f1ff14-73d2-49dc-9c8d-334d03e85621.jpg</v>
      </c>
      <c r="O106" s="45" t="str"/>
      <c r="P106" s="45" t="str"/>
      <c r="Q106" s="45" t="str"/>
      <c r="R106" s="45" t="str"/>
      <c r="S106" s="45" t="str"/>
      <c r="T106" s="45" t="str">
        <v>6ef1d57085cdfe6f1fd7</v>
      </c>
    </row>
    <row r="107">
      <c r="B107" s="46" t="str">
        <v>1283640796</v>
      </c>
      <c r="C107" s="46" t="str">
        <v>panel tempat tape ss dasboard original</v>
      </c>
      <c r="D107" s="46" t="str">
        <v>https://tokopedia.com/hidaastore/panel-tempat-tape-ss-dasboard-original</v>
      </c>
      <c r="E107" s="45" t="str">
        <v>panel tempat tape ss dashboard receh
100% original</v>
      </c>
      <c r="F107" s="45" t="str">
        <v>350</v>
      </c>
      <c r="G107" s="45" t="str">
        <v>1</v>
      </c>
      <c r="H107" s="45" t="str">
        <v>18471363</v>
      </c>
      <c r="I107" s="45" t="str">
        <v>0</v>
      </c>
      <c r="J107" s="45" t="str">
        <v>Baru</v>
      </c>
      <c r="K107" s="45" t="str">
        <v>Ya</v>
      </c>
      <c r="L107" s="45" t="str">
        <v>https://ecs7.tokopedia.net/img/cache/700/hDjmkQ/2020/10/26/8005f19d-122e-4ed8-aee8-a923ca528627.jpg</v>
      </c>
      <c r="M107" s="45" t="str">
        <v>https://ecs7.tokopedia.net/img/cache/700/hDjmkQ/2020/10/26/1f767f16-0f1e-4c95-b22c-b7de55a1dd5b.jpg</v>
      </c>
      <c r="N107" s="45" t="str"/>
      <c r="O107" s="45" t="str"/>
      <c r="P107" s="45" t="str"/>
      <c r="Q107" s="45" t="str"/>
      <c r="R107" s="45" t="str"/>
      <c r="S107" s="45" t="str"/>
      <c r="T107" s="45" t="str">
        <v>d595e742f1fa12306f38</v>
      </c>
    </row>
    <row r="108">
      <c r="B108" s="46" t="str">
        <v>1274323786</v>
      </c>
      <c r="C108" s="46" t="str">
        <v>panggangan / bakaran gas sosis / sate / ayam / ikan 26cm plat</v>
      </c>
      <c r="D108" s="46" t="str">
        <v>https://tokopedia.com/hidaastore/panggangan-bakaran-gas-sosis-sate-ayam-ikan-26cm-plat</v>
      </c>
      <c r="E108" s="45" t="str">
        <v>panggangan sate gas bakaran sate gas pemanggang sate gas griller 26cm plat
alat panggangan sate berbahan bakar gas
ukuran dimensi 41 X 13 x 9,5
ukuran area bakar 26 X 11
pematik otomatis / magnet ignition
cara kerja dan penggunaan alat panggangan ini seperti kompor gas umumnya,
tinggal memasang selang gas dan regulator sudah bs digunakan, bisa memakai
tabung 3kg,5kg ataupun 12kg, dilengkapi sistem pemantik otomatis, diputar ke
kiri pengapian akan menyala, api menyala dibawah akan membakar elemen pemanas
yang ada di atas, elemen panas inilah yang dimanfaatkan untuk membakar
ikan,sosis dll
membakar sate, sosis lebih praktis &amp;amp; aman
panas rata
dilengkapi sistem pemantik otomatis
pemesanan hubungi :
No hp : 
pembelian langsung datang ke
toko teknindo electric
jalan gedebage No.116
patokan lampu merah gedebage masuk arah peti kemas, lewatin rel
3 bangunan sebelum alfamart, kanan jalan</v>
      </c>
      <c r="F108" s="45" t="str">
        <v>1000</v>
      </c>
      <c r="G108" s="45" t="str">
        <v>1</v>
      </c>
      <c r="H108" s="45" t="str">
        <v>18471363</v>
      </c>
      <c r="I108" s="45" t="str">
        <v>0</v>
      </c>
      <c r="J108" s="45" t="str">
        <v>Baru</v>
      </c>
      <c r="K108" s="45" t="str">
        <v>Ya</v>
      </c>
      <c r="L108" s="45" t="str">
        <v>https://ecs7.tokopedia.net/img/cache/700/hDjmkQ/2020/10/21/cee768b1-b7bb-4f32-be57-b3f36aa28969.jpg</v>
      </c>
      <c r="M108" s="45" t="str">
        <v>https://ecs7.tokopedia.net/img/cache/700/hDjmkQ/2020/10/21/d40217e3-04f0-49ff-a2d6-2de5000e2c63.jpg</v>
      </c>
      <c r="N108" s="45" t="str">
        <v>https://ecs7.tokopedia.net/img/cache/700/hDjmkQ/2020/10/21/c852e088-41de-4e25-9c2a-8735fffd4efe.jpg</v>
      </c>
      <c r="O108" s="45" t="str">
        <v>https://ecs7.tokopedia.net/img/cache/700/hDjmkQ/2020/10/21/85c3409e-b361-4f8b-8382-383db6970bc2.jpg</v>
      </c>
      <c r="P108" s="45" t="str">
        <v>https://ecs7.tokopedia.net/img/cache/700/hDjmkQ/2020/10/21/cfad8a10-ec95-4c57-a729-6a4be86d6d9a.jpg</v>
      </c>
      <c r="Q108" s="45" t="str"/>
      <c r="R108" s="45" t="str"/>
      <c r="S108" s="45" t="str"/>
      <c r="T108" s="45" t="str">
        <v>2df4595b706f00b36537</v>
      </c>
    </row>
    <row r="109">
      <c r="B109" s="46" t="str">
        <v>1274336366</v>
      </c>
      <c r="C109" s="46" t="str">
        <v>panggangan bakaran gas sosiis sate ayam ikan 36cm galvalum</v>
      </c>
      <c r="D109" s="46" t="str">
        <v>https://tokopedia.com/hidaastore/panggangan-bakaran-gas-sosiis-sate-ayam-ikan-36cm-galvalum</v>
      </c>
      <c r="E109" s="45" t="str">
        <v>alat panggangan sate berbahan bakar gas
ukuran dimensi 50 x 11 x 13
ukuran area bakar 36 x 11
cara kerja dan penggunaan alat panggangan ini seperti kompor gas umumnya,
tinggal memasang selang gas dan regulator sudah bs digunakan, bisa memakai
tabung 3kg,5kg ataupun 12kg, dilengkapi sistem pemantik otomatis, diputar ke
kiri pengapian akan menyala, api menyala dibawah akan membakar elemen pemanas
yang ada di atas, elemen panas inilah yang dimanfaatkan untuk membakar
ikan,sosis dll
membakar sate, sosis lebih praktis &amp;amp; aman
panas rata
dilengkapi sistem pemantik otomatis
pemesanan hubungi :
No hp : 
pembelian langsung datang ke
toko teknindo electric
jalan gedebage No.116
patokan lampu merah gedebage masuk arah peti kemas, lewatin rel
3 bangunan sebelum alfamart, kanan jalan</v>
      </c>
      <c r="F109" s="45" t="str">
        <v>2000</v>
      </c>
      <c r="G109" s="45" t="str">
        <v>1</v>
      </c>
      <c r="H109" s="45" t="str">
        <v>18471363</v>
      </c>
      <c r="I109" s="45" t="str">
        <v>0</v>
      </c>
      <c r="J109" s="45" t="str">
        <v>Baru</v>
      </c>
      <c r="K109" s="45" t="str">
        <v>Ya</v>
      </c>
      <c r="L109" s="45" t="str">
        <v>https://ecs7.tokopedia.net/img/cache/700/hDjmkQ/2020/10/21/c4aaa528-a3a0-4a88-b081-ec24697afcaa.jpg</v>
      </c>
      <c r="M109" s="45" t="str">
        <v>https://ecs7.tokopedia.net/img/cache/700/hDjmkQ/2020/10/21/6fa5d78b-2987-49bc-8b1f-e9c7517ee22a.jpg</v>
      </c>
      <c r="N109" s="45" t="str">
        <v>https://ecs7.tokopedia.net/img/cache/700/hDjmkQ/2020/10/21/75245234-73e5-4391-a495-350b9eb89e00.jpg</v>
      </c>
      <c r="O109" s="45" t="str"/>
      <c r="P109" s="45" t="str"/>
      <c r="Q109" s="45" t="str"/>
      <c r="R109" s="45" t="str"/>
      <c r="S109" s="45" t="str"/>
      <c r="T109" s="45" t="str">
        <v>4bf52263d0fffbd3dae9</v>
      </c>
    </row>
    <row r="110">
      <c r="B110" s="46" t="str">
        <v>1274336326</v>
      </c>
      <c r="C110" s="46" t="str">
        <v>panggangan bakaran sate gas 38cm galvalum</v>
      </c>
      <c r="D110" s="46" t="str">
        <v>https://tokopedia.com/hidaastore/panggangan-bakaran-sate-gas-38cm-galvalum</v>
      </c>
      <c r="E110" s="45" t="str">
        <v>alat panggangan sate berbahan bakar gasukuran dimensi 51 X 13 x 9,5ukuran area
bakar 38 X 11pematik otomatis / magnet ignitioncara kerja dan penggunaan alat
panggangan ini seperti kompor gas umumnya, tinggal memasang selang gas dan
regulator sudah bs digunakan, bisa memakai tabung 3kg,5kg ataupun 12kg,
dilengkapi sistem pemantik otomatis, diputar ke kiri pengapian akan menyala, api
menyala dibawah akan membakar elemen pemanas yang ada di atas, elemen panas
inilah yang dimanfaatkan untuk membakar ikan,sosis dllmembakar sate, sosis lebih
praktis &amp;amp; amanpanas ratadilengkapi sistem pemantik otomatispemesanan hubungi :No
hp : pembelian langsung datang ketoko teknindo electricjalan gedebage
No.116patokan lampu merah gedebage masuk arah peti kemas, lewatin rel3 bangunan
sebelum alfamart, kanan jalan</v>
      </c>
      <c r="F110" s="45" t="str">
        <v>2000</v>
      </c>
      <c r="G110" s="45" t="str">
        <v>1</v>
      </c>
      <c r="H110" s="45" t="str">
        <v>18471363</v>
      </c>
      <c r="I110" s="45" t="str">
        <v>0</v>
      </c>
      <c r="J110" s="45" t="str">
        <v>Baru</v>
      </c>
      <c r="K110" s="45" t="str">
        <v>Ya</v>
      </c>
      <c r="L110" s="45" t="str">
        <v>https://ecs7.tokopedia.net/img/cache/700/hDjmkQ/2020/10/21/4ec04f5a-6e88-4562-81c3-977a0c6887e0.jpg</v>
      </c>
      <c r="M110" s="45" t="str">
        <v>https://ecs7.tokopedia.net/img/cache/700/hDjmkQ/2020/10/21/fdcb5886-3fbf-4f0b-9362-d1b720b9cc9c.jpg</v>
      </c>
      <c r="N110" s="45" t="str"/>
      <c r="O110" s="45" t="str"/>
      <c r="P110" s="45" t="str"/>
      <c r="Q110" s="45" t="str"/>
      <c r="R110" s="45" t="str"/>
      <c r="S110" s="45" t="str"/>
      <c r="T110" s="45" t="str">
        <v>78cb59991dddb29da1e4</v>
      </c>
    </row>
    <row r="111">
      <c r="B111" s="46" t="str">
        <v>1283907911</v>
      </c>
      <c r="C111" s="46" t="str">
        <v>pangkon adaptor dudukan footstep besi tebal drat</v>
      </c>
      <c r="D111" s="46" t="str">
        <v>https://tokopedia.com/hidaastore/pangkon-adaptor-dudukan-footstep-besi-tebal-drat</v>
      </c>
      <c r="E111" s="45" t="str">
        <v>BISMILLAH..
SIAP KIRIM SETIAP HARI JURAGAN JIKA PAKAI EXPEDISI J&amp;amp;T...,TERKECUALI LAPAK
TUTUP,...
BERIKUT DESKRIPSI BARANG
-barang sesuai dengan difoto gan
-UNIVERSAL bisa untuk footstep REVO, SHOOTER,NINJA SONIC JUPITER DLL
-bahan FULL BESI, 
-harga per set isi 4 buah
-biar presisi dan mudah pemasangan custom footstep mu gan
-area Cikarang-bekasi dan sekitarnya bisa lgsung kelapak
-terimakasih smartbuyer</v>
      </c>
      <c r="F111" s="45" t="str">
        <v>300</v>
      </c>
      <c r="G111" s="45" t="str">
        <v>1</v>
      </c>
      <c r="H111" s="45" t="str">
        <v>18471363</v>
      </c>
      <c r="I111" s="45" t="str">
        <v>0</v>
      </c>
      <c r="J111" s="45" t="str">
        <v>Baru</v>
      </c>
      <c r="K111" s="45" t="str">
        <v>Ya</v>
      </c>
      <c r="L111" s="45" t="str">
        <v>https://ecs7.tokopedia.net/img/cache/700/hDjmkQ/2020/10/26/ae3d034d-797c-4217-b35a-73b8c337e17f.jpg</v>
      </c>
      <c r="M111" s="45" t="str"/>
      <c r="N111" s="45" t="str"/>
      <c r="O111" s="45" t="str"/>
      <c r="P111" s="45" t="str"/>
      <c r="Q111" s="45" t="str"/>
      <c r="R111" s="45" t="str"/>
      <c r="S111" s="45" t="str"/>
      <c r="T111" s="45" t="str">
        <v>e4f09e5b4bb09cffb943</v>
      </c>
    </row>
    <row r="112">
      <c r="B112" s="46" t="str">
        <v>1265680165</v>
      </c>
      <c r="C112" s="46" t="str">
        <v>pantshort hotpants squot renang tanding dll</v>
      </c>
      <c r="D112" s="46" t="str">
        <v>https://tokopedia.com/hidaastore/pantshort-hotpants-squot-renang-tanding-dll</v>
      </c>
      <c r="E112" s="45" t="str">
        <v>Hai XANDROZ Lovers,
DISCOUNT AMAL SELAMA BULAN RAMADHAN,,
JANGAN SAMPAI TERLEWATKAN,,, SAMPAI TANGGAL 20 MEI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Note penting*
&amp;#34;Karena mengingat pergerakan sangat cepat dan kitapun jualan via offline
alangkah lebih baiknya chat ketersediaan barang terlebih dahulu sebelum order
barang&amp;#34;
Hrga celana pantshort/hotpant, squot,renang tanding
Bahan : katun spandex tebal bal..
sablon : premium plastisol 
Ukuran allsize mengikuti pola paha</v>
      </c>
      <c r="F112" s="45" t="str">
        <v>150</v>
      </c>
      <c r="G112" s="45" t="str">
        <v>1</v>
      </c>
      <c r="H112" s="45" t="str">
        <v>18471363</v>
      </c>
      <c r="I112" s="45" t="str">
        <v>0</v>
      </c>
      <c r="J112" s="45" t="str">
        <v>Baru</v>
      </c>
      <c r="K112" s="45" t="str">
        <v>Ya</v>
      </c>
      <c r="L112" s="45" t="str">
        <v>https://ecs7.tokopedia.net/img/cache/700/hDjmkQ/2020/10/18/0d9542ce-b898-4279-9ef5-1053bf1eddba.jpg</v>
      </c>
      <c r="M112" s="45" t="str">
        <v>https://ecs7.tokopedia.net/img/cache/700/hDjmkQ/2020/10/18/7b903db6-d5bc-41d7-8f4a-fe28b3dbea58.jpg</v>
      </c>
      <c r="N112" s="45" t="str">
        <v>https://ecs7.tokopedia.net/img/cache/700/hDjmkQ/2020/10/18/bc93fada-b47d-4b28-82aa-1ec0cb7aef84.jpg</v>
      </c>
      <c r="O112" s="45" t="str">
        <v>https://ecs7.tokopedia.net/img/cache/700/hDjmkQ/2020/10/18/78ab8cc5-0414-49f4-8ca8-611eba92aeda.jpg</v>
      </c>
      <c r="P112" s="45" t="str">
        <v>https://ecs7.tokopedia.net/img/cache/700/hDjmkQ/2020/10/18/e5d7dd45-20f9-44af-a3e3-bb38c156f6d5.jpg</v>
      </c>
      <c r="Q112" s="45" t="str"/>
      <c r="R112" s="45" t="str"/>
      <c r="S112" s="45" t="str"/>
      <c r="T112" s="45" t="str">
        <v>97f2667909f50fba5265</v>
      </c>
    </row>
    <row r="113">
      <c r="B113" s="46" t="str">
        <v>1265687005</v>
      </c>
      <c r="C113" s="46" t="str">
        <v>pantshort/hotpants squot tanding renang UFC</v>
      </c>
      <c r="D113" s="46" t="str">
        <v>https://tokopedia.com/hidaastore/pantshort-hotpants-squot-tanding-renang-ufc</v>
      </c>
      <c r="E113" s="45" t="str">
        <v>Hai XANDROZ Lovers,
AYOOOO...! JANGAN SAMPE TERLEWATKAN DISCOUNT NEW NORMAL! 10%-20%
1-30 JULI 2020
Produk kami seluruhnya READY STOCK, Pre Order hanya antisipasi apabila lapak
sedang overload maka kami membutuhkan waktu yang lebih lama untuk proses
pengiriman, kami akan usahakan secepatnya untuk dikirimkan
Lapak kami tutup pada hari SABTU dan MINGGU, seluruh transaksi yang masuk di
hari tsb akan kami proses di hari Senin, mohon ditunggu ya
Terima kasih 
celana pantshort/hotpant 
UFC
fungsi untuk : squot,renang tanding
Bahan : spandex
sablon : premium superwite
Ukuran allsize mengikuti pola paha</v>
      </c>
      <c r="F113" s="45" t="str">
        <v>100</v>
      </c>
      <c r="G113" s="45" t="str">
        <v>1</v>
      </c>
      <c r="H113" s="45" t="str">
        <v>18471363</v>
      </c>
      <c r="I113" s="45" t="str">
        <v>0</v>
      </c>
      <c r="J113" s="45" t="str">
        <v>Baru</v>
      </c>
      <c r="K113" s="45" t="str">
        <v>Ya</v>
      </c>
      <c r="L113" s="45" t="str">
        <v>https://ecs7.tokopedia.net/img/cache/700/hDjmkQ/2020/10/18/2b5c91f5-bdfc-40d0-b162-e94c8d4a5e8a.jpg</v>
      </c>
      <c r="M113" s="45" t="str">
        <v>https://ecs7.tokopedia.net/img/cache/700/hDjmkQ/2020/10/18/0210081a-a2d1-45f6-add7-17df28617f59.jpg</v>
      </c>
      <c r="N113" s="45" t="str">
        <v>https://ecs7.tokopedia.net/img/cache/700/hDjmkQ/2020/10/18/8205ad11-3f48-40e2-b65f-e1cea34a90a2.jpg</v>
      </c>
      <c r="O113" s="45" t="str">
        <v>https://ecs7.tokopedia.net/img/cache/700/hDjmkQ/2020/10/18/55f85158-3860-44c9-a965-ae09a7540492.jpg</v>
      </c>
      <c r="P113" s="45" t="str">
        <v>https://ecs7.tokopedia.net/img/cache/700/hDjmkQ/2020/10/18/ff682bbc-4ad2-496e-80fd-ba132793452f.jpg</v>
      </c>
      <c r="Q113" s="45" t="str"/>
      <c r="R113" s="45" t="str"/>
      <c r="S113" s="45" t="str"/>
      <c r="T113" s="45" t="str">
        <v>bb9b7fe1567464b5a555</v>
      </c>
    </row>
    <row r="114">
      <c r="B114" s="46" t="str">
        <v>1265742398</v>
      </c>
      <c r="C114" s="46" t="str">
        <v>papan catur size M murah meriah &amp; sudah termasuk bidak</v>
      </c>
      <c r="D114" s="46" t="str">
        <v>https://tokopedia.com/hidaastore/papan-catur-size-m-murah-meriah-sudah-termasuk-bidak</v>
      </c>
      <c r="E114" s="45" t="str">
        <v>papan catur size M murah meriah ( sudah termasuk bidak )
size M ( 36cm x 36cm )
bahan full plastik
standar SNI
packing Aman
jangan lupa favoritkan toko, untuk update produk terbaru</v>
      </c>
      <c r="F114" s="45" t="str">
        <v>500</v>
      </c>
      <c r="G114" s="45" t="str">
        <v>1</v>
      </c>
      <c r="H114" s="45" t="str">
        <v>18471363</v>
      </c>
      <c r="I114" s="45" t="str">
        <v>0</v>
      </c>
      <c r="J114" s="45" t="str">
        <v>Baru</v>
      </c>
      <c r="K114" s="45" t="str">
        <v>Ya</v>
      </c>
      <c r="L114" s="45" t="str">
        <v>https://ecs7.tokopedia.net/img/cache/700/hDjmkQ/2020/10/18/17384878-64a1-4034-92c1-e9397b0732fe.jpg</v>
      </c>
      <c r="M114" s="45" t="str">
        <v>https://ecs7.tokopedia.net/img/cache/700/hDjmkQ/2020/10/18/9c8703fd-46e5-4f5f-8320-8ab15fe6efd7.jpg</v>
      </c>
      <c r="N114" s="45" t="str">
        <v>https://ecs7.tokopedia.net/img/cache/700/hDjmkQ/2020/10/18/c9cc8221-5acb-45ed-8d93-e60be193b588.jpg</v>
      </c>
      <c r="O114" s="45" t="str">
        <v>https://ecs7.tokopedia.net/img/cache/700/hDjmkQ/2020/10/18/fa4030c2-25d2-40bb-ab86-c88a7749985f.jpg</v>
      </c>
      <c r="P114" s="45" t="str"/>
      <c r="Q114" s="45" t="str"/>
      <c r="R114" s="45" t="str"/>
      <c r="S114" s="45" t="str"/>
      <c r="T114" s="45" t="str">
        <v>37cdf2b83173b2b050fe</v>
      </c>
    </row>
    <row r="115">
      <c r="B115" s="46" t="str">
        <v>1265740999</v>
      </c>
      <c r="C115" s="46" t="str">
        <v>papan catur size XL jumbo murah meriah - sudah termasuk bidak</v>
      </c>
      <c r="D115" s="46" t="str">
        <v>https://tokopedia.com/hidaastore/papan-catur-size-xl-jumbo-murah-meriah-sudah-termasuk-bidak</v>
      </c>
      <c r="E115" s="45" t="str">
        <v>papan catur size XL murah meriah - sudah termasuk bidak
- Bahan terbuat dari plastik
- Ukuran Size XL (52cmX26cmx6)
- Sudah termasuk bidak catur
Khusus Untuk Pembelian Barang2 Yang Dikami Saja. Mau Dipacking Kardus Mohon
Direques Di estalase... 
Tidak Dijual Untuk Umum Makasih !!</v>
      </c>
      <c r="F115" s="45" t="str">
        <v>1000</v>
      </c>
      <c r="G115" s="45" t="str">
        <v>1</v>
      </c>
      <c r="H115" s="45" t="str">
        <v>18471363</v>
      </c>
      <c r="I115" s="45" t="str">
        <v>0</v>
      </c>
      <c r="J115" s="45" t="str">
        <v>Baru</v>
      </c>
      <c r="K115" s="45" t="str">
        <v>Ya</v>
      </c>
      <c r="L115" s="45" t="str">
        <v>https://ecs7.tokopedia.net/img/cache/700/hDjmkQ/2020/10/18/0d2e56e1-9214-40f1-99c5-2d1f4a673b16.jpg</v>
      </c>
      <c r="M115" s="45" t="str">
        <v>https://ecs7.tokopedia.net/img/cache/700/hDjmkQ/2020/10/18/07b2757d-3b40-43b4-852d-5fbbcf5bdd4f.jpg</v>
      </c>
      <c r="N115" s="45" t="str"/>
      <c r="O115" s="45" t="str"/>
      <c r="P115" s="45" t="str"/>
      <c r="Q115" s="45" t="str"/>
      <c r="R115" s="45" t="str"/>
      <c r="S115" s="45" t="str"/>
      <c r="T115" s="45" t="str">
        <v>a0b2b1405d040450b4c9</v>
      </c>
    </row>
    <row r="116">
      <c r="B116" s="46" t="str">
        <v>1265741433</v>
      </c>
      <c r="C116" s="46" t="str">
        <v>papan catur size XL murah meriah - sudah termasuk bidak</v>
      </c>
      <c r="D116" s="46" t="str">
        <v>https://tokopedia.com/hidaastore/papan-catur-size-xl-murah-meriah-sudah-termasuk-bidak</v>
      </c>
      <c r="E116" s="45" t="str">
        <v>papan catur size XL murah meriah - sudah termasuk bidak
- Bahan terbuat dari plastik
- Ukuran Size XL (52cmX26cmx6)
- Sudah termasuk bidak catur
Khusus Untuk Pembelian Barang2 Yang Dikami Saja. Mau Dipacking Kardus Mohon
Direques Di estalase... 
Tidak Dijual Untuk Umum Makasih !!</v>
      </c>
      <c r="F116" s="45" t="str">
        <v>800</v>
      </c>
      <c r="G116" s="45" t="str">
        <v>1</v>
      </c>
      <c r="H116" s="45" t="str">
        <v>18471363</v>
      </c>
      <c r="I116" s="45" t="str">
        <v>0</v>
      </c>
      <c r="J116" s="45" t="str">
        <v>Baru</v>
      </c>
      <c r="K116" s="45" t="str">
        <v>Ya</v>
      </c>
      <c r="L116" s="45" t="str">
        <v>https://ecs7.tokopedia.net/img/cache/700/hDjmkQ/2020/10/18/b1b0cb57-4e74-49ac-bbda-008d5f8cb54a.jpg</v>
      </c>
      <c r="M116" s="45" t="str">
        <v>https://ecs7.tokopedia.net/img/cache/700/hDjmkQ/2020/10/18/59a2a796-452b-48b8-8c94-9146d9806735.jpg</v>
      </c>
      <c r="N116" s="45" t="str"/>
      <c r="O116" s="45" t="str"/>
      <c r="P116" s="45" t="str"/>
      <c r="Q116" s="45" t="str"/>
      <c r="R116" s="45" t="str"/>
      <c r="S116" s="45" t="str"/>
      <c r="T116" s="45" t="str">
        <v>3bc4eb66174d78dcbfb6</v>
      </c>
    </row>
    <row r="117">
      <c r="B117" s="46" t="str">
        <v>1274292156</v>
      </c>
      <c r="C117" s="46" t="str">
        <v>papan informasi /corkboar / pin board - 60x45 cm</v>
      </c>
      <c r="D117" s="46" t="str">
        <v>https://tokopedia.com/hidaastore/papan-informasi-corkboar-pin-board-60x45-cm</v>
      </c>
      <c r="E117" s="45" t="str">
        <v>Corkboard terbuat dari bahan alami fibreboard yang biasanya ditempatkan pada
dinding sebagai media buletin kantor, notepad, atau pengingat pesan di rumah
Anda yang digunakan bersama dengan push-pin. Bi-Silque Cork Board 40 x30 cm
cocok digunakan untuk staf kantor, resepsionis, ditempatkan di kamar anak untuk
meletakkan hasil karya gambar anak, keperluan harian di kantor, rumah atau
sekolah.
Brand : BI-SILQUE
Specification :
Ukuran 60 x 45 cm.
Material fibre board.
Cork board dengan bahan alami.
Ringan</v>
      </c>
      <c r="F117" s="45" t="str">
        <v>1600</v>
      </c>
      <c r="G117" s="45" t="str">
        <v>1</v>
      </c>
      <c r="H117" s="45" t="str">
        <v>18471363</v>
      </c>
      <c r="I117" s="45" t="str">
        <v>0</v>
      </c>
      <c r="J117" s="45" t="str">
        <v>Baru</v>
      </c>
      <c r="K117" s="45" t="str">
        <v>Ya</v>
      </c>
      <c r="L117" s="45" t="str">
        <v>https://ecs7.tokopedia.net/img/cache/700/hDjmkQ/2020/10/21/e235e9c0-5257-4b95-853b-f6248fb6be7f.jpg</v>
      </c>
      <c r="M117" s="45" t="str">
        <v>https://ecs7.tokopedia.net/img/cache/700/hDjmkQ/2020/10/21/0a41011a-061f-4aec-b823-07f09bbcead8.jpg</v>
      </c>
      <c r="N117" s="45" t="str"/>
      <c r="O117" s="45" t="str"/>
      <c r="P117" s="45" t="str"/>
      <c r="Q117" s="45" t="str"/>
      <c r="R117" s="45" t="str"/>
      <c r="S117" s="45" t="str"/>
      <c r="T117" s="45" t="str">
        <v>fc55c351cd70e4b8cbf3</v>
      </c>
    </row>
    <row r="118">
      <c r="B118" s="46" t="str">
        <v>1264506600</v>
      </c>
      <c r="C118" s="46" t="str">
        <v>papan jalan butterfly transfarant clip board mika</v>
      </c>
      <c r="D118" s="46" t="str">
        <v>https://tokopedia.com/hidaastore/papan-jalan-butterfly-transfarant-clip-board-mika</v>
      </c>
      <c r="E118" s="45" t="str">
        <v>papanjalan #transfarant #butterfly</v>
      </c>
      <c r="F118" s="45" t="str">
        <v>150</v>
      </c>
      <c r="G118" s="45" t="str">
        <v>1</v>
      </c>
      <c r="H118" s="45" t="str">
        <v>18471363</v>
      </c>
      <c r="I118" s="45" t="str">
        <v>0</v>
      </c>
      <c r="J118" s="45" t="str">
        <v>Baru</v>
      </c>
      <c r="K118" s="45" t="str">
        <v>Ya</v>
      </c>
      <c r="L118" s="45" t="str">
        <v>https://ecs7.tokopedia.net/img/cache/700/hDjmkQ/2020/10/17/bfe75479-8319-423d-bc6a-1e3d78cde48b.jpg</v>
      </c>
      <c r="M118" s="45" t="str">
        <v>https://ecs7.tokopedia.net/img/cache/700/hDjmkQ/2020/10/17/4ce353d9-5f60-4634-a222-f0d0a05961da.jpg</v>
      </c>
      <c r="N118" s="45" t="str"/>
      <c r="O118" s="45" t="str"/>
      <c r="P118" s="45" t="str"/>
      <c r="Q118" s="45" t="str"/>
      <c r="R118" s="45" t="str"/>
      <c r="S118" s="45" t="str"/>
      <c r="T118" s="45" t="str">
        <v>447cfc5179a1161772ed</v>
      </c>
    </row>
    <row r="119">
      <c r="B119" s="46" t="str">
        <v>1264425769</v>
      </c>
      <c r="C119" s="46" t="str">
        <v>papan nomor crf 150 papan start crf150 ACERBIS</v>
      </c>
      <c r="D119" s="46" t="str">
        <v>https://tokopedia.com/hidaastore/papan-nomor-crf-150-papan-start-crf150-acerbis</v>
      </c>
      <c r="E119" s="45" t="str">
        <v>( label merk sekarang di pakai merk BMC , untuk barang sama hnya label
Merk saja yg sudah di ganti ke bmc )
PAPAN NOMOR / papan start crf 150L 
Tersedia warna 
-merah
-hitam
-putih
Merk acerbis bahan plastik</v>
      </c>
      <c r="F119" s="45" t="str">
        <v>500</v>
      </c>
      <c r="G119" s="45" t="str">
        <v>1</v>
      </c>
      <c r="H119" s="45" t="str">
        <v>18471363</v>
      </c>
      <c r="I119" s="45" t="str">
        <v>0</v>
      </c>
      <c r="J119" s="45" t="str">
        <v>Baru</v>
      </c>
      <c r="K119" s="45" t="str">
        <v>Ya</v>
      </c>
      <c r="L119" s="45" t="str">
        <v>https://ecs7.tokopedia.net/img/cache/700/hDjmkQ/2020/10/17/0feae58a-d245-464e-994c-6bec701ee246.jpg</v>
      </c>
      <c r="M119" s="45" t="str">
        <v>https://ecs7.tokopedia.net/img/cache/700/hDjmkQ/2020/10/17/0e48b8b6-51b0-4c58-b973-f8b108c42656.jpg</v>
      </c>
      <c r="N119" s="45" t="str">
        <v>https://ecs7.tokopedia.net/img/cache/700/hDjmkQ/2020/10/17/20d5be17-d5d0-4122-b30c-42e8b5b9c692.jpg</v>
      </c>
      <c r="O119" s="45" t="str">
        <v>https://ecs7.tokopedia.net/img/cache/700/hDjmkQ/2020/10/17/4dd040e4-24d6-481d-a731-32feb0981610.jpg</v>
      </c>
      <c r="P119" s="45" t="str"/>
      <c r="Q119" s="45" t="str"/>
      <c r="R119" s="45" t="str"/>
      <c r="S119" s="45" t="str"/>
      <c r="T119" s="45" t="str">
        <v>995b38e6c136e5cab2b0</v>
      </c>
    </row>
    <row r="120">
      <c r="B120" s="46" t="str">
        <v>1265824351</v>
      </c>
      <c r="C120" s="46" t="str">
        <v>papan pelampung renang / swiming board stamina ( ban belajar )</v>
      </c>
      <c r="D120" s="46" t="str">
        <v>https://tokopedia.com/hidaastore/papan-pelampung-renang-swiming-board-stamina-ban-belajar</v>
      </c>
      <c r="E120" s="45" t="str">
        <v>Papan Renang / Swiming Board
Papan Renang ini terbuat dari bahan plastik yang tebal dan tidak mudah pecah.
Tambahan pada keterangan untuk pilihan warna
Warna Ready : biru, hijau, pink
Urutkan prioritas warna.
Jika Warna tidak ada akan dikirim sesuai stok yang ada.
44 x 28 cm</v>
      </c>
      <c r="F120" s="45" t="str">
        <v>1000</v>
      </c>
      <c r="G120" s="45" t="str">
        <v>1</v>
      </c>
      <c r="H120" s="45" t="str">
        <v>18471363</v>
      </c>
      <c r="I120" s="45" t="str">
        <v>0</v>
      </c>
      <c r="J120" s="45" t="str">
        <v>Baru</v>
      </c>
      <c r="K120" s="45" t="str">
        <v>Ya</v>
      </c>
      <c r="L120" s="45" t="str">
        <v>https://ecs7.tokopedia.net/img/cache/700/hDjmkQ/2020/10/18/b59d9966-cbdf-490b-9b5f-210436b6100d.jpg</v>
      </c>
      <c r="M120" s="45" t="str"/>
      <c r="N120" s="45" t="str"/>
      <c r="O120" s="45" t="str"/>
      <c r="P120" s="45" t="str"/>
      <c r="Q120" s="45" t="str"/>
      <c r="R120" s="45" t="str"/>
      <c r="S120" s="45" t="str"/>
      <c r="T120" s="45" t="str">
        <v>b5787a698dcc657c3940</v>
      </c>
    </row>
    <row r="121">
      <c r="B121" s="46" t="str">
        <v>1265853461</v>
      </c>
      <c r="C121" s="46" t="str">
        <v>papan pungung yoswimoru ori</v>
      </c>
      <c r="D121" s="46" t="str">
        <v>https://tokopedia.com/hidaastore/papan-pungung-yoswimoru-ori</v>
      </c>
      <c r="E121" s="45" t="str">
        <v>papan punggung YOSWIMORU. untuk alat safety renang. aman di gunakan. bahan tidak
berbahaya, dan ramah lingkungan.
untuk pemesanan cantumkan warna, apabila tidak ada konfirmasi warna, maka kami
akan mengirim secara random.</v>
      </c>
      <c r="F121" s="45" t="str">
        <v>350</v>
      </c>
      <c r="G121" s="45" t="str">
        <v>1</v>
      </c>
      <c r="H121" s="45" t="str">
        <v>18471363</v>
      </c>
      <c r="I121" s="45" t="str">
        <v>0</v>
      </c>
      <c r="J121" s="45" t="str">
        <v>Baru</v>
      </c>
      <c r="K121" s="45" t="str">
        <v>Ya</v>
      </c>
      <c r="L121" s="45" t="str">
        <v>https://ecs7.tokopedia.net/img/cache/700/hDjmkQ/2020/10/18/1abd274b-77f8-4d14-b842-da63ce7800fe.jpg</v>
      </c>
      <c r="M121" s="45" t="str">
        <v>https://ecs7.tokopedia.net/img/cache/700/hDjmkQ/2020/10/18/081ec00c-aac0-4645-b5c7-d8ee1315ee37.jpg</v>
      </c>
      <c r="N121" s="45" t="str"/>
      <c r="O121" s="45" t="str"/>
      <c r="P121" s="45" t="str"/>
      <c r="Q121" s="45" t="str"/>
      <c r="R121" s="45" t="str"/>
      <c r="S121" s="45" t="str"/>
      <c r="T121" s="45" t="str">
        <v>72961d7b06fc591ca2a8</v>
      </c>
    </row>
    <row r="122">
      <c r="B122" s="46" t="str">
        <v>1265823312</v>
      </c>
      <c r="C122" s="46" t="str">
        <v>papan seluncur IMAGE pink</v>
      </c>
      <c r="D122" s="46" t="str">
        <v>https://tokopedia.com/hidaastore/papan-seluncur-image-pink</v>
      </c>
      <c r="E122" s="45" t="str">
        <v>alat bantu renang/pelampung polos (SNI)
berbahan plastik untuk usia 3+</v>
      </c>
      <c r="F122" s="45" t="str">
        <v>2000</v>
      </c>
      <c r="G122" s="45" t="str">
        <v>1</v>
      </c>
      <c r="H122" s="45" t="str">
        <v>18471363</v>
      </c>
      <c r="I122" s="45" t="str">
        <v>0</v>
      </c>
      <c r="J122" s="45" t="str">
        <v>Baru</v>
      </c>
      <c r="K122" s="45" t="str">
        <v>Ya</v>
      </c>
      <c r="L122" s="45" t="str">
        <v>https://ecs7.tokopedia.net/img/cache/700/hDjmkQ/2020/10/18/0f1b25c2-6196-4378-a7d4-961d757652ae.jpg</v>
      </c>
      <c r="M122" s="45" t="str"/>
      <c r="N122" s="45" t="str"/>
      <c r="O122" s="45" t="str"/>
      <c r="P122" s="45" t="str"/>
      <c r="Q122" s="45" t="str"/>
      <c r="R122" s="45" t="str"/>
      <c r="S122" s="45" t="str"/>
      <c r="T122" s="45" t="str">
        <v>9fa349145844084c83d1</v>
      </c>
    </row>
    <row r="123">
      <c r="B123" s="46" t="str">
        <v>1265847335</v>
      </c>
      <c r="C123" s="46" t="str">
        <v>papan seluncur skateboard anak ( mini skate board, sepatu roda )</v>
      </c>
      <c r="D123" s="46" t="str">
        <v>https://tokopedia.com/hidaastore/papan-seluncur-skateboard-anak-mini-skate-board-sepatu-roda</v>
      </c>
      <c r="E123" s="45" t="str">
        <v>ukuran /dimensi :
panjang : 43cm
lebar : 13cm
tinggi : 10cm
ketebalan board : 1 cm.
dudukan roda terbuat dari plastik keras dgn roda terbuat dari karet campuran yg
tahan gesekan.
Skateboard untuk Anak ukuran 43 x 13 cm , bisa untuk menyalurkan hobi anak anda
( 1 - 7 tahun )
cantumkan pilihan motif pada keterangan order pada 8 motif tsb ( hitung dari
kiri ke kanan )
Note : Jika Masih ada Stock boleh Request Motif, jika stock yg diminta habis
akan dikirimkan secara random</v>
      </c>
      <c r="F123" s="45" t="str">
        <v>1300</v>
      </c>
      <c r="G123" s="45" t="str">
        <v>1</v>
      </c>
      <c r="H123" s="45" t="str">
        <v>18471363</v>
      </c>
      <c r="I123" s="45" t="str">
        <v>0</v>
      </c>
      <c r="J123" s="45" t="str">
        <v>Baru</v>
      </c>
      <c r="K123" s="45" t="str">
        <v>Ya</v>
      </c>
      <c r="L123" s="45" t="str">
        <v>https://ecs7.tokopedia.net/img/cache/700/hDjmkQ/2020/10/18/7ee38082-4190-494e-a216-b12492b42eac.jpg</v>
      </c>
      <c r="M123" s="45" t="str">
        <v>https://ecs7.tokopedia.net/img/cache/700/hDjmkQ/2020/10/18/90d4b5a5-c2d6-427e-9389-a9a17bd44d42.jpg</v>
      </c>
      <c r="N123" s="45" t="str"/>
      <c r="O123" s="45" t="str"/>
      <c r="P123" s="45" t="str"/>
      <c r="Q123" s="45" t="str"/>
      <c r="R123" s="45" t="str"/>
      <c r="S123" s="45" t="str"/>
      <c r="T123" s="45" t="str">
        <v>dd82a7a438f0a5124b12</v>
      </c>
    </row>
    <row r="124">
      <c r="B124" s="46" t="str">
        <v>1265847343</v>
      </c>
      <c r="C124" s="46" t="str">
        <v>papan skateboard anak anak , papan luncur skateboard</v>
      </c>
      <c r="D124" s="46" t="str">
        <v>https://tokopedia.com/hidaastore/papan-skateboard-anak-anak-papan-luncur-skateboard</v>
      </c>
      <c r="E124" s="45" t="str">
        <v>papan luncur / skateboard untuk anak2
ukuran /dimensi papan
panjang : 43cm
lebar : 13cm
tinggi : 10cm
ketebalan papan : 1 cm
skateboard bisa melatih fisik anak anda dengan permainan ini, sekaligus melatih
mental keberanian anak anda. era saat ini anak hanua mengenal permainan lewat
game di hp/pc saja, dengan alat ini mari kenalkan permainan real yg jauh lebih
menarik dan tentu saja bisa melatih saraf2 motorik anak ketika bermain
cantumkan pilihan motif pada keterangan order pada 8 motif tsb ( hitung dari
kiri ke kanan )
Note : Jika Masih ada Stock boleh Request Motif, jika stock yg diminta habis
akan dikirimkan secara random</v>
      </c>
      <c r="F124" s="45" t="str">
        <v>1000</v>
      </c>
      <c r="G124" s="45" t="str">
        <v>1</v>
      </c>
      <c r="H124" s="45" t="str">
        <v>18471363</v>
      </c>
      <c r="I124" s="45" t="str">
        <v>0</v>
      </c>
      <c r="J124" s="45" t="str">
        <v>Baru</v>
      </c>
      <c r="K124" s="45" t="str">
        <v>Ya</v>
      </c>
      <c r="L124" s="45" t="str">
        <v>https://ecs7.tokopedia.net/img/cache/700/hDjmkQ/2020/10/18/49c381b8-94c2-456a-ac8e-de07b0cb923f.jpg</v>
      </c>
      <c r="M124" s="45" t="str">
        <v>https://ecs7.tokopedia.net/img/cache/700/hDjmkQ/2020/10/18/666450f9-f00c-487c-b886-6adc9d41f67d.jpg</v>
      </c>
      <c r="N124" s="45" t="str">
        <v>https://ecs7.tokopedia.net/img/cache/700/hDjmkQ/2020/10/18/3bfe9df5-6622-4e31-9481-f9f62d351117.jpg</v>
      </c>
      <c r="O124" s="45" t="str">
        <v>https://ecs7.tokopedia.net/img/cache/700/hDjmkQ/2020/10/18/c8dc13ca-b5b2-46e3-b2ba-53d23de5a7fb.jpg</v>
      </c>
      <c r="P124" s="45" t="str">
        <v>https://ecs7.tokopedia.net/img/cache/700/hDjmkQ/2020/10/18/f5d90594-72b8-4925-9d0e-7846743baa49.jpg</v>
      </c>
      <c r="Q124" s="45" t="str"/>
      <c r="R124" s="45" t="str"/>
      <c r="S124" s="45" t="str"/>
      <c r="T124" s="45" t="str">
        <v>ea5379d61bcf2d36fc5a</v>
      </c>
    </row>
    <row r="125">
      <c r="B125" s="46" t="str">
        <v>1274292852</v>
      </c>
      <c r="C125" s="46" t="str">
        <v>papan tulis 60 kali 120cm....</v>
      </c>
      <c r="D125" s="46" t="str">
        <v>https://tokopedia.com/hidaastore/papan-tulis-60-kali-120cm</v>
      </c>
      <c r="E125" s="45" t="str">
        <v>tidak bisa pakai gosend atau grab</v>
      </c>
      <c r="F125" s="45" t="str">
        <v>7000</v>
      </c>
      <c r="G125" s="45" t="str">
        <v>1</v>
      </c>
      <c r="H125" s="45" t="str">
        <v>18471363</v>
      </c>
      <c r="I125" s="45" t="str">
        <v>0</v>
      </c>
      <c r="J125" s="45" t="str">
        <v>Baru</v>
      </c>
      <c r="K125" s="45" t="str">
        <v>Ya</v>
      </c>
      <c r="L125" s="45" t="str">
        <v>https://ecs7.tokopedia.net/img/cache/700/hDjmkQ/2020/10/21/7c6a2516-c036-4065-945f-4baae692bd7f.jpg</v>
      </c>
      <c r="M125" s="45" t="str">
        <v>https://ecs7.tokopedia.net/img/cache/700/hDjmkQ/2020/10/21/4422414b-ba87-48f2-9fe8-74ca1eb51a46.jpg</v>
      </c>
      <c r="N125" s="45" t="str"/>
      <c r="O125" s="45" t="str"/>
      <c r="P125" s="45" t="str"/>
      <c r="Q125" s="45" t="str"/>
      <c r="R125" s="45" t="str"/>
      <c r="S125" s="45" t="str"/>
      <c r="T125" s="45" t="str">
        <v>da6576c326f577061a97</v>
      </c>
    </row>
    <row r="126">
      <c r="B126" s="46" t="str">
        <v>1274292179</v>
      </c>
      <c r="C126" s="46" t="str">
        <v>papan tulis 80 kali 120cm</v>
      </c>
      <c r="D126" s="46" t="str">
        <v>https://tokopedia.com/hidaastore/papan-tulis-80-kali-120cm</v>
      </c>
      <c r="E126" s="45" t="str">
        <v>Ukuran 80 kali 120cm..............tidak bisa pakai gosend</v>
      </c>
      <c r="F126" s="45" t="str">
        <v>5000</v>
      </c>
      <c r="G126" s="45" t="str">
        <v>1</v>
      </c>
      <c r="H126" s="45" t="str">
        <v>18471363</v>
      </c>
      <c r="I126" s="45" t="str">
        <v>0</v>
      </c>
      <c r="J126" s="45" t="str">
        <v>Baru</v>
      </c>
      <c r="K126" s="45" t="str">
        <v>Ya</v>
      </c>
      <c r="L126" s="45" t="str">
        <v>https://ecs7.tokopedia.net/img/cache/700/hDjmkQ/2020/10/21/2c936bd2-f063-4d2b-9772-32c9de833267.jpg</v>
      </c>
      <c r="M126" s="45" t="str">
        <v>https://ecs7.tokopedia.net/img/cache/700/hDjmkQ/2020/10/21/531f2cea-26e3-418c-8838-6cb3f2d728c9.jpg</v>
      </c>
      <c r="N126" s="45" t="str"/>
      <c r="O126" s="45" t="str"/>
      <c r="P126" s="45" t="str"/>
      <c r="Q126" s="45" t="str"/>
      <c r="R126" s="45" t="str"/>
      <c r="S126" s="45" t="str"/>
      <c r="T126" s="45" t="str">
        <v>a9684e8cc35402c9a73b</v>
      </c>
    </row>
    <row r="127">
      <c r="B127" s="46" t="str">
        <v>1264118159</v>
      </c>
      <c r="C127" s="46" t="str">
        <v>papier RM harum manis</v>
      </c>
      <c r="D127" s="46" t="str">
        <v>https://tokopedia.com/hidaastore/papier-rm-harum-manis</v>
      </c>
      <c r="E127" s="45" t="str">
        <v>papier RM harum manis 1 slop 50 bendel</v>
      </c>
      <c r="F127" s="45" t="str">
        <v>450</v>
      </c>
      <c r="G127" s="45" t="str">
        <v>1</v>
      </c>
      <c r="H127" s="45" t="str">
        <v>26423450</v>
      </c>
      <c r="I127" s="45" t="str">
        <v>0</v>
      </c>
      <c r="J127" s="45" t="str">
        <v>Baru</v>
      </c>
      <c r="K127" s="45" t="str">
        <v>Ya</v>
      </c>
      <c r="L127" s="45" t="str">
        <v>https://ecs7.tokopedia.net/img/cache/700/hDjmkQ/2020/10/17/d661e0da-f3ae-4923-948a-46a7a62133c9.jpg</v>
      </c>
      <c r="M127" s="45" t="str"/>
      <c r="N127" s="45" t="str"/>
      <c r="O127" s="45" t="str"/>
      <c r="P127" s="45" t="str"/>
      <c r="Q127" s="45" t="str"/>
      <c r="R127" s="45" t="str"/>
      <c r="S127" s="45" t="str"/>
      <c r="T127" s="45" t="str">
        <v>52352d6600a01384c141</v>
      </c>
    </row>
    <row r="128">
      <c r="B128" s="46" t="str">
        <v>1264122118</v>
      </c>
      <c r="C128" s="46" t="str">
        <v>papier bufallo strip kuning seikat isi 10 boklet</v>
      </c>
      <c r="D128" s="46" t="str">
        <v>https://tokopedia.com/hidaastore/papier-bufallo-strip-kuning-seikat-isi-10-boklet</v>
      </c>
      <c r="E128" s="45" t="str">
        <v>papier bufallo 1 ikat isinya 10 biji</v>
      </c>
      <c r="F128" s="45" t="str">
        <v>60</v>
      </c>
      <c r="G128" s="45" t="str">
        <v>1</v>
      </c>
      <c r="H128" s="45" t="str">
        <v>26423450</v>
      </c>
      <c r="I128" s="45" t="str">
        <v>0</v>
      </c>
      <c r="J128" s="45" t="str">
        <v>Baru</v>
      </c>
      <c r="K128" s="45" t="str">
        <v>Ya</v>
      </c>
      <c r="L128" s="45" t="str">
        <v>https://ecs7.tokopedia.net/img/cache/700/hDjmkQ/2020/10/17/f0721f08-6600-4308-bfc1-45f43b97444f.jpg</v>
      </c>
      <c r="M128" s="45" t="str">
        <v>https://ecs7.tokopedia.net/img/cache/700/hDjmkQ/2020/10/17/3686849b-4980-4e7e-9401-a350ec609802.jpg</v>
      </c>
      <c r="N128" s="45" t="str"/>
      <c r="O128" s="45" t="str"/>
      <c r="P128" s="45" t="str"/>
      <c r="Q128" s="45" t="str"/>
      <c r="R128" s="45" t="str"/>
      <c r="S128" s="45" t="str"/>
      <c r="T128" s="45" t="str">
        <v>ab3eaf4901074f6aa7b7</v>
      </c>
    </row>
    <row r="129">
      <c r="B129" s="46" t="str">
        <v>1264115512</v>
      </c>
      <c r="C129" s="46" t="str">
        <v>papier bufalo plat</v>
      </c>
      <c r="D129" s="46" t="str">
        <v>https://tokopedia.com/hidaastore/papier-bufalo-plat</v>
      </c>
      <c r="E129" s="45" t="str">
        <v>papier bufallo strip 
prbendel harga 500</v>
      </c>
      <c r="F129" s="45" t="str">
        <v>5</v>
      </c>
      <c r="G129" s="45" t="str">
        <v>1</v>
      </c>
      <c r="H129" s="45" t="str">
        <v>26423450</v>
      </c>
      <c r="I129" s="45" t="str">
        <v>0</v>
      </c>
      <c r="J129" s="45" t="str">
        <v>Bekas</v>
      </c>
      <c r="K129" s="45" t="str">
        <v>Ya</v>
      </c>
      <c r="L129" s="45" t="str">
        <v>https://ecs7.tokopedia.net/img/cache/700/hDjmkQ/2020/10/17/44e36a91-7679-4ba9-b216-6eaf1464b7ab.jpg</v>
      </c>
      <c r="M129" s="45" t="str"/>
      <c r="N129" s="45" t="str"/>
      <c r="O129" s="45" t="str"/>
      <c r="P129" s="45" t="str"/>
      <c r="Q129" s="45" t="str"/>
      <c r="R129" s="45" t="str"/>
      <c r="S129" s="45" t="str"/>
      <c r="T129" s="45" t="str">
        <v>c9db9750020fb90bb3a5</v>
      </c>
    </row>
    <row r="130">
      <c r="B130" s="46" t="str">
        <v>1264120761</v>
      </c>
      <c r="C130" s="46" t="str">
        <v>papier burung hantu</v>
      </c>
      <c r="D130" s="46" t="str">
        <v>https://tokopedia.com/hidaastore/papier-burung-hantu</v>
      </c>
      <c r="E130" s="45" t="str">
        <v>papier burung hantu 1 pack isi 50 biji</v>
      </c>
      <c r="F130" s="45" t="str">
        <v>250</v>
      </c>
      <c r="G130" s="45" t="str">
        <v>1</v>
      </c>
      <c r="H130" s="45" t="str">
        <v>26423450</v>
      </c>
      <c r="I130" s="45" t="str">
        <v>0</v>
      </c>
      <c r="J130" s="45" t="str">
        <v>Baru</v>
      </c>
      <c r="K130" s="45" t="str">
        <v>Ya</v>
      </c>
      <c r="L130" s="45" t="str">
        <v>https://ecs7.tokopedia.net/img/cache/700/hDjmkQ/2020/10/17/48d37004-eee4-4b0b-90de-072e15e19e80.jpg</v>
      </c>
      <c r="M130" s="45" t="str"/>
      <c r="N130" s="45" t="str"/>
      <c r="O130" s="45" t="str"/>
      <c r="P130" s="45" t="str"/>
      <c r="Q130" s="45" t="str"/>
      <c r="R130" s="45" t="str"/>
      <c r="S130" s="45" t="str"/>
      <c r="T130" s="45" t="str">
        <v>0fa970cc85c15b1547f4</v>
      </c>
    </row>
    <row r="131">
      <c r="B131" s="46" t="str">
        <v>1264452716</v>
      </c>
      <c r="C131" s="46" t="str">
        <v>parafin parapin bahan bakar padat</v>
      </c>
      <c r="D131" s="46" t="str">
        <v>https://tokopedia.com/hidaastore/parafin-parapin-bahan-bakar-padat</v>
      </c>
      <c r="E131" s="45" t="str">
        <v>Barang ready, silahkan langsung di order saja
Bahan bakar padat atau parafin.
Isi 8 tablet</v>
      </c>
      <c r="F131" s="45" t="str">
        <v>300</v>
      </c>
      <c r="G131" s="45" t="str">
        <v>1</v>
      </c>
      <c r="H131" s="45" t="str">
        <v>18471363</v>
      </c>
      <c r="I131" s="45" t="str">
        <v>0</v>
      </c>
      <c r="J131" s="45" t="str">
        <v>Baru</v>
      </c>
      <c r="K131" s="45" t="str">
        <v>Ya</v>
      </c>
      <c r="L131" s="45" t="str">
        <v>https://ecs7.tokopedia.net/img/cache/700/hDjmkQ/2020/10/17/dffab351-1c25-496d-8810-26afcf0aeddb.jpg</v>
      </c>
      <c r="M131" s="45" t="str">
        <v>https://ecs7.tokopedia.net/img/cache/700/hDjmkQ/2020/10/17/f9324f22-6ecb-4f9f-aff3-fec1705cf269.jpg</v>
      </c>
      <c r="N131" s="45" t="str">
        <v>https://ecs7.tokopedia.net/img/cache/700/hDjmkQ/2020/10/17/8244d0dc-fff0-46b7-8351-3c2c5e8782a6.jpg</v>
      </c>
      <c r="O131" s="45" t="str"/>
      <c r="P131" s="45" t="str"/>
      <c r="Q131" s="45" t="str"/>
      <c r="R131" s="45" t="str"/>
      <c r="S131" s="45" t="str"/>
      <c r="T131" s="45" t="str">
        <v>47d7e377dbbbe9a52534</v>
      </c>
    </row>
    <row r="132">
      <c r="B132" s="46" t="str">
        <v>1265752682</v>
      </c>
      <c r="C132" s="46" t="str">
        <v>parafin parapin bahan bakar padat TNI</v>
      </c>
      <c r="D132" s="46" t="str">
        <v>https://tokopedia.com/hidaastore/parafin-parapin-bahan-bakar-padat-tni</v>
      </c>
      <c r="E132" s="45" t="str">
        <v>Ready terus, silakan langsung di order saja 
Bahan bakar padat tni atau parafin.
Isi 8 tablet
Cocok untuk anda yg punya hobi masak2 di hutan</v>
      </c>
      <c r="F132" s="45" t="str">
        <v>300</v>
      </c>
      <c r="G132" s="45" t="str">
        <v>1</v>
      </c>
      <c r="H132" s="45" t="str">
        <v>18471363</v>
      </c>
      <c r="I132" s="45" t="str">
        <v>0</v>
      </c>
      <c r="J132" s="45" t="str">
        <v>Baru</v>
      </c>
      <c r="K132" s="45" t="str">
        <v>Ya</v>
      </c>
      <c r="L132" s="45" t="str">
        <v>https://ecs7.tokopedia.net/img/cache/700/hDjmkQ/2020/10/18/3e5a3a9b-98ea-4812-9d39-266fe3a14f22.jpg</v>
      </c>
      <c r="M132" s="45" t="str"/>
      <c r="N132" s="45" t="str"/>
      <c r="O132" s="45" t="str"/>
      <c r="P132" s="45" t="str"/>
      <c r="Q132" s="45" t="str"/>
      <c r="R132" s="45" t="str"/>
      <c r="S132" s="45" t="str"/>
      <c r="T132" s="45" t="str">
        <v>4f0d43a27ac92aa3fc90</v>
      </c>
    </row>
    <row r="133">
      <c r="B133" s="46" t="str">
        <v>1265749925</v>
      </c>
      <c r="C133" s="46" t="str">
        <v>parafin parapin bahan bakar padat TNI dan kompor lapangan 1 paket</v>
      </c>
      <c r="D133" s="46" t="str">
        <v>https://tokopedia.com/hidaastore/parafin-parapin-bahan-bakar-padat-tni-dan-kompor-lapangan-1-paket</v>
      </c>
      <c r="E133" s="45" t="str">
        <v>paketan 
1pcs Bahan Bakar Padat Parafin (isi 8 tablet)
1pcs Kompor lapangan (kompor parafin) TNI</v>
      </c>
      <c r="F133" s="45" t="str">
        <v>600</v>
      </c>
      <c r="G133" s="45" t="str">
        <v>1</v>
      </c>
      <c r="H133" s="45" t="str">
        <v>18471363</v>
      </c>
      <c r="I133" s="45" t="str">
        <v>0</v>
      </c>
      <c r="J133" s="45" t="str">
        <v>Baru</v>
      </c>
      <c r="K133" s="45" t="str">
        <v>Ya</v>
      </c>
      <c r="L133" s="45" t="str">
        <v>https://ecs7.tokopedia.net/img/cache/700/hDjmkQ/2020/10/18/04add96c-4dae-454d-9e4a-0aa008283bfe.jpg</v>
      </c>
      <c r="M133" s="45" t="str">
        <v>https://ecs7.tokopedia.net/img/cache/700/hDjmkQ/2020/10/18/55326c64-ee4e-4b3f-8910-59e6dcd30e9c.jpg</v>
      </c>
      <c r="N133" s="45" t="str">
        <v>https://ecs7.tokopedia.net/img/cache/700/hDjmkQ/2020/10/18/120d0361-ab25-434b-b701-4743a1220706.jpg</v>
      </c>
      <c r="O133" s="45" t="str">
        <v>https://ecs7.tokopedia.net/img/cache/700/hDjmkQ/2020/10/18/0a002aee-a03b-42f7-add5-f5c75d61120f.jpg</v>
      </c>
      <c r="P133" s="45" t="str"/>
      <c r="Q133" s="45" t="str"/>
      <c r="R133" s="45" t="str"/>
      <c r="S133" s="45" t="str"/>
      <c r="T133" s="45" t="str">
        <v>44de4527a1b141d5f8b3</v>
      </c>
    </row>
    <row r="134">
      <c r="B134" s="46" t="str">
        <v>1263949466</v>
      </c>
      <c r="C134" s="46" t="str">
        <v>parfum mobil kopi buy 1 get 1 free</v>
      </c>
      <c r="D134" s="46" t="str">
        <v>https://tokopedia.com/hidaastore/parfum-mobil-kopi-buy-1-get-1-free</v>
      </c>
      <c r="E134" s="45" t="str">
        <v>Berlaku kelipatan ya 
Jika tidak kita kirim random 
HARAP TULIS DI CATATAN AROMANY
PARFUM MOBIL KOPI TERMURAH SE- Tokopedia TAPI KUALITAS TIDAK MURAHAN ..
SUDAH TERJUAL LEBIH DARI 8000++ BOTOL 
DAN SUDAH MENDAPAT ULASAN ULASAN TERBAIK DARI PARA COUSTAMER ..
produk original ditandai dengan adanya kardus dan segel HOLOGRAM bertuliskan
ORIGINAL FAR .
&amp;#34;AROMA KOPI DAN BUAH PALING NIKMAT&amp;#34;
&amp;#34;AROMA KOPI DAN BUAH RACIKAN KHUSUS, HANYA ADA DISINI FILOSOFI AROMA RASA.
Filosofi Aroma Rasa menghadirkan parfum mobil dan ruangan beraroma Kopi DAN buah
yang khas dengan aroma yang membuat anda nyaman, Cocok sekali untuk menyegarkan
kondisi pada :
1. Mobil
2. Ruang Tamu
3. Ruang Metting
4. Kamar
5. Kamar Mandi
7. Coffee Shop
8. Toko Roti
9. Dll
Filosofi Aroma Rasa 
Kemasan 30 mili per botol 160kali spray .
bisa juga untuk hadiah buat teman ,saudara dan kerabat karna harga yang murah
dan kemasan yang istimewa 
tersedia 12 aroma rasa varian aroma rasa : 
READY : 
*Black coffe (best seller)
*Coffe cappucino (best seller)
*Sweet berry (best seller)
*Chocolate
*Orange
*Melon 
*Strawberry
*Green Tea
*Apple 
*Lavender
new aroma : 
*Vanilla
*expreso coffe
tersedia juga model biji kopi gantung 
 ;
aroma boleh di campur harap tulis aroma dicatatan atau via pesan thx</v>
      </c>
      <c r="F134" s="45" t="str">
        <v>100</v>
      </c>
      <c r="G134" s="45" t="str">
        <v>1</v>
      </c>
      <c r="H134" s="45" t="str">
        <v>18471363</v>
      </c>
      <c r="I134" s="45" t="str">
        <v>0</v>
      </c>
      <c r="J134" s="45" t="str">
        <v>Baru</v>
      </c>
      <c r="K134" s="45" t="str">
        <v>Ya</v>
      </c>
      <c r="L134" s="45" t="str">
        <v>https://ecs7.tokopedia.net/img/cache/700/hDjmkQ/2020/10/17/cb9538c8-5934-4600-b15f-f361cf285e01.jpg</v>
      </c>
      <c r="M134" s="45" t="str">
        <v>https://ecs7.tokopedia.net/img/cache/700/hDjmkQ/2020/10/17/a19488ce-2216-475f-a37f-6adb3363ed99.jpg</v>
      </c>
      <c r="N134" s="45" t="str">
        <v>https://ecs7.tokopedia.net/img/cache/700/hDjmkQ/2020/10/17/68f33d3b-d26e-4a70-a648-76cce6584d1e.jpg</v>
      </c>
      <c r="O134" s="45" t="str">
        <v>https://ecs7.tokopedia.net/img/cache/700/hDjmkQ/2020/10/17/474469e5-6393-4ed6-b49d-0fb0afefdb52.jpg</v>
      </c>
      <c r="P134" s="45" t="str">
        <v>https://ecs7.tokopedia.net/img/cache/700/hDjmkQ/2020/10/17/58592319-bc3d-4fa1-be26-b85214e29d78.jpg</v>
      </c>
      <c r="Q134" s="45" t="str"/>
      <c r="R134" s="45" t="str"/>
      <c r="S134" s="45" t="str"/>
      <c r="T134" s="45" t="str">
        <v>03cea00a61761d7ab77a</v>
      </c>
    </row>
    <row r="135">
      <c r="B135" s="46" t="str">
        <v>1263948250</v>
      </c>
      <c r="C135" s="46" t="str">
        <v>parfum spray dobha 35ml mirip alrehab</v>
      </c>
      <c r="D135" s="46" t="str">
        <v>https://tokopedia.com/hidaastore/parfum-spray-dobha-35ml-mirip-alrehab</v>
      </c>
      <c r="E135" s="45" t="str">
        <v>PARFUM SPRAY DOBHA 35ML
 * UNTUK PENGIRIMAN KE JAWA TIMUR DAN KELUAR PULAU JAWA DIWAJIBKAN MENGGUNAKAN
   JASA KURIR TIKI.
*# update varian aroma #
tgl --- 30 September 2020 ---
5 Time 
Al Khanjar 
Al Wazeer 
Amor 
Angel Heart
Attar Raudah (bin ali)***
Avenue
Aventus 
Avril
Bakharat (bin ali)***
Bali
Blue Man
Bulgary Four Femme
Bulgary Man
Cherry Flower
Coach 
Dakar
Dalal
Dhuha
Dobha Extreme
Dobha London
Dobha Million 
Dobha X Raja 
Do&amp;#39;a
Green Tea
Girl 
Golden Sand
Humaira
Inspiration 
Invictus
Iron Man
JLo Still
Lapidos (bin ali)***
Lovely
Lovely Sarah Jessica Parker
Misk Thahara
Musk Al Bahry 
Night
Nur In Paris
Only One 
Oud kiswah
Paris Hilton
Rana Rani
Raja Kasthuri (bin ali)***
Red rose
Run Wild 
Sauvage 
Secret Man
Sexy Grafity
Silver
Soft
Softly
Sultan
Sweet Baby (bin ali)***
Taylor Swift (bin ali)***
U2 Man
Vanilla (bin ali )***
212 VIP MEN
2012
Walker
Zahrat hawaii
*** = rekomendasi
Rp. 25.000</v>
      </c>
      <c r="F135" s="45" t="str">
        <v>165</v>
      </c>
      <c r="G135" s="45" t="str">
        <v>1</v>
      </c>
      <c r="H135" s="45" t="str">
        <v>18471363</v>
      </c>
      <c r="I135" s="45" t="str">
        <v>0</v>
      </c>
      <c r="J135" s="45" t="str">
        <v>Baru</v>
      </c>
      <c r="K135" s="45" t="str">
        <v>Ya</v>
      </c>
      <c r="L135" s="45" t="str">
        <v>https://ecs7.tokopedia.net/img/cache/700/hDjmkQ/2020/10/17/c516dcc6-cca4-4ca3-91f7-cc751acbf4f1.jpg</v>
      </c>
      <c r="M135" s="45" t="str">
        <v>https://ecs7.tokopedia.net/img/cache/700/hDjmkQ/2020/10/17/033abc43-8a39-4f2a-a5f1-a307e397124f.jpg</v>
      </c>
      <c r="N135" s="45" t="str">
        <v>https://ecs7.tokopedia.net/img/cache/700/hDjmkQ/2020/10/17/3710ae21-127a-4b79-a02a-af35e5bd02e3.jpg</v>
      </c>
      <c r="O135" s="45" t="str">
        <v>https://ecs7.tokopedia.net/img/cache/700/hDjmkQ/2020/10/17/ec03bac0-861e-4651-ae92-cf5fb5286c2a.jpg</v>
      </c>
      <c r="P135" s="45" t="str">
        <v>https://ecs7.tokopedia.net/img/cache/700/hDjmkQ/2020/10/17/9c4fff34-6339-4d67-a88a-51a3264fe8af.jpg</v>
      </c>
      <c r="Q135" s="45" t="str"/>
      <c r="R135" s="45" t="str"/>
      <c r="S135" s="45" t="str"/>
      <c r="T135" s="45" t="str">
        <v>977502d54178e9b6dfa1</v>
      </c>
    </row>
    <row r="136">
      <c r="B136" s="46" t="str">
        <v>1274063343</v>
      </c>
      <c r="C136" s="46" t="str">
        <v>parka big size cewe premium baby canvas premium</v>
      </c>
      <c r="D136" s="46" t="str">
        <v>https://tokopedia.com/hidaastore/parka-big-size-cewe-premium-baby-canvas-premium</v>
      </c>
      <c r="E136" s="45" t="str">
        <v>Bahan:
KANVAS TEBAL PREMIUM
SIZE YANG TERSEDIA 
XL 
XXL
XXXL
**tulis di keterangngan ukurran yang di pesan
**tulis juga &amp;#34;KOSONG CANCEL&amp;#34;untuk membatalkan pesanan jika ternyata stok barang
yang di pesan sedang kosong
***jika tidak tertera &amp;#34;KOSONG CANCEL&amp;#34;di keterangngan maka jika yang di pesan di
kirim barang dengan warna atau ukurran yang ada &amp;#39;TANPA PEMBERIYAHUAN
SELAMAT BERBELANJA:)</v>
      </c>
      <c r="F136" s="45" t="str">
        <v>600</v>
      </c>
      <c r="G136" s="45" t="str">
        <v>1</v>
      </c>
      <c r="H136" s="45" t="str">
        <v>26423482</v>
      </c>
      <c r="I136" s="45" t="str">
        <v>0</v>
      </c>
      <c r="J136" s="45" t="str">
        <v>Baru</v>
      </c>
      <c r="K136" s="45" t="str">
        <v>Ya</v>
      </c>
      <c r="L136" s="45" t="str">
        <v>https://ecs7.tokopedia.net/img/cache/700/hDjmkQ/2020/10/21/8c7e40dc-0654-455a-b905-9b58e94cc11a.jpg</v>
      </c>
      <c r="M136" s="45" t="str">
        <v>https://ecs7.tokopedia.net/img/cache/700/hDjmkQ/2020/10/21/4d032335-f9b9-450a-a029-23ef865f33c8.jpg</v>
      </c>
      <c r="N136" s="45" t="str">
        <v>https://ecs7.tokopedia.net/img/cache/700/hDjmkQ/2020/10/21/b036a1c0-a492-4e55-be1a-1bf764b7819a.jpg</v>
      </c>
      <c r="O136" s="45" t="str"/>
      <c r="P136" s="45" t="str"/>
      <c r="Q136" s="45" t="str"/>
      <c r="R136" s="45" t="str"/>
      <c r="S136" s="45" t="str"/>
      <c r="T136" s="45" t="str">
        <v>7e396f74846562fce8cf</v>
      </c>
    </row>
    <row r="137">
      <c r="B137" s="46" t="str">
        <v>1274011658</v>
      </c>
      <c r="C137" s="46" t="str">
        <v>parka jumbo Big size XXXXL</v>
      </c>
      <c r="D137" s="46" t="str">
        <v>https://tokopedia.com/hidaastore/parka-jumbo-big-size-xxxxl</v>
      </c>
      <c r="E137" s="45" t="str">
        <v>Bahan : baby canvas premium
bukan kanvas biasa
ukuran : XXL XXXL
ada 4 warna, ready stok no (po)
- Black
- Navy
- Army
- Maroon
- APABILA GAMBAR MASIH ADA DI TALASE BERARTI READY STOK YA !
- BARANG LANGSUNG DI KIRIM DI HARI YANG SAMA SETELAH PEMBAYARAN SEBELUM JAM
17:00
- APABILA BARANG SEDANG KOSONG SELAMBAT-LAMBATNYA AKAN DI KIRIM 2X24 JAM 
RAIDER JAKET, MENYEDIAKAN BERBAGAI MACAM PRODUK SWEATER, JEANS, CHINO JOGGER,
KEMEJA DAN JAKET, MURAH ...
Spesifikasi Barang :
============
Nama barang : PARKA JUMBO
Bahan : CANVAS BABY
Size : XXL fit XXXL
DETAIL UKURAN :
L fit XL : LINGKAR DADA 122 CM
PANJNG 75CM
XL fit XXL : LINGKAR DADA 124 CM
PANJNG : 75 CM
XXL fit XXXL : LINGKAR DADA 126 CM
PANJANG : 75 CM
===============================
NB : Harap cantumkan ukuran &amp;amp; warna di kolom keterangan
==============================
FORMAT PEMESANAN
* Nama Lengkap Penerima
* Alamat Lengkap (RT, RW, Kec, Kab/Kota)
* No. HP 
* Jumlah Pemesanan
* Size 
* Kode Barang
===============================
SHOPPING MURAH - AMAN - KUALITAS OK
==============================
jangan ragu belanja di lapak kami karena barang 100% real pic bukan foto orang
lain. 
hati&amp;#34; dengan gambar yang sama tetapi kwalitas berbeda</v>
      </c>
      <c r="F137" s="45" t="str">
        <v>700</v>
      </c>
      <c r="G137" s="45" t="str">
        <v>1</v>
      </c>
      <c r="H137" s="45" t="str">
        <v>26423450</v>
      </c>
      <c r="I137" s="45" t="str">
        <v>0</v>
      </c>
      <c r="J137" s="45" t="str">
        <v>Baru</v>
      </c>
      <c r="K137" s="45" t="str">
        <v>Ya</v>
      </c>
      <c r="L137" s="45" t="str">
        <v>https://ecs7.tokopedia.net/img/cache/700/hDjmkQ/2020/10/21/82d2924b-e847-4798-bbbd-9e975b220391.jpg</v>
      </c>
      <c r="M137" s="45" t="str">
        <v>https://ecs7.tokopedia.net/img/cache/700/hDjmkQ/2020/10/21/0bc745f7-1b5c-4532-ae4e-2563878daed8.jpg</v>
      </c>
      <c r="N137" s="45" t="str">
        <v>https://ecs7.tokopedia.net/img/cache/700/hDjmkQ/2020/10/21/4719bbf0-6936-4fd9-bc91-d38e48938d0a.jpg</v>
      </c>
      <c r="O137" s="45" t="str">
        <v>https://ecs7.tokopedia.net/img/cache/700/hDjmkQ/2020/10/21/a4163e78-263e-4fb9-9311-fc8bc53988bd.jpg</v>
      </c>
      <c r="P137" s="45" t="str">
        <v>https://ecs7.tokopedia.net/img/cache/700/hDjmkQ/2020/10/21/32809da9-f6ff-4089-b455-e4c05795b6a3.jpg</v>
      </c>
      <c r="Q137" s="45" t="str"/>
      <c r="R137" s="45" t="str"/>
      <c r="S137" s="45" t="str"/>
      <c r="T137" s="45" t="str">
        <v>fd17c83c9f1219f77d82</v>
      </c>
    </row>
    <row r="138">
      <c r="B138" s="46" t="str">
        <v>1274272359</v>
      </c>
      <c r="C138" s="46" t="str">
        <v>parkiran area C the little bus by tayo . mainan edukasi anak udah</v>
      </c>
      <c r="D138" s="46" t="str">
        <v>https://tokopedia.com/hidaastore/parkiran-area-c-the-little-bus-by-tayo-mainan-edukasi-anak-udah</v>
      </c>
      <c r="E138" s="45" t="str">
        <v>parkiran area C the little bus by tayo . mainan edukasi anak udah termasuk 4 bis
Promo Terbaru dan Termurah
Parking lot terbaru untuk anak usia 3+ edisi Tayo the little bus berisi beberapa
pcs part track siap rakit termasuk 4 pcs kendaraan: tayo, gani, lani dll
(random) ukuran 7.5x2.5x3cm lengkap dengan sticker tempel. Bentuk design lebih
keren dan menarik, kendaraan dapat dijalankan manual. Bahan material plastik
ringan dan aman untuk anak-anak, cocok nih buat nambahin koleksi tayonya. Ukuran
kemasan 40x26.5x8cm 
Kode Produk
11JY</v>
      </c>
      <c r="F138" s="45" t="str">
        <v>2150</v>
      </c>
      <c r="G138" s="45" t="str">
        <v>1</v>
      </c>
      <c r="H138" s="45" t="str">
        <v>18471363</v>
      </c>
      <c r="I138" s="45" t="str">
        <v>0</v>
      </c>
      <c r="J138" s="45" t="str">
        <v>Baru</v>
      </c>
      <c r="K138" s="45" t="str">
        <v>Ya</v>
      </c>
      <c r="L138" s="45" t="str">
        <v>https://ecs7.tokopedia.net/img/cache/700/hDjmkQ/2020/10/21/d1cdb7d1-557c-46da-a128-7f470fa70f6f.jpg</v>
      </c>
      <c r="M138" s="45" t="str">
        <v>https://ecs7.tokopedia.net/img/cache/700/hDjmkQ/2020/10/21/8dc4572e-daa0-490a-9951-042175d7de70.jpg</v>
      </c>
      <c r="N138" s="45" t="str"/>
      <c r="O138" s="45" t="str"/>
      <c r="P138" s="45" t="str"/>
      <c r="Q138" s="45" t="str"/>
      <c r="R138" s="45" t="str"/>
      <c r="S138" s="45" t="str"/>
      <c r="T138" s="45" t="str">
        <v>c4a84d9bc4cbff146e30</v>
      </c>
    </row>
    <row r="139">
      <c r="B139" s="46" t="str">
        <v>1264510113</v>
      </c>
      <c r="C139" s="46" t="str">
        <v>pascola 55 warna</v>
      </c>
      <c r="D139" s="46" t="str">
        <v>https://tokopedia.com/hidaastore/pascola-55-warna</v>
      </c>
      <c r="E139" s="45" t="str">
        <v>Pascola 55 warna ,crayon oil pastel</v>
      </c>
      <c r="F139" s="45" t="str">
        <v>1200</v>
      </c>
      <c r="G139" s="45" t="str">
        <v>1</v>
      </c>
      <c r="H139" s="45" t="str">
        <v>18471363</v>
      </c>
      <c r="I139" s="45" t="str">
        <v>0</v>
      </c>
      <c r="J139" s="45" t="str">
        <v>Baru</v>
      </c>
      <c r="K139" s="45" t="str">
        <v>Ya</v>
      </c>
      <c r="L139" s="45" t="str">
        <v>https://ecs7.tokopedia.net/img/cache/700/hDjmkQ/2020/10/17/c8d055fa-870e-47a8-af16-868f48b769e9.jpg</v>
      </c>
      <c r="M139" s="45" t="str">
        <v>https://ecs7.tokopedia.net/img/cache/700/hDjmkQ/2020/10/17/e9660589-7ddb-4e1f-b9ec-a60d77635e92.jpg</v>
      </c>
      <c r="N139" s="45" t="str"/>
      <c r="O139" s="45" t="str"/>
      <c r="P139" s="45" t="str"/>
      <c r="Q139" s="45" t="str"/>
      <c r="R139" s="45" t="str"/>
      <c r="S139" s="45" t="str"/>
      <c r="T139" s="45" t="str">
        <v>0e86d2e06ff5fca228e2</v>
      </c>
    </row>
    <row r="140">
      <c r="B140" s="46" t="str">
        <v>1264159917</v>
      </c>
      <c r="C140" s="46" t="str">
        <v>pasir kucing wangi gumpal cub n kit 20kg</v>
      </c>
      <c r="D140" s="46" t="str">
        <v>https://tokopedia.com/hidaastore/pasir-kucing-wangi-gumpal-cub-n-kit-20kg</v>
      </c>
      <c r="E140" s="45" t="str">
        <v>Pasir gumpal wangi impor dari ACIS 
Cub n kit 20kg
Varian :
Kopi
Lavender
Apel
Lemon
jika wangi yg di pilih habis, di kirim random
Untuk sameday max 1
Go/grab instan max 3</v>
      </c>
      <c r="F140" s="45" t="str">
        <v>5000</v>
      </c>
      <c r="G140" s="45" t="str">
        <v>1</v>
      </c>
      <c r="H140" s="45" t="str">
        <v>26423533</v>
      </c>
      <c r="I140" s="45" t="str">
        <v>0</v>
      </c>
      <c r="J140" s="45" t="str">
        <v>Baru</v>
      </c>
      <c r="K140" s="45" t="str">
        <v>Ya</v>
      </c>
      <c r="L140" s="45" t="str">
        <v>https://ecs7.tokopedia.net/img/cache/700/hDjmkQ/2020/10/17/cf8703d2-9248-4cf4-976a-945103e19108.jpg</v>
      </c>
      <c r="M140" s="45" t="str">
        <v>https://ecs7.tokopedia.net/img/cache/700/hDjmkQ/2020/10/17/f09deb71-53f9-405f-b552-d1cbd167b162.jpg</v>
      </c>
      <c r="N140" s="45" t="str">
        <v>https://ecs7.tokopedia.net/img/cache/700/hDjmkQ/2020/10/17/787fe551-3552-41ef-b68e-bf85c27c0094.jpg</v>
      </c>
      <c r="O140" s="45" t="str">
        <v>https://ecs7.tokopedia.net/img/cache/700/hDjmkQ/2020/10/17/a0ac7322-20fa-49b3-8cc8-596e3de2ca57.jpg</v>
      </c>
      <c r="P140" s="45" t="str">
        <v>https://ecs7.tokopedia.net/img/cache/700/hDjmkQ/2020/10/17/0209d063-c375-4df5-a1f7-5a9b59498902.jpg</v>
      </c>
      <c r="Q140" s="45" t="str"/>
      <c r="R140" s="45" t="str"/>
      <c r="S140" s="45" t="str"/>
      <c r="T140" s="45" t="str">
        <v>af06ca625823946f9e4c</v>
      </c>
    </row>
    <row r="141">
      <c r="B141" s="46" t="str">
        <v>1283982500</v>
      </c>
      <c r="C141" s="46" t="str">
        <v>pasta pelumas gear mainan plastik besi kipas angin grease</v>
      </c>
      <c r="D141" s="46" t="str">
        <v>https://tokopedia.com/hidaastore/pasta-pelumas-gear-mainan-plastik-besi-kipas-angin-grease</v>
      </c>
      <c r="E141" s="45" t="str">
        <v>pasta pelumas gear mainan plastik besi kipas angin grease kental
pasta pelumas gear mainan plastik besi kipas angin grease kental</v>
      </c>
      <c r="F141" s="45" t="str">
        <v>100</v>
      </c>
      <c r="G141" s="45" t="str">
        <v>1</v>
      </c>
      <c r="H141" s="45" t="str">
        <v>18471363</v>
      </c>
      <c r="I141" s="45" t="str">
        <v>0</v>
      </c>
      <c r="J141" s="45" t="str">
        <v>Baru</v>
      </c>
      <c r="K141" s="45" t="str">
        <v>Ya</v>
      </c>
      <c r="L141" s="45" t="str">
        <v>https://ecs7.tokopedia.net/img/cache/700/hDjmkQ/2020/10/26/07663e77-4524-4465-8227-84aa62231d91.jpg</v>
      </c>
      <c r="M141" s="45" t="str"/>
      <c r="N141" s="45" t="str"/>
      <c r="O141" s="45" t="str"/>
      <c r="P141" s="45" t="str"/>
      <c r="Q141" s="45" t="str"/>
      <c r="R141" s="45" t="str"/>
      <c r="S141" s="45" t="str"/>
      <c r="T141" s="45" t="str">
        <v>f1948a53cdec0eee0f78</v>
      </c>
    </row>
    <row r="142">
      <c r="B142" s="46" t="str">
        <v>1264195845</v>
      </c>
      <c r="C142" s="46" t="str">
        <v>pasta prosesor tabung</v>
      </c>
      <c r="D142" s="46" t="str">
        <v>https://tokopedia.com/hidaastore/pasta-prosesor-tabung</v>
      </c>
      <c r="E142" s="45" t="str">
        <v>pasta processor tabung 
cocok buat semua procesor 
foto hanya contoh aja stok kadang beda warna kemasan tapi isi sama full 
pasta nya warna abu2 dan putih
isi full penuh ya bos.......
yg isi 1/2 juga ada harga lebih murah 5.000</v>
      </c>
      <c r="F142" s="45" t="str">
        <v>50</v>
      </c>
      <c r="G142" s="45" t="str">
        <v>1</v>
      </c>
      <c r="H142" s="45" t="str">
        <v>21140115</v>
      </c>
      <c r="I142" s="45" t="str">
        <v>0</v>
      </c>
      <c r="J142" s="45" t="str">
        <v>Baru</v>
      </c>
      <c r="K142" s="45" t="str">
        <v>Ya</v>
      </c>
      <c r="L142" s="45" t="str">
        <v>https://ecs7.tokopedia.net/img/cache/700/hDjmkQ/2020/10/17/ff1e2a87-97a6-4d31-952d-428334e4e7e3.jpg</v>
      </c>
      <c r="M142" s="45" t="str"/>
      <c r="N142" s="45" t="str"/>
      <c r="O142" s="45" t="str"/>
      <c r="P142" s="45" t="str"/>
      <c r="Q142" s="45" t="str"/>
      <c r="R142" s="45" t="str"/>
      <c r="S142" s="45" t="str"/>
      <c r="T142" s="45" t="str">
        <v>06bad424260d84ab70b2</v>
      </c>
    </row>
    <row r="143">
      <c r="B143" s="46" t="str">
        <v>1265750688</v>
      </c>
      <c r="C143" s="46" t="str">
        <v>patch purna paskibraka</v>
      </c>
      <c r="D143" s="46" t="str">
        <v>https://tokopedia.com/hidaastore/patch-purna-paskibraka</v>
      </c>
      <c r="E143" s="45" t="str">
        <v>patch rubber purna paskibraka indonesia,diameter 7 tempel di
topi,tas,jaket,kemeja,kaos dll.
harga untuk 1 pcs
silahkan cantumkan keterangan pilihan</v>
      </c>
      <c r="F143" s="45" t="str">
        <v>130</v>
      </c>
      <c r="G143" s="45" t="str">
        <v>1</v>
      </c>
      <c r="H143" s="45" t="str">
        <v>18471363</v>
      </c>
      <c r="I143" s="45" t="str">
        <v>0</v>
      </c>
      <c r="J143" s="45" t="str">
        <v>Baru</v>
      </c>
      <c r="K143" s="45" t="str">
        <v>Ya</v>
      </c>
      <c r="L143" s="45" t="str">
        <v>https://ecs7.tokopedia.net/img/cache/700/hDjmkQ/2020/10/18/c3340e77-e8ee-4d8a-8d33-3a1ae3c127c7.jpg</v>
      </c>
      <c r="M143" s="45" t="str"/>
      <c r="N143" s="45" t="str"/>
      <c r="O143" s="45" t="str"/>
      <c r="P143" s="45" t="str"/>
      <c r="Q143" s="45" t="str"/>
      <c r="R143" s="45" t="str"/>
      <c r="S143" s="45" t="str"/>
      <c r="T143" s="45" t="str">
        <v>953687708a35182b6528</v>
      </c>
    </row>
    <row r="144">
      <c r="B144" s="46" t="str">
        <v>1264506602</v>
      </c>
      <c r="C144" s="46" t="str">
        <v>patch rubber PKS dan PDIP patch partai politik parpol</v>
      </c>
      <c r="D144" s="46" t="str">
        <v>https://tokopedia.com/hidaastore/patch-rubber-pks-dan-pdip-patch-partai-politik-parpol</v>
      </c>
      <c r="E144" s="45" t="str">
        <v>Stiker karet (velcro)/patch rubber sebagai hiasan agar tampilan tas/ransel, topi
atau baju jadi lebih menarik</v>
      </c>
      <c r="F144" s="45" t="str">
        <v>20</v>
      </c>
      <c r="G144" s="45" t="str">
        <v>1</v>
      </c>
      <c r="H144" s="45" t="str">
        <v>18471363</v>
      </c>
      <c r="I144" s="45" t="str">
        <v>0</v>
      </c>
      <c r="J144" s="45" t="str">
        <v>Baru</v>
      </c>
      <c r="K144" s="45" t="str">
        <v>Ya</v>
      </c>
      <c r="L144" s="45" t="str">
        <v>https://ecs7.tokopedia.net/img/cache/700/hDjmkQ/2020/10/17/3255882b-e770-43e4-b430-c64347cf5362.jpg</v>
      </c>
      <c r="M144" s="45" t="str">
        <v>https://ecs7.tokopedia.net/img/cache/700/hDjmkQ/2020/10/17/f0bfb483-2a1f-4b15-91c9-9e524c41d489.jpg</v>
      </c>
      <c r="N144" s="45" t="str">
        <v>https://ecs7.tokopedia.net/img/cache/700/hDjmkQ/2020/10/17/65cb792f-f4be-43b6-88d1-d1bc06cdda61.jpg</v>
      </c>
      <c r="O144" s="45" t="str">
        <v>https://ecs7.tokopedia.net/img/cache/700/hDjmkQ/2020/10/17/86b308a3-d21f-4368-b057-722e3b8c2f7d.jpg</v>
      </c>
      <c r="P144" s="45" t="str">
        <v>https://ecs7.tokopedia.net/img/cache/700/hDjmkQ/2020/10/17/5415cb4a-2fa0-4b2c-9d0a-5ed0c5baf053.jpg</v>
      </c>
      <c r="Q144" s="45" t="str"/>
      <c r="R144" s="45" t="str"/>
      <c r="S144" s="45" t="str"/>
      <c r="T144" s="45" t="str">
        <v>e0d650166e84e9c03e6e</v>
      </c>
    </row>
    <row r="145">
      <c r="B145" s="46" t="str">
        <v>1265748099</v>
      </c>
      <c r="C145" s="46" t="str">
        <v>patch rubber ar rayah tauhid bendera rasulullah</v>
      </c>
      <c r="D145" s="46" t="str">
        <v>https://tokopedia.com/hidaastore/patch-rubber-ar-rayah-tauhid-bendera-rasulullah</v>
      </c>
      <c r="E145" s="45" t="str">
        <v>Stiker karet (velcro)/patch rubber sebagai hiasan agar tampilan, atau
tas/ransel, topi atau baju...jadi lebih menarik
ukuran : 7,3 x 4,5 cm
Ar Rayah = Panji / spanduk / umbul-umbul
Panji atau spanduk dengan tulisan kalimat Tauhid yang dibawa pasukan RosululLoh
Muhammad SAW pada masa peperangan 
*) sebagai penghormatan terhadap arti dari kalimat tauhid Islam, mohon patch nya
jangan sampai dibawa masuk ke toilet...</v>
      </c>
      <c r="F145" s="45" t="str">
        <v>20</v>
      </c>
      <c r="G145" s="45" t="str">
        <v>1</v>
      </c>
      <c r="H145" s="45" t="str">
        <v>18471363</v>
      </c>
      <c r="I145" s="45" t="str">
        <v>0</v>
      </c>
      <c r="J145" s="45" t="str">
        <v>Baru</v>
      </c>
      <c r="K145" s="45" t="str">
        <v>Ya</v>
      </c>
      <c r="L145" s="45" t="str">
        <v>https://ecs7.tokopedia.net/img/cache/700/hDjmkQ/2020/10/18/47cf8171-5bfb-40c6-bb5d-65d2dd6bfccc.jpg</v>
      </c>
      <c r="M145" s="45" t="str">
        <v>https://ecs7.tokopedia.net/img/cache/700/hDjmkQ/2020/10/18/78c3d0ba-6471-4b10-b024-0ec3e47cd490.jpg</v>
      </c>
      <c r="N145" s="45" t="str"/>
      <c r="O145" s="45" t="str"/>
      <c r="P145" s="45" t="str"/>
      <c r="Q145" s="45" t="str"/>
      <c r="R145" s="45" t="str"/>
      <c r="S145" s="45" t="str"/>
      <c r="T145" s="45" t="str">
        <v>b46db53dd370b8d0fca9</v>
      </c>
    </row>
    <row r="146">
      <c r="B146" s="46" t="str">
        <v>1265700995</v>
      </c>
      <c r="C146" s="46" t="str">
        <v>patch rubber maxi yamaha</v>
      </c>
      <c r="D146" s="46" t="str">
        <v>https://tokopedia.com/hidaastore/patch-rubber-maxi-yamaha</v>
      </c>
      <c r="E146" s="45" t="str">
        <v>patch pesanan dg design sendiri. minim 50 pcs dg design 1 logo harga 13.000. 
minim 100 pcs dg design 1 logo harga 11.000</v>
      </c>
      <c r="F146" s="45" t="str">
        <v>11</v>
      </c>
      <c r="G146" s="45" t="str">
        <v>1</v>
      </c>
      <c r="H146" s="45" t="str">
        <v>18471363</v>
      </c>
      <c r="I146" s="45" t="str">
        <v>0</v>
      </c>
      <c r="J146" s="45" t="str">
        <v>Baru</v>
      </c>
      <c r="K146" s="45" t="str">
        <v>Ya</v>
      </c>
      <c r="L146" s="45" t="str">
        <v>https://ecs7.tokopedia.net/img/cache/700/hDjmkQ/2020/10/18/09ac6d6f-4d95-41c5-a246-c009a31214f9.jpg</v>
      </c>
      <c r="M146" s="45" t="str"/>
      <c r="N146" s="45" t="str"/>
      <c r="O146" s="45" t="str"/>
      <c r="P146" s="45" t="str"/>
      <c r="Q146" s="45" t="str"/>
      <c r="R146" s="45" t="str"/>
      <c r="S146" s="45" t="str"/>
      <c r="T146" s="45" t="str">
        <v>f886b62e4246608a2344</v>
      </c>
    </row>
    <row r="147">
      <c r="B147" s="46" t="str">
        <v>1274290783</v>
      </c>
      <c r="C147" s="46" t="str">
        <v>patch rubber name tag custom</v>
      </c>
      <c r="D147" s="46" t="str">
        <v>https://tokopedia.com/hidaastore/patch-rubber-name-tag-custom</v>
      </c>
      <c r="E147" s="45" t="str">
        <v>Custom nametag/papan nama patch rubber, 
minimal 6 pcs (bisa beda nama) 
Harga tertera untuk 6pcs. 
ukuran tersedia : 
p x l 
5 x 7 cm, 
3,5 x 12 cm, 
3 x 12 cm, 
2 x 7 cm.
2 x 10 cm</v>
      </c>
      <c r="F147" s="45" t="str">
        <v>75</v>
      </c>
      <c r="G147" s="45" t="str">
        <v>1</v>
      </c>
      <c r="H147" s="45" t="str">
        <v>18471363</v>
      </c>
      <c r="I147" s="45" t="str">
        <v>0</v>
      </c>
      <c r="J147" s="45" t="str">
        <v>Baru</v>
      </c>
      <c r="K147" s="45" t="str">
        <v>Ya</v>
      </c>
      <c r="L147" s="45" t="str">
        <v>https://ecs7.tokopedia.net/img/cache/700/hDjmkQ/2020/10/21/2423548c-eef8-41c9-a8cd-4cabc42dfa09.jpg</v>
      </c>
      <c r="M147" s="45" t="str">
        <v>https://ecs7.tokopedia.net/img/cache/700/hDjmkQ/2020/10/21/12aa5b59-4329-46f0-88ce-addbe3917669.jpg</v>
      </c>
      <c r="N147" s="45" t="str">
        <v>https://ecs7.tokopedia.net/img/cache/700/hDjmkQ/2020/10/21/c0998efb-8067-4702-b783-010486c3e8ca.jpg</v>
      </c>
      <c r="O147" s="45" t="str">
        <v>https://ecs7.tokopedia.net/img/cache/700/hDjmkQ/2020/10/21/f2806d91-8e6f-48c8-9571-2d3e7113815e.jpg</v>
      </c>
      <c r="P147" s="45" t="str">
        <v>https://ecs7.tokopedia.net/img/cache/700/hDjmkQ/2020/10/21/bc32be4e-f11b-4d5e-8344-eb613a4f61cf.jpg</v>
      </c>
      <c r="Q147" s="45" t="str"/>
      <c r="R147" s="45" t="str"/>
      <c r="S147" s="45" t="str"/>
      <c r="T147" s="45" t="str">
        <v>9c47495f13fa57e336e0</v>
      </c>
    </row>
    <row r="148">
      <c r="B148" s="46" t="str">
        <v>1265752535</v>
      </c>
      <c r="C148" s="46" t="str">
        <v>patch rubber pramuka murah</v>
      </c>
      <c r="D148" s="46" t="str">
        <v>https://tokopedia.com/hidaastore/patch-rubber-pramuka-murah</v>
      </c>
      <c r="E148" s="45" t="str">
        <v>patch rubber/logo scout/pramuka, patch tinggal tempel, ukuran 5*7 cm.
harga untuk 1 pcs
silahkan cantumkan keterangan pilihan</v>
      </c>
      <c r="F148" s="45" t="str">
        <v>15</v>
      </c>
      <c r="G148" s="45" t="str">
        <v>1</v>
      </c>
      <c r="H148" s="45" t="str">
        <v>18471363</v>
      </c>
      <c r="I148" s="45" t="str">
        <v>0</v>
      </c>
      <c r="J148" s="45" t="str">
        <v>Baru</v>
      </c>
      <c r="K148" s="45" t="str">
        <v>Ya</v>
      </c>
      <c r="L148" s="45" t="str">
        <v>https://ecs7.tokopedia.net/img/cache/700/hDjmkQ/2020/10/18/7da50416-7340-42d2-b282-47590fd6d08f.jpg</v>
      </c>
      <c r="M148" s="45" t="str">
        <v>https://ecs7.tokopedia.net/img/cache/700/hDjmkQ/2020/10/18/cfd37e60-04cc-44fb-b7b7-7a59d00bad14.jpg</v>
      </c>
      <c r="N148" s="45" t="str"/>
      <c r="O148" s="45" t="str"/>
      <c r="P148" s="45" t="str"/>
      <c r="Q148" s="45" t="str"/>
      <c r="R148" s="45" t="str"/>
      <c r="S148" s="45" t="str"/>
      <c r="T148" s="45" t="str">
        <v>eb4cbe6abdc3728271cf</v>
      </c>
    </row>
    <row r="149">
      <c r="B149" s="46" t="str">
        <v>1265707634</v>
      </c>
      <c r="C149" s="46" t="str">
        <v>patch rubber resintel intelkam polri polisi kresna community intel</v>
      </c>
      <c r="D149" s="46" t="str">
        <v>https://tokopedia.com/hidaastore/patch-rubber-resintel-intelkam-polri-polisi-kresna-community-intel</v>
      </c>
      <c r="E149" s="45" t="str">
        <v>patch rubber lokal macam-macam, langsung di tempel,sudah ada perekatnya, 
_ ukuran 5x7 cm. 
harga untuk 1 pcs
silahkan cantumkan keterangan pilihan</v>
      </c>
      <c r="F149" s="45" t="str">
        <v>20</v>
      </c>
      <c r="G149" s="45" t="str">
        <v>1</v>
      </c>
      <c r="H149" s="45" t="str">
        <v>18471363</v>
      </c>
      <c r="I149" s="45" t="str">
        <v>0</v>
      </c>
      <c r="J149" s="45" t="str">
        <v>Baru</v>
      </c>
      <c r="K149" s="45" t="str">
        <v>Ya</v>
      </c>
      <c r="L149" s="45" t="str">
        <v>https://ecs7.tokopedia.net/img/cache/700/hDjmkQ/2020/10/18/a626d081-969e-4295-ad94-2ceb00516353.jpg</v>
      </c>
      <c r="M149" s="45" t="str">
        <v>https://ecs7.tokopedia.net/img/cache/700/hDjmkQ/2020/10/18/af5d7c15-d9ba-4bed-98c4-6b3648581c41.jpg</v>
      </c>
      <c r="N149" s="45" t="str">
        <v>https://ecs7.tokopedia.net/img/cache/700/hDjmkQ/2020/10/18/9a470fff-46d6-4178-897d-01cb7833d5cc.jpg</v>
      </c>
      <c r="O149" s="45" t="str">
        <v>https://ecs7.tokopedia.net/img/cache/700/hDjmkQ/2020/10/18/7878536c-25a3-44c2-9b9d-ba5fd4d72565.jpg</v>
      </c>
      <c r="P149" s="45" t="str">
        <v>https://ecs7.tokopedia.net/img/cache/700/hDjmkQ/2020/10/18/96afb312-0be4-4f4f-a894-f3d0b7405a64.jpg</v>
      </c>
      <c r="Q149" s="45" t="str"/>
      <c r="R149" s="45" t="str"/>
      <c r="S149" s="45" t="str"/>
      <c r="T149" s="45" t="str">
        <v>f14f41502d0953013bf9</v>
      </c>
    </row>
    <row r="150">
      <c r="B150" s="46" t="str">
        <v>1273985137</v>
      </c>
      <c r="C150" s="46" t="str">
        <v>pcb modul panel mesin cuci sharp mesin cuci 4 tombol pengaturan ori</v>
      </c>
      <c r="D150" s="46" t="str">
        <v>https://tokopedia.com/hidaastore/pcb-modul-panel-mesin-cuci-sharp-mesin-cuci-4-tombol-pengaturan-ori</v>
      </c>
      <c r="E150" s="45" t="str">
        <v>[p]barang ready[/p]
[p]modul sharp mesin cuci 1 tabung type golok[/p]
[p]modul pcb mesin cuci sharp dengan 4 tombol pengoperasian.[/p]
[p]sparepart sharp original.[/p]
[p]barang akan di tes sebelum di kirim.[/p]
[p]beberapa type yg cocok :[/p]
[p]type ES-F865S-B[/p]
[p]type ES-F875S-P[/p]
[p]type ES-F876S-B[/p]
[p]type ES-F886S-B[/p]
[p]no retur no komplain.[/p]</v>
      </c>
      <c r="F150" s="45" t="str">
        <v>1000</v>
      </c>
      <c r="G150" s="45" t="str">
        <v>1</v>
      </c>
      <c r="H150" s="45" t="str">
        <v>21122261</v>
      </c>
      <c r="I150" s="45" t="str">
        <v>0</v>
      </c>
      <c r="J150" s="45" t="str">
        <v>Baru</v>
      </c>
      <c r="K150" s="45" t="str">
        <v>Ya</v>
      </c>
      <c r="L150" s="45" t="str">
        <v>https://ecs7.tokopedia.net/img/cache/700/hDjmkQ/2020/10/21/3a7f5879-0c0d-479b-8e5c-e5f1769243f6.jpg</v>
      </c>
      <c r="M150" s="45" t="str">
        <v>https://ecs7.tokopedia.net/img/cache/700/hDjmkQ/2020/10/21/c7b12155-05b7-4447-b768-f32843ce5f07.jpg</v>
      </c>
      <c r="N150" s="45" t="str">
        <v>https://ecs7.tokopedia.net/img/cache/700/hDjmkQ/2020/10/21/c259915c-1e6c-4d11-af7d-ad620f9db876.jpg</v>
      </c>
      <c r="O150" s="45" t="str"/>
      <c r="P150" s="45" t="str"/>
      <c r="Q150" s="45" t="str"/>
      <c r="R150" s="45" t="str"/>
      <c r="S150" s="45" t="str"/>
      <c r="T150" s="45" t="str">
        <v>4c22447eb96ab0c5e324</v>
      </c>
    </row>
    <row r="151">
      <c r="B151" s="46" t="str">
        <v>1264565269</v>
      </c>
      <c r="C151" s="46" t="str">
        <v>peci rajut tangan</v>
      </c>
      <c r="D151" s="46" t="str">
        <v>https://tokopedia.com/hidaastore/peci-rajut-tangan</v>
      </c>
      <c r="E151" s="45" t="str">
        <v>langsung dari pengrajin cianjur.dikerjakan oleh santri ...rapi dan kuat...cocok
untuk relatif terjangkau...bahan benang katun spandek yang elastis....peci
rajut.standart ukuran dewasa.</v>
      </c>
      <c r="F151" s="45" t="str">
        <v>17</v>
      </c>
      <c r="G151" s="45" t="str">
        <v>1</v>
      </c>
      <c r="H151" s="45" t="str">
        <v>18471363</v>
      </c>
      <c r="I151" s="45" t="str">
        <v>0</v>
      </c>
      <c r="J151" s="45" t="str">
        <v>Baru</v>
      </c>
      <c r="K151" s="45" t="str">
        <v>Ya</v>
      </c>
      <c r="L151" s="45" t="str">
        <v>https://ecs7.tokopedia.net/img/cache/700/hDjmkQ/2020/10/17/d8b451b6-a951-4ef5-b7f5-8300e47eccc4.jpg</v>
      </c>
      <c r="M151" s="45" t="str">
        <v>https://ecs7.tokopedia.net/img/cache/700/hDjmkQ/2020/10/17/62edd658-cf5c-408d-9ddd-11bf6130f3e3.jpg</v>
      </c>
      <c r="N151" s="45" t="str">
        <v>https://ecs7.tokopedia.net/img/cache/700/hDjmkQ/2020/10/17/563bc3a9-27c6-4f91-b25c-33c8a20698cb.jpg</v>
      </c>
      <c r="O151" s="45" t="str"/>
      <c r="P151" s="45" t="str"/>
      <c r="Q151" s="45" t="str"/>
      <c r="R151" s="45" t="str"/>
      <c r="S151" s="45" t="str"/>
      <c r="T151" s="45" t="str">
        <v>96817b542e3e48a092b5</v>
      </c>
    </row>
    <row r="152">
      <c r="B152" s="46" t="str">
        <v>1264564284</v>
      </c>
      <c r="C152" s="46" t="str">
        <v>peci taliban mesir manglaou murah peci lipat dua warna kopiah songkok</v>
      </c>
      <c r="D152" s="46" t="str">
        <v>https://tokopedia.com/hidaastore/peci-taliban-mesir-manglaou-murah-peci-lipat-dua-warna-kopiah-songkok</v>
      </c>
      <c r="E152" s="45" t="str">
        <v>Perkenalkan kami Kios MTR grosir atau eceran oleh oleh ibadah haji dan umroh
dari Jakarta.
Kali ini kios MTR ingin mengenalkan Peci MESIR adalah Peci model kekinian,
dengan bahan yang halus dan Harga yang terjangkau sangat cocok untuk kaum Adam
dalam melaksanakan ibadah ...
*. Harap dibaca agar tidak kecewa dalam membeli : 
-. Peci MESIR terbuat dari bahan beludru / Adidas yang halus
-. Ukuran ALL SIZE / bisa di pakai untuk semua ukuran kepala dewasa.
-. Warna asli dari bahan / bukan sablonan . ( TIDAK LUNTUR)
-. Ready stok warna :
(no sesuai gambar)
1. HITAM - HITAM
2. HITAM - PUTIH
3. HIJAU + HITAM
4. HIJAU - PUTIH
5. MERAH - PUTIH
6. MERAH - MERAH
7. HITAM - HIJAU
8. HITAM - ABU&amp;#34;
9. ABU&amp;#34; - HITAM
10. ABU&amp;#34; - ABU&amp;#34;
Saat membeli harap cantumkan warna yang ingin dipesan, dan sertakan pula warna
cadangan, dikhawatirkan warna ada yang kosong untuk mempercepat proses packing
dan pengiriman .
Peringatan !!! Harap jangan di sikat pada saat mencuci, cukup direndam dan di
kucek-kucek saja ...
harap konfirmasi sebelum pemesanan untuk tanyakan ketersediaan stok warna karena
toko online kami tidak hanya di sini ... tks
Sebelum packing kami berusaha mengecek produk tersebut untuk mengurangi hal yang
tidak diinginkan .
Beli = setuju
No complen
No return (kecuali kesalahan dari kami)
# ongkir PP ditanggung oleh pembeli.
BARANG KAMI KIRIM SESUAI CONTOH YANG DI GAMBAR TERSEBUT !!
Happy shopping agan agan dan sista . Semoga berkah dan bermanfaat . Tks
#peci #pecitaliban #pecipakol #pecimurah #peciafganistanmurah #pecihaji #kopiah
#kopiahhaji #kopiah #songkok #oleholehhajimurah #souvenir #oleholehhajidanumroh
#dll</v>
      </c>
      <c r="F152" s="45" t="str">
        <v>75</v>
      </c>
      <c r="G152" s="45" t="str">
        <v>1</v>
      </c>
      <c r="H152" s="45" t="str">
        <v>18471363</v>
      </c>
      <c r="I152" s="45" t="str">
        <v>0</v>
      </c>
      <c r="J152" s="45" t="str">
        <v>Baru</v>
      </c>
      <c r="K152" s="45" t="str">
        <v>Ya</v>
      </c>
      <c r="L152" s="45" t="str">
        <v>https://ecs7.tokopedia.net/img/cache/700/hDjmkQ/2020/10/17/133dbde2-5402-4d78-95cd-6ac4afeba2ee.jpg</v>
      </c>
      <c r="M152" s="45" t="str">
        <v>https://ecs7.tokopedia.net/img/cache/700/hDjmkQ/2020/10/17/679218a1-ab3d-4e66-b17c-01ab476c6500.jpg</v>
      </c>
      <c r="N152" s="45" t="str">
        <v>https://ecs7.tokopedia.net/img/cache/700/hDjmkQ/2020/10/17/2ae33d50-a127-4fc5-aaf6-7c291f1773ae.jpg</v>
      </c>
      <c r="O152" s="45" t="str">
        <v>https://ecs7.tokopedia.net/img/cache/700/hDjmkQ/2020/10/17/7a282a9c-ab9c-472e-b71a-fe3f424231ce.jpg</v>
      </c>
      <c r="P152" s="45" t="str">
        <v>https://ecs7.tokopedia.net/img/cache/700/hDjmkQ/2020/10/17/a931837b-5fa1-4b89-bd92-63d705ee700d.jpg</v>
      </c>
      <c r="Q152" s="45" t="str"/>
      <c r="R152" s="45" t="str"/>
      <c r="S152" s="45" t="str"/>
      <c r="T152" s="45" t="str">
        <v>a33b9aa43c9abb25a8b3</v>
      </c>
    </row>
    <row r="153">
      <c r="B153" s="46" t="str">
        <v>1264426978</v>
      </c>
      <c r="C153" s="46" t="str">
        <v>ped pendek helm retro pet helm bogo topi helm model bogo</v>
      </c>
      <c r="D153" s="46" t="str">
        <v>https://tokopedia.com/hidaastore/ped-pendek-helm-retro-pet-helm-bogo-topi-helm-model-bogo</v>
      </c>
      <c r="E153" s="45" t="str">
        <v>GROSIR CHAT DULU YA
PED PENDEK UNTUK HELM CARGLOSS / HELM HELM BOGO.
TERSEDIA WARNA HITAM.</v>
      </c>
      <c r="F153" s="45" t="str">
        <v>15</v>
      </c>
      <c r="G153" s="45" t="str">
        <v>1</v>
      </c>
      <c r="H153" s="45" t="str">
        <v>18471363</v>
      </c>
      <c r="I153" s="45" t="str">
        <v>0</v>
      </c>
      <c r="J153" s="45" t="str">
        <v>Baru</v>
      </c>
      <c r="K153" s="45" t="str">
        <v>Ya</v>
      </c>
      <c r="L153" s="45" t="str">
        <v>https://ecs7.tokopedia.net/img/cache/700/hDjmkQ/2020/10/17/822188f0-8182-4e1d-9a7a-cb5b3b5a5d80.jpg</v>
      </c>
      <c r="M153" s="45" t="str">
        <v>https://ecs7.tokopedia.net/img/cache/700/hDjmkQ/2020/10/17/bd36e4f2-061d-4c14-bb86-2415710aac33.jpg</v>
      </c>
      <c r="N153" s="45" t="str"/>
      <c r="O153" s="45" t="str"/>
      <c r="P153" s="45" t="str"/>
      <c r="Q153" s="45" t="str"/>
      <c r="R153" s="45" t="str"/>
      <c r="S153" s="45" t="str"/>
      <c r="T153" s="45" t="str">
        <v>8b0450b554af286f7993</v>
      </c>
    </row>
    <row r="154">
      <c r="B154" s="46" t="str">
        <v>1265886450</v>
      </c>
      <c r="C154" s="46" t="str">
        <v>pedal 611</v>
      </c>
      <c r="D154" s="46" t="str">
        <v>https://tokopedia.com/hidaastore/pedal-611</v>
      </c>
      <c r="E154" s="45" t="str">
        <v>pedal 611
As besar. 
...................</v>
      </c>
      <c r="F154" s="45" t="str">
        <v>200</v>
      </c>
      <c r="G154" s="45" t="str">
        <v>1</v>
      </c>
      <c r="H154" s="45" t="str">
        <v>18471363</v>
      </c>
      <c r="I154" s="45" t="str">
        <v>0</v>
      </c>
      <c r="J154" s="45" t="str">
        <v>Baru</v>
      </c>
      <c r="K154" s="45" t="str">
        <v>Ya</v>
      </c>
      <c r="L154" s="45" t="str">
        <v>https://ecs7.tokopedia.net/img/cache/700/hDjmkQ/2020/10/18/26739886-598f-4c03-bd37-9af5e6fc1cf0.jpg</v>
      </c>
      <c r="M154" s="45" t="str">
        <v>https://ecs7.tokopedia.net/img/cache/700/hDjmkQ/2020/10/18/357ad2fb-bb4d-4172-8139-7a721343d5c8.jpg</v>
      </c>
      <c r="N154" s="45" t="str"/>
      <c r="O154" s="45" t="str"/>
      <c r="P154" s="45" t="str"/>
      <c r="Q154" s="45" t="str"/>
      <c r="R154" s="45" t="str"/>
      <c r="S154" s="45" t="str"/>
      <c r="T154" s="45" t="str">
        <v>b8f7363d7adc5549c543</v>
      </c>
    </row>
    <row r="155">
      <c r="B155" s="46" t="str">
        <v>1265881171</v>
      </c>
      <c r="C155" s="46" t="str">
        <v>pedal Alloy tapak lebar mtb fixie as besar pedal aloy</v>
      </c>
      <c r="D155" s="46" t="str">
        <v>https://tokopedia.com/hidaastore/pedal-alloy-tapak-lebar-mtb-fixie-as-besar-pedal-aloy</v>
      </c>
      <c r="E155" s="45" t="str">
        <v>warna hitam 
bahan Alloy
tanpa merk 
as besar</v>
      </c>
      <c r="F155" s="45" t="str">
        <v>600</v>
      </c>
      <c r="G155" s="45" t="str">
        <v>1</v>
      </c>
      <c r="H155" s="45" t="str">
        <v>18471363</v>
      </c>
      <c r="I155" s="45" t="str">
        <v>0</v>
      </c>
      <c r="J155" s="45" t="str">
        <v>Baru</v>
      </c>
      <c r="K155" s="45" t="str">
        <v>Ya</v>
      </c>
      <c r="L155" s="45" t="str">
        <v>https://ecs7.tokopedia.net/img/cache/700/hDjmkQ/2020/10/18/74c159b5-9152-46e3-9180-ff51485280c2.jpg</v>
      </c>
      <c r="M155" s="45" t="str">
        <v>https://ecs7.tokopedia.net/img/cache/700/hDjmkQ/2020/10/18/b5eeff2e-4299-4d8a-9088-0d2d392bb8de.jpg</v>
      </c>
      <c r="N155" s="45" t="str">
        <v>https://ecs7.tokopedia.net/img/cache/700/hDjmkQ/2020/10/18/7833c936-a902-405a-8625-001acea01717.jpg</v>
      </c>
      <c r="O155" s="45" t="str"/>
      <c r="P155" s="45" t="str"/>
      <c r="Q155" s="45" t="str"/>
      <c r="R155" s="45" t="str"/>
      <c r="S155" s="45" t="str"/>
      <c r="T155" s="45" t="str">
        <v>ff5ca88ad0dffb5c71f0</v>
      </c>
    </row>
    <row r="156">
      <c r="B156" s="46" t="str">
        <v>1265880653</v>
      </c>
      <c r="C156" s="46" t="str">
        <v>pedal Aloy Alloy as besar sepeda lipat MTB federal balap merk pacific</v>
      </c>
      <c r="D156" s="46" t="str">
        <v>https://tokopedia.com/hidaastore/pedal-aloy-alloy-as-besar-sepeda-lipat-mtb-federal-balap-merk-pacific</v>
      </c>
      <c r="E156" s="45" t="str">
        <v>pedal model as besar ukuran 9/16 merk pacific, bahan Aloy, dengan model 2 pelor
, harga untuk sepasang ( kanan kiri) dimensi pedal 9cm x 9,5 cm</v>
      </c>
      <c r="F156" s="45" t="str">
        <v>500</v>
      </c>
      <c r="G156" s="45" t="str">
        <v>1</v>
      </c>
      <c r="H156" s="45" t="str">
        <v>18471363</v>
      </c>
      <c r="I156" s="45" t="str">
        <v>0</v>
      </c>
      <c r="J156" s="45" t="str">
        <v>Baru</v>
      </c>
      <c r="K156" s="45" t="str">
        <v>Ya</v>
      </c>
      <c r="L156" s="45" t="str">
        <v>https://ecs7.tokopedia.net/img/cache/700/hDjmkQ/2020/10/18/316d9425-473d-4839-9358-7ddb7658bf41.jpg</v>
      </c>
      <c r="M156" s="45" t="str">
        <v>https://ecs7.tokopedia.net/img/cache/700/hDjmkQ/2020/10/18/89c7ecd4-5afc-435a-b376-8109fb1fdaf8.jpg</v>
      </c>
      <c r="N156" s="45" t="str">
        <v>https://ecs7.tokopedia.net/img/cache/700/hDjmkQ/2020/10/18/17c71a72-8b79-4f23-b2d2-89948dc8bc5d.jpg</v>
      </c>
      <c r="O156" s="45" t="str">
        <v>https://ecs7.tokopedia.net/img/cache/700/hDjmkQ/2020/10/18/989acfa4-4a72-406e-9c3f-0511d14219fa.jpg</v>
      </c>
      <c r="P156" s="45" t="str"/>
      <c r="Q156" s="45" t="str"/>
      <c r="R156" s="45" t="str"/>
      <c r="S156" s="45" t="str"/>
      <c r="T156" s="45" t="str">
        <v>4b0374b4af41572c5ee4</v>
      </c>
    </row>
    <row r="157">
      <c r="B157" s="46" t="str">
        <v>1265881155</v>
      </c>
      <c r="C157" s="46" t="str">
        <v>pedal Aloy Alloy sepeda BMX as kecil pacific model 2 pelor</v>
      </c>
      <c r="D157" s="46" t="str">
        <v>https://tokopedia.com/hidaastore/pedal-aloy-alloy-sepeda-bmx-as-kecil-pacific-model-2-pelor</v>
      </c>
      <c r="E157" s="45" t="str">
        <v>pedal Aloy merk pacific , as kecil, biasa dipakai pada model sepeda Engkolan gir
langsung, model 2 pelor, harga untuk sepasang( kanan kiri)</v>
      </c>
      <c r="F157" s="45" t="str">
        <v>400</v>
      </c>
      <c r="G157" s="45" t="str">
        <v>1</v>
      </c>
      <c r="H157" s="45" t="str">
        <v>18471363</v>
      </c>
      <c r="I157" s="45" t="str">
        <v>0</v>
      </c>
      <c r="J157" s="45" t="str">
        <v>Baru</v>
      </c>
      <c r="K157" s="45" t="str">
        <v>Ya</v>
      </c>
      <c r="L157" s="45" t="str">
        <v>https://ecs7.tokopedia.net/img/cache/700/hDjmkQ/2020/10/18/80a97861-1a1e-4909-a6c2-5e9a54e57236.jpg</v>
      </c>
      <c r="M157" s="45" t="str">
        <v>https://ecs7.tokopedia.net/img/cache/700/hDjmkQ/2020/10/18/d8d3f5ce-bfd6-439b-858f-9d6b448ccd8c.jpg</v>
      </c>
      <c r="N157" s="45" t="str">
        <v>https://ecs7.tokopedia.net/img/cache/700/hDjmkQ/2020/10/18/8784cc31-8a1b-45ff-ba7d-2f94bfad42f4.jpg</v>
      </c>
      <c r="O157" s="45" t="str">
        <v>https://ecs7.tokopedia.net/img/cache/700/hDjmkQ/2020/10/18/9d95581d-e849-4ab7-9dd7-d8e602004624.jpg</v>
      </c>
      <c r="P157" s="45" t="str"/>
      <c r="Q157" s="45" t="str"/>
      <c r="R157" s="45" t="str"/>
      <c r="S157" s="45" t="str"/>
      <c r="T157" s="45" t="str">
        <v>af6bfa82c709cca2a1de</v>
      </c>
    </row>
    <row r="158">
      <c r="B158" s="46" t="str">
        <v>1265881426</v>
      </c>
      <c r="C158" s="46" t="str">
        <v>pedal Lipat. pedal sepeda lipat Murah berkualitas</v>
      </c>
      <c r="D158" s="46" t="str">
        <v>https://tokopedia.com/hidaastore/pedal-lipat-pedal-sepeda-lipat-murah-berkualitas</v>
      </c>
      <c r="E158" s="45" t="str">
        <v>pedal lipat 
cocok untuk sepeda lipat bisa jg buat sepeda lainnya
murmer
bahan plastik PVC kuat dan kokoh
berminat klik beli
belanja cerdas dan hemat hanya di AB STORE</v>
      </c>
      <c r="F158" s="45" t="str">
        <v>500</v>
      </c>
      <c r="G158" s="45" t="str">
        <v>1</v>
      </c>
      <c r="H158" s="45" t="str">
        <v>18471363</v>
      </c>
      <c r="I158" s="45" t="str">
        <v>0</v>
      </c>
      <c r="J158" s="45" t="str">
        <v>Baru</v>
      </c>
      <c r="K158" s="45" t="str">
        <v>Ya</v>
      </c>
      <c r="L158" s="45" t="str">
        <v>https://ecs7.tokopedia.net/img/cache/700/hDjmkQ/2020/10/18/c0e157a0-4232-4ad3-bf26-eb690cb87303.jpg</v>
      </c>
      <c r="M158" s="45" t="str">
        <v>https://ecs7.tokopedia.net/img/cache/700/hDjmkQ/2020/10/18/2944852f-3ab9-466d-9d81-b70ea595e4de.jpg</v>
      </c>
      <c r="N158" s="45" t="str"/>
      <c r="O158" s="45" t="str"/>
      <c r="P158" s="45" t="str"/>
      <c r="Q158" s="45" t="str"/>
      <c r="R158" s="45" t="str"/>
      <c r="S158" s="45" t="str"/>
      <c r="T158" s="45" t="str">
        <v>309b0c686c5a13356876</v>
      </c>
    </row>
    <row r="159">
      <c r="B159" s="46" t="str">
        <v>1265887581</v>
      </c>
      <c r="C159" s="46" t="str">
        <v>pedal alloy</v>
      </c>
      <c r="D159" s="46" t="str">
        <v>https://tokopedia.com/hidaastore/pedal-alloy</v>
      </c>
      <c r="E159" s="45" t="str">
        <v>pedal alloy sepeda lipat ,MTB, Pixie dan mini</v>
      </c>
      <c r="F159" s="45" t="str">
        <v>300</v>
      </c>
      <c r="G159" s="45" t="str">
        <v>1</v>
      </c>
      <c r="H159" s="45" t="str">
        <v>18471363</v>
      </c>
      <c r="I159" s="45" t="str">
        <v>0</v>
      </c>
      <c r="J159" s="45" t="str">
        <v>Baru</v>
      </c>
      <c r="K159" s="45" t="str">
        <v>Ya</v>
      </c>
      <c r="L159" s="45" t="str">
        <v>https://ecs7.tokopedia.net/img/cache/700/hDjmkQ/2020/10/18/4bf9c21b-5c5b-451b-bb29-0046b87efdea.jpg</v>
      </c>
      <c r="M159" s="45" t="str">
        <v>https://ecs7.tokopedia.net/img/cache/700/hDjmkQ/2020/10/18/9dd7dafd-cb7d-40f9-b250-f4554972f5fe.jpg</v>
      </c>
      <c r="N159" s="45" t="str">
        <v>https://ecs7.tokopedia.net/img/cache/700/hDjmkQ/2020/10/18/0308d356-6560-47b7-94d8-59b7d3cc4d15.jpg</v>
      </c>
      <c r="O159" s="45" t="str">
        <v>https://ecs7.tokopedia.net/img/cache/700/hDjmkQ/2020/10/18/a82b821e-ab71-4a5e-98ec-9e2e7b43ac38.jpg</v>
      </c>
      <c r="P159" s="45" t="str"/>
      <c r="Q159" s="45" t="str"/>
      <c r="R159" s="45" t="str"/>
      <c r="S159" s="45" t="str"/>
      <c r="T159" s="45" t="str">
        <v>d5ad54388961d03fc088</v>
      </c>
    </row>
    <row r="160">
      <c r="B160" s="46" t="str">
        <v>1265887146</v>
      </c>
      <c r="C160" s="46" t="str">
        <v>pedal alloy as kecil nos</v>
      </c>
      <c r="D160" s="46" t="str">
        <v>https://tokopedia.com/hidaastore/pedal-alloy-as-kecil-nos</v>
      </c>
      <c r="E160" s="45" t="str">
        <v>pedal Alloy as kecil cocok untuk sepeda BMX anda kondisi nos</v>
      </c>
      <c r="F160" s="45" t="str">
        <v>400</v>
      </c>
      <c r="G160" s="45" t="str">
        <v>1</v>
      </c>
      <c r="H160" s="45" t="str">
        <v>18471363</v>
      </c>
      <c r="I160" s="45" t="str">
        <v>0</v>
      </c>
      <c r="J160" s="45" t="str">
        <v>Baru</v>
      </c>
      <c r="K160" s="45" t="str">
        <v>Ya</v>
      </c>
      <c r="L160" s="45" t="str">
        <v>https://ecs7.tokopedia.net/img/cache/700/hDjmkQ/2020/10/18/af77f788-9edf-4a30-a8bf-cfca843cbb32.jpg</v>
      </c>
      <c r="M160" s="45" t="str">
        <v>https://ecs7.tokopedia.net/img/cache/700/hDjmkQ/2020/10/18/7bde33fc-8e3b-45a8-bf45-4d57b01f6894.jpg</v>
      </c>
      <c r="N160" s="45" t="str">
        <v>https://ecs7.tokopedia.net/img/cache/700/hDjmkQ/2020/10/18/6ea0da41-7997-4bd5-9adc-f22998256c85.jpg</v>
      </c>
      <c r="O160" s="45" t="str">
        <v>https://ecs7.tokopedia.net/img/cache/700/hDjmkQ/2020/10/18/a824a16f-dde9-43d6-8afe-43b4f6f50f80.jpg</v>
      </c>
      <c r="P160" s="45" t="str">
        <v>https://ecs7.tokopedia.net/img/cache/700/hDjmkQ/2020/10/18/2a6696f5-6679-4e75-83e9-153baf920b8b.jpg</v>
      </c>
      <c r="Q160" s="45" t="str"/>
      <c r="R160" s="45" t="str"/>
      <c r="S160" s="45" t="str"/>
      <c r="T160" s="45" t="str">
        <v>70b17b9728077e016db3</v>
      </c>
    </row>
    <row r="161">
      <c r="B161" s="46" t="str">
        <v>1265886340</v>
      </c>
      <c r="C161" s="46" t="str">
        <v>pedal alloy hitam 561</v>
      </c>
      <c r="D161" s="46" t="str">
        <v>https://tokopedia.com/hidaastore/pedal-alloy-hitam-561</v>
      </c>
      <c r="E161" s="45" t="str">
        <v>Pedal alloy 561 taiwan hitam. 
as besar
..........</v>
      </c>
      <c r="F161" s="45" t="str">
        <v>400</v>
      </c>
      <c r="G161" s="45" t="str">
        <v>1</v>
      </c>
      <c r="H161" s="45" t="str">
        <v>18471363</v>
      </c>
      <c r="I161" s="45" t="str">
        <v>0</v>
      </c>
      <c r="J161" s="45" t="str">
        <v>Baru</v>
      </c>
      <c r="K161" s="45" t="str">
        <v>Ya</v>
      </c>
      <c r="L161" s="45" t="str">
        <v>https://ecs7.tokopedia.net/img/cache/700/hDjmkQ/2020/10/18/36e0b6dd-cfeb-437c-b1be-397c5695d743.jpg</v>
      </c>
      <c r="M161" s="45" t="str">
        <v>https://ecs7.tokopedia.net/img/cache/700/hDjmkQ/2020/10/18/560a9303-26f1-483b-bd3a-cda3b786f0fc.jpg</v>
      </c>
      <c r="N161" s="45" t="str">
        <v>https://ecs7.tokopedia.net/img/cache/700/hDjmkQ/2020/10/18/49a20481-d389-4be2-acef-2b6748496dee.jpg</v>
      </c>
      <c r="O161" s="45" t="str">
        <v>https://ecs7.tokopedia.net/img/cache/700/hDjmkQ/2020/10/18/d469ecfa-ae89-42df-8153-957db4c5fa0b.jpg</v>
      </c>
      <c r="P161" s="45" t="str">
        <v>https://ecs7.tokopedia.net/img/cache/700/hDjmkQ/2020/10/18/0825c8d8-fd29-4b53-9881-dcd662ab5952.jpg</v>
      </c>
      <c r="Q161" s="45" t="str"/>
      <c r="R161" s="45" t="str"/>
      <c r="S161" s="45" t="str"/>
      <c r="T161" s="45" t="str">
        <v>55003b5742837353a0f2</v>
      </c>
    </row>
    <row r="162">
      <c r="B162" s="46" t="str">
        <v>1265885936</v>
      </c>
      <c r="C162" s="46" t="str">
        <v>pedal alloy mtb xerama hitam</v>
      </c>
      <c r="D162" s="46" t="str">
        <v>https://tokopedia.com/hidaastore/pedal-alloy-mtb-xerama-hitam</v>
      </c>
      <c r="E162" s="45" t="str">
        <v>HARGA PER 1 PASANG
PEDAL MTB 
AS BESAR ( 9/16&amp;#34; )
ALLOY 
XERAMA 
HITAM
BERAT ASLI 385 GRAM</v>
      </c>
      <c r="F162" s="45" t="str">
        <v>435</v>
      </c>
      <c r="G162" s="45" t="str">
        <v>1</v>
      </c>
      <c r="H162" s="45" t="str">
        <v>18471363</v>
      </c>
      <c r="I162" s="45" t="str">
        <v>0</v>
      </c>
      <c r="J162" s="45" t="str">
        <v>Baru</v>
      </c>
      <c r="K162" s="45" t="str">
        <v>Ya</v>
      </c>
      <c r="L162" s="45" t="str">
        <v>https://ecs7.tokopedia.net/img/cache/700/hDjmkQ/2020/10/18/9e70676a-386b-4d1e-b654-c360a937d1e3.jpg</v>
      </c>
      <c r="M162" s="45" t="str">
        <v>https://ecs7.tokopedia.net/img/cache/700/hDjmkQ/2020/10/18/3ca233dd-a3b8-4fb0-94fa-ac1f89833d1d.jpg</v>
      </c>
      <c r="N162" s="45" t="str"/>
      <c r="O162" s="45" t="str"/>
      <c r="P162" s="45" t="str"/>
      <c r="Q162" s="45" t="str"/>
      <c r="R162" s="45" t="str"/>
      <c r="S162" s="45" t="str"/>
      <c r="T162" s="45" t="str">
        <v>51e9040a410f7f46f85b</v>
      </c>
    </row>
    <row r="163">
      <c r="B163" s="46" t="str">
        <v>1265880713</v>
      </c>
      <c r="C163" s="46" t="str">
        <v>pedal as besar 9 per16 sepeda lipat MTB federal balap pacific</v>
      </c>
      <c r="D163" s="46" t="str">
        <v>https://tokopedia.com/hidaastore/pedal-as-besar-9-per16-sepeda-lipat-mtb-federal-balap-pacific</v>
      </c>
      <c r="E163" s="45" t="str">
        <v>pedal model as besar ukuran 9/16,merk pacific, sudah pake pelor, bisa dipakai
pada sepeda MTB lipat federal, harga untuk sepasang ( kanan kiri), untuk gambar
model terbaru, tipe 808</v>
      </c>
      <c r="F163" s="45" t="str">
        <v>300</v>
      </c>
      <c r="G163" s="45" t="str">
        <v>1</v>
      </c>
      <c r="H163" s="45" t="str">
        <v>18471363</v>
      </c>
      <c r="I163" s="45" t="str">
        <v>0</v>
      </c>
      <c r="J163" s="45" t="str">
        <v>Baru</v>
      </c>
      <c r="K163" s="45" t="str">
        <v>Ya</v>
      </c>
      <c r="L163" s="45" t="str">
        <v>https://ecs7.tokopedia.net/img/cache/700/hDjmkQ/2020/10/18/117d94c7-ad38-4fc2-9db6-b39793205d09.jpg</v>
      </c>
      <c r="M163" s="45" t="str">
        <v>https://ecs7.tokopedia.net/img/cache/700/hDjmkQ/2020/10/18/3e9ca517-a46d-4b2c-9ab5-64bae45b60f2.jpg</v>
      </c>
      <c r="N163" s="45" t="str">
        <v>https://ecs7.tokopedia.net/img/cache/700/hDjmkQ/2020/10/18/99a0927f-8eda-4a82-9b89-d1e7237c89d4.jpg</v>
      </c>
      <c r="O163" s="45" t="str">
        <v>https://ecs7.tokopedia.net/img/cache/700/hDjmkQ/2020/10/18/63192fb4-b0be-4b5a-9579-e7a53e513111.jpg</v>
      </c>
      <c r="P163" s="45" t="str"/>
      <c r="Q163" s="45" t="str"/>
      <c r="R163" s="45" t="str"/>
      <c r="S163" s="45" t="str"/>
      <c r="T163" s="45" t="str">
        <v>11f95fd157ae4a4445fb</v>
      </c>
    </row>
    <row r="164">
      <c r="B164" s="46" t="str">
        <v>1274358326</v>
      </c>
      <c r="C164" s="46" t="str">
        <v>pedal bearing raze rough seri 969 warna hitam</v>
      </c>
      <c r="D164" s="46" t="str">
        <v>https://tokopedia.com/hidaastore/pedal-bearing-raze-rough-seri-969-warna-hitam</v>
      </c>
      <c r="E164" s="45" t="str">
        <v>pedal bearing raze merk raze tipe 969
bahan aloy 
stock cuma ada warna hitam 
barang sesuai di foto</v>
      </c>
      <c r="F164" s="45" t="str">
        <v>300</v>
      </c>
      <c r="G164" s="45" t="str">
        <v>1</v>
      </c>
      <c r="H164" s="45" t="str">
        <v>18471363</v>
      </c>
      <c r="I164" s="45" t="str">
        <v>0</v>
      </c>
      <c r="J164" s="45" t="str">
        <v>Baru</v>
      </c>
      <c r="K164" s="45" t="str">
        <v>Ya</v>
      </c>
      <c r="L164" s="45" t="str">
        <v>https://ecs7.tokopedia.net/img/cache/700/hDjmkQ/2020/10/21/4327be92-13b2-4646-a017-fb4de7933d06.jpg</v>
      </c>
      <c r="M164" s="45" t="str">
        <v>https://ecs7.tokopedia.net/img/cache/700/hDjmkQ/2020/10/21/c605dd94-731c-44f3-af9a-5bc79a763459.jpg</v>
      </c>
      <c r="N164" s="45" t="str"/>
      <c r="O164" s="45" t="str"/>
      <c r="P164" s="45" t="str"/>
      <c r="Q164" s="45" t="str"/>
      <c r="R164" s="45" t="str"/>
      <c r="S164" s="45" t="str"/>
      <c r="T164" s="45" t="str">
        <v>156aa4497566d0d718ea</v>
      </c>
    </row>
    <row r="165">
      <c r="B165" s="46" t="str">
        <v>1265886638</v>
      </c>
      <c r="C165" s="46" t="str">
        <v>pedal bmx Alloy as kecil bmx sepeda anak pedal aloy</v>
      </c>
      <c r="D165" s="46" t="str">
        <v>https://tokopedia.com/hidaastore/pedal-bmx-alloy-as-kecil-bmx-sepeda-anak-pedal-aloy</v>
      </c>
      <c r="E165" s="45" t="str">
        <v>harga sepasang
bahan Alloy
pelor</v>
      </c>
      <c r="F165" s="45" t="str">
        <v>600</v>
      </c>
      <c r="G165" s="45" t="str">
        <v>1</v>
      </c>
      <c r="H165" s="45" t="str">
        <v>18471363</v>
      </c>
      <c r="I165" s="45" t="str">
        <v>0</v>
      </c>
      <c r="J165" s="45" t="str">
        <v>Baru</v>
      </c>
      <c r="K165" s="45" t="str">
        <v>Ya</v>
      </c>
      <c r="L165" s="45" t="str">
        <v>https://ecs7.tokopedia.net/img/cache/700/hDjmkQ/2020/10/18/cd564323-02d1-4bd3-bf98-c12f5610b2f3.jpg</v>
      </c>
      <c r="M165" s="45" t="str">
        <v>https://ecs7.tokopedia.net/img/cache/700/hDjmkQ/2020/10/18/380a388c-fa59-48d9-93db-522ed38d3d72.jpg</v>
      </c>
      <c r="N165" s="45" t="str">
        <v>https://ecs7.tokopedia.net/img/cache/700/hDjmkQ/2020/10/18/77eb4875-44cf-42d0-b5e5-718211be6ba7.jpg</v>
      </c>
      <c r="O165" s="45" t="str">
        <v>https://ecs7.tokopedia.net/img/cache/700/hDjmkQ/2020/10/18/6ad1cdae-59e3-4410-8208-3cf78f00e7a1.jpg</v>
      </c>
      <c r="P165" s="45" t="str"/>
      <c r="Q165" s="45" t="str"/>
      <c r="R165" s="45" t="str"/>
      <c r="S165" s="45" t="str"/>
      <c r="T165" s="45" t="str">
        <v>b510bac0ea5cf12fffa1</v>
      </c>
    </row>
    <row r="166">
      <c r="B166" s="46" t="str">
        <v>1274349397</v>
      </c>
      <c r="C166" s="46" t="str">
        <v>pedal bmx fly bikes black</v>
      </c>
      <c r="D166" s="46" t="str">
        <v>https://tokopedia.com/hidaastore/pedal-bmx-fly-bikes-black</v>
      </c>
      <c r="E166" s="45" t="str">
        <v>fly ruben graphite pedals
These are the new Graphite versions of the classic Ruben Pedals from Fly. These
pedals are made from a strong nylon and fiber glass compound to create a slimmer
plastic pedal whilst allowing for &amp;#34;sharper&amp;#34; knurling for extra traction.
Weight: 357g / 12.6oz</v>
      </c>
      <c r="F166" s="45" t="str">
        <v>500</v>
      </c>
      <c r="G166" s="45" t="str">
        <v>1</v>
      </c>
      <c r="H166" s="45" t="str">
        <v>18471363</v>
      </c>
      <c r="I166" s="45" t="str">
        <v>0</v>
      </c>
      <c r="J166" s="45" t="str">
        <v>Baru</v>
      </c>
      <c r="K166" s="45" t="str">
        <v>Ya</v>
      </c>
      <c r="L166" s="45" t="str">
        <v>https://ecs7.tokopedia.net/img/cache/700/hDjmkQ/2020/10/21/4f9bf3e0-4685-4c3a-9b99-b39524ce035b.jpg</v>
      </c>
      <c r="M166" s="45" t="str"/>
      <c r="N166" s="45" t="str"/>
      <c r="O166" s="45" t="str"/>
      <c r="P166" s="45" t="str"/>
      <c r="Q166" s="45" t="str"/>
      <c r="R166" s="45" t="str"/>
      <c r="S166" s="45" t="str"/>
      <c r="T166" s="45" t="str">
        <v>d1171c15ab3d524ee585</v>
      </c>
    </row>
    <row r="167">
      <c r="B167" s="46" t="str">
        <v>1265885865</v>
      </c>
      <c r="C167" s="46" t="str">
        <v>pedal bmx neco as kecil</v>
      </c>
      <c r="D167" s="46" t="str">
        <v>https://tokopedia.com/hidaastore/pedal-bmx-neco-as-kecil</v>
      </c>
      <c r="E167" s="45" t="str">
        <v>pedal neco
warna hitam
as kecil untuk bmx</v>
      </c>
      <c r="F167" s="45" t="str">
        <v>500</v>
      </c>
      <c r="G167" s="45" t="str">
        <v>1</v>
      </c>
      <c r="H167" s="45" t="str">
        <v>18471363</v>
      </c>
      <c r="I167" s="45" t="str">
        <v>0</v>
      </c>
      <c r="J167" s="45" t="str">
        <v>Baru</v>
      </c>
      <c r="K167" s="45" t="str">
        <v>Ya</v>
      </c>
      <c r="L167" s="45" t="str">
        <v>https://ecs7.tokopedia.net/img/cache/700/hDjmkQ/2020/10/18/45b45476-69f1-4f95-8237-d8e6ed17213c.jpg</v>
      </c>
      <c r="M167" s="45" t="str">
        <v>https://ecs7.tokopedia.net/img/cache/700/hDjmkQ/2020/10/18/66fad265-b9ff-433f-be58-7f0bb06c1dbf.jpg</v>
      </c>
      <c r="N167" s="45" t="str"/>
      <c r="O167" s="45" t="str"/>
      <c r="P167" s="45" t="str"/>
      <c r="Q167" s="45" t="str"/>
      <c r="R167" s="45" t="str"/>
      <c r="S167" s="45" t="str"/>
      <c r="T167" s="45" t="str">
        <v>47e6cba97dd526eaaa9b</v>
      </c>
    </row>
    <row r="168">
      <c r="B168" s="46" t="str">
        <v>1264412532</v>
      </c>
      <c r="C168" s="46" t="str">
        <v>pedal engkol kick stater selahan selah rx king rxking new 2008</v>
      </c>
      <c r="D168" s="46" t="str">
        <v>https://tokopedia.com/hidaastore/pedal-engkol-kick-stater-selahan-selah-rx-king-rxking-new-2008</v>
      </c>
      <c r="E168" s="45" t="str">
        <v>Kick stater rxking new 2008 bukan original....kualitas terjamin</v>
      </c>
      <c r="F168" s="45" t="str">
        <v>750</v>
      </c>
      <c r="G168" s="45" t="str">
        <v>1</v>
      </c>
      <c r="H168" s="45" t="str">
        <v>18471363</v>
      </c>
      <c r="I168" s="45" t="str">
        <v>0</v>
      </c>
      <c r="J168" s="45" t="str">
        <v>Baru</v>
      </c>
      <c r="K168" s="45" t="str">
        <v>Ya</v>
      </c>
      <c r="L168" s="45" t="str">
        <v>https://ecs7.tokopedia.net/img/cache/700/hDjmkQ/2020/10/17/7e6ac7c6-c3df-48b8-862e-c9eda5ee0e00.jpg</v>
      </c>
      <c r="M168" s="45" t="str">
        <v>https://ecs7.tokopedia.net/img/cache/700/hDjmkQ/2020/10/17/043e922e-393a-4d95-b22a-12350ed949fb.jpg</v>
      </c>
      <c r="N168" s="45" t="str">
        <v>https://ecs7.tokopedia.net/img/cache/700/hDjmkQ/2020/10/17/927bb3e6-3743-4af6-a5c7-5c418c7c3f9e.jpg</v>
      </c>
      <c r="O168" s="45" t="str"/>
      <c r="P168" s="45" t="str"/>
      <c r="Q168" s="45" t="str"/>
      <c r="R168" s="45" t="str"/>
      <c r="S168" s="45" t="str"/>
      <c r="T168" s="45" t="str">
        <v>fc111c5594d022e70fb1</v>
      </c>
    </row>
    <row r="169">
      <c r="B169" s="46" t="str">
        <v>1283748473</v>
      </c>
      <c r="C169" s="46" t="str">
        <v>pedal gas Dyna saurus Hino Dutro</v>
      </c>
      <c r="D169" s="46" t="str">
        <v>https://tokopedia.com/hidaastore/pedal-gas-dyna-saurus-hino-dutro</v>
      </c>
      <c r="E169" s="45" t="str">
        <v>pedal gas untuk Toyota Dyna saurus juga untuk Hino Dutro</v>
      </c>
      <c r="F169" s="45" t="str">
        <v>450</v>
      </c>
      <c r="G169" s="45" t="str">
        <v>1</v>
      </c>
      <c r="H169" s="45" t="str">
        <v>18471363</v>
      </c>
      <c r="I169" s="45" t="str">
        <v>0</v>
      </c>
      <c r="J169" s="45" t="str">
        <v>Baru</v>
      </c>
      <c r="K169" s="45" t="str">
        <v>Ya</v>
      </c>
      <c r="L169" s="45" t="str">
        <v>https://ecs7.tokopedia.net/img/cache/700/hDjmkQ/2020/10/26/9d799d71-87c4-4bba-b8f7-56a5bec05a42.jpg</v>
      </c>
      <c r="M169" s="45" t="str">
        <v>https://ecs7.tokopedia.net/img/cache/700/hDjmkQ/2020/10/26/c20bc4d9-7d3a-4cdc-9a49-c0aba4ec3ab8.jpg</v>
      </c>
      <c r="N169" s="45" t="str"/>
      <c r="O169" s="45" t="str"/>
      <c r="P169" s="45" t="str"/>
      <c r="Q169" s="45" t="str"/>
      <c r="R169" s="45" t="str"/>
      <c r="S169" s="45" t="str"/>
      <c r="T169" s="45" t="str">
        <v>a7511892ef2d3b64f497</v>
      </c>
    </row>
    <row r="170">
      <c r="B170" s="46" t="str">
        <v>1283748948</v>
      </c>
      <c r="C170" s="46" t="str">
        <v>pedal gas mitsubishi canter 125- canter 110</v>
      </c>
      <c r="D170" s="46" t="str">
        <v>https://tokopedia.com/hidaastore/pedal-gas-mitsubishi-canter-125-canter-110</v>
      </c>
      <c r="E170" s="45" t="str">
        <v>for mitsubishi canter 125/110
engkel/ double</v>
      </c>
      <c r="F170" s="45" t="str">
        <v>500</v>
      </c>
      <c r="G170" s="45" t="str">
        <v>1</v>
      </c>
      <c r="H170" s="45" t="str">
        <v>18471363</v>
      </c>
      <c r="I170" s="45" t="str">
        <v>0</v>
      </c>
      <c r="J170" s="45" t="str">
        <v>Baru</v>
      </c>
      <c r="K170" s="45" t="str">
        <v>Ya</v>
      </c>
      <c r="L170" s="45" t="str">
        <v>https://ecs7.tokopedia.net/img/cache/700/hDjmkQ/2020/10/26/1ddfbb0a-eb82-4a10-9ce4-de00fe1ea777.jpg</v>
      </c>
      <c r="M170" s="45" t="str"/>
      <c r="N170" s="45" t="str"/>
      <c r="O170" s="45" t="str"/>
      <c r="P170" s="45" t="str"/>
      <c r="Q170" s="45" t="str"/>
      <c r="R170" s="45" t="str"/>
      <c r="S170" s="45" t="str"/>
      <c r="T170" s="45" t="str">
        <v>e3b88bc8bbcae98b0e5c</v>
      </c>
    </row>
    <row r="171">
      <c r="B171" s="46" t="str">
        <v>1283746828</v>
      </c>
      <c r="C171" s="46" t="str">
        <v>pedal gas ragasa maruti ps135 ps120 new ps100 new ps jugkit ps</v>
      </c>
      <c r="D171" s="46" t="str">
        <v>https://tokopedia.com/hidaastore/pedal-gas-ragasa-maruti-ps135-ps120-new-ps100-new-ps-jugkit-ps</v>
      </c>
      <c r="E171" s="45" t="str">
        <v>pedal gas
mitsubishi ps135 120new ps100 new maruti ragasa ps jungkit</v>
      </c>
      <c r="F171" s="45" t="str">
        <v>250</v>
      </c>
      <c r="G171" s="45" t="str">
        <v>1</v>
      </c>
      <c r="H171" s="45" t="str">
        <v>18471363</v>
      </c>
      <c r="I171" s="45" t="str">
        <v>0</v>
      </c>
      <c r="J171" s="45" t="str">
        <v>Baru</v>
      </c>
      <c r="K171" s="45" t="str">
        <v>Ya</v>
      </c>
      <c r="L171" s="45" t="str">
        <v>https://ecs7.tokopedia.net/img/cache/700/hDjmkQ/2020/10/26/051c9473-c379-4123-951b-03a0d2379893.jpg</v>
      </c>
      <c r="M171" s="45" t="str"/>
      <c r="N171" s="45" t="str"/>
      <c r="O171" s="45" t="str"/>
      <c r="P171" s="45" t="str"/>
      <c r="Q171" s="45" t="str"/>
      <c r="R171" s="45" t="str"/>
      <c r="S171" s="45" t="str"/>
      <c r="T171" s="45" t="str">
        <v>be31f6f0a4876d2ecbe2</v>
      </c>
    </row>
    <row r="172">
      <c r="B172" s="46" t="str">
        <v>1283748649</v>
      </c>
      <c r="C172" s="46" t="str">
        <v>pedal gas rem kopling honda civic wonder sepasang</v>
      </c>
      <c r="D172" s="46" t="str">
        <v>https://tokopedia.com/hidaastore/pedal-gas-rem-kopling-honda-civic-wonder-sepasang</v>
      </c>
      <c r="E172" s="45" t="str">
        <v>harga sepasang
gas kopling rem</v>
      </c>
      <c r="F172" s="45" t="str">
        <v>200</v>
      </c>
      <c r="G172" s="45" t="str">
        <v>1</v>
      </c>
      <c r="H172" s="45" t="str">
        <v>18471363</v>
      </c>
      <c r="I172" s="45" t="str">
        <v>0</v>
      </c>
      <c r="J172" s="45" t="str">
        <v>Baru</v>
      </c>
      <c r="K172" s="45" t="str">
        <v>Ya</v>
      </c>
      <c r="L172" s="45" t="str">
        <v>https://ecs7.tokopedia.net/img/cache/700/hDjmkQ/2020/10/26/fba72132-2068-4dd0-b9c3-dbfcb3c7d72c.jpg</v>
      </c>
      <c r="M172" s="45" t="str"/>
      <c r="N172" s="45" t="str"/>
      <c r="O172" s="45" t="str"/>
      <c r="P172" s="45" t="str"/>
      <c r="Q172" s="45" t="str"/>
      <c r="R172" s="45" t="str"/>
      <c r="S172" s="45" t="str"/>
      <c r="T172" s="45" t="str">
        <v>55b2c9b5f74cf57a3251</v>
      </c>
    </row>
    <row r="173">
      <c r="B173" s="46" t="str">
        <v>1283743999</v>
      </c>
      <c r="C173" s="46" t="str">
        <v>pedal gas rem kopling mobil</v>
      </c>
      <c r="D173" s="46" t="str">
        <v>https://tokopedia.com/hidaastore/pedal-gas-rem-kopling-mobil</v>
      </c>
      <c r="E173" s="45" t="str">
        <v>TULIS ALAMAT SELENGKAP LENGKAPNYA, NO. HP AKTIF dan BISA DIHUBUNGI SAAT ORDER
UNTUK MEMUDAHKAN KURIR MENEMUKAN ALAMAT ANDA. 282
bahan Alumunium, ukuran 14,9 X 7,4 Cm
OM0RS5VRE</v>
      </c>
      <c r="F173" s="45" t="str">
        <v>300</v>
      </c>
      <c r="G173" s="45" t="str">
        <v>1</v>
      </c>
      <c r="H173" s="45" t="str">
        <v>18471363</v>
      </c>
      <c r="I173" s="45" t="str">
        <v>0</v>
      </c>
      <c r="J173" s="45" t="str">
        <v>Baru</v>
      </c>
      <c r="K173" s="45" t="str">
        <v>Ya</v>
      </c>
      <c r="L173" s="45" t="str">
        <v>https://ecs7.tokopedia.net/img/cache/700/hDjmkQ/2020/10/26/1cc527a9-02b3-4ec3-b14b-a0784a3a30e9.jpg</v>
      </c>
      <c r="M173" s="45" t="str">
        <v>https://ecs7.tokopedia.net/img/cache/700/hDjmkQ/2020/10/26/1ce78257-a530-418c-a4f3-d08b79684173.jpg</v>
      </c>
      <c r="N173" s="45" t="str">
        <v>https://ecs7.tokopedia.net/img/cache/700/hDjmkQ/2020/10/26/83792065-5939-48c1-8c06-0a4840b9c7b7.jpg</v>
      </c>
      <c r="O173" s="45" t="str"/>
      <c r="P173" s="45" t="str"/>
      <c r="Q173" s="45" t="str"/>
      <c r="R173" s="45" t="str"/>
      <c r="S173" s="45" t="str"/>
      <c r="T173" s="45" t="str">
        <v>07e116439352dde65205</v>
      </c>
    </row>
    <row r="174">
      <c r="B174" s="46" t="str">
        <v>1283746589</v>
      </c>
      <c r="C174" s="46" t="str">
        <v>pedal gas suzuki futura- mitsubishi colt t120ss</v>
      </c>
      <c r="D174" s="46" t="str">
        <v>https://tokopedia.com/hidaastore/pedal-gas-suzuki-futura-mitsubishi-colt-t120ss</v>
      </c>
      <c r="E174" s="45" t="str">
        <v>pedal gas for futura/ t120ss
stok redy bos</v>
      </c>
      <c r="F174" s="45" t="str">
        <v>500</v>
      </c>
      <c r="G174" s="45" t="str">
        <v>1</v>
      </c>
      <c r="H174" s="45" t="str">
        <v>18471363</v>
      </c>
      <c r="I174" s="45" t="str">
        <v>0</v>
      </c>
      <c r="J174" s="45" t="str">
        <v>Baru</v>
      </c>
      <c r="K174" s="45" t="str">
        <v>Ya</v>
      </c>
      <c r="L174" s="45" t="str">
        <v>https://ecs7.tokopedia.net/img/cache/700/hDjmkQ/2020/10/26/744c1b5e-5f5d-49ee-b695-db5bb5720a76.jpg</v>
      </c>
      <c r="M174" s="45" t="str"/>
      <c r="N174" s="45" t="str"/>
      <c r="O174" s="45" t="str"/>
      <c r="P174" s="45" t="str"/>
      <c r="Q174" s="45" t="str"/>
      <c r="R174" s="45" t="str"/>
      <c r="S174" s="45" t="str"/>
      <c r="T174" s="45" t="str">
        <v>89feb943280b759f0829</v>
      </c>
    </row>
    <row r="175">
      <c r="B175" s="46" t="str">
        <v>1283746630</v>
      </c>
      <c r="C175" s="46" t="str">
        <v>pedal gas toyota dyna saurus</v>
      </c>
      <c r="D175" s="46" t="str">
        <v>https://tokopedia.com/hidaastore/pedal-gas-toyota-dyna-saurus</v>
      </c>
      <c r="E175" s="45" t="str">
        <v>pedal gas toyota dyna saurus
original part 
yanto toyota bandung</v>
      </c>
      <c r="F175" s="45" t="str">
        <v>200</v>
      </c>
      <c r="G175" s="45" t="str">
        <v>1</v>
      </c>
      <c r="H175" s="45" t="str">
        <v>18471363</v>
      </c>
      <c r="I175" s="45" t="str">
        <v>0</v>
      </c>
      <c r="J175" s="45" t="str">
        <v>Baru</v>
      </c>
      <c r="K175" s="45" t="str">
        <v>Ya</v>
      </c>
      <c r="L175" s="45" t="str">
        <v>https://ecs7.tokopedia.net/img/cache/700/hDjmkQ/2020/10/26/fee1474e-aef3-4d2d-873f-517af5d537d0.jpg</v>
      </c>
      <c r="M175" s="45" t="str">
        <v>https://ecs7.tokopedia.net/img/cache/700/hDjmkQ/2020/10/26/b4c8661f-37e8-41ad-9243-d7d9962d7618.jpg</v>
      </c>
      <c r="N175" s="45" t="str"/>
      <c r="O175" s="45" t="str"/>
      <c r="P175" s="45" t="str"/>
      <c r="Q175" s="45" t="str"/>
      <c r="R175" s="45" t="str"/>
      <c r="S175" s="45" t="str"/>
      <c r="T175" s="45" t="str">
        <v>edf3ffd34381af461077</v>
      </c>
    </row>
    <row r="176">
      <c r="B176" s="46" t="str">
        <v>1283744107</v>
      </c>
      <c r="C176" s="46" t="str">
        <v>pedal gas toyota dyna saurus new</v>
      </c>
      <c r="D176" s="46" t="str">
        <v>https://tokopedia.com/hidaastore/pedal-gas-toyota-dyna-saurus-new</v>
      </c>
      <c r="E176" s="45" t="str">
        <v>pedal gas toyota dyna saurus/ hino dutro new</v>
      </c>
      <c r="F176" s="45" t="str">
        <v>300</v>
      </c>
      <c r="G176" s="45" t="str">
        <v>1</v>
      </c>
      <c r="H176" s="45" t="str">
        <v>18471363</v>
      </c>
      <c r="I176" s="45" t="str">
        <v>0</v>
      </c>
      <c r="J176" s="45" t="str">
        <v>Baru</v>
      </c>
      <c r="K176" s="45" t="str">
        <v>Ya</v>
      </c>
      <c r="L176" s="45" t="str">
        <v>https://ecs7.tokopedia.net/img/cache/700/hDjmkQ/2020/10/26/4662c97f-ebf8-49ac-85e0-a9c701aaee0a.jpg</v>
      </c>
      <c r="M176" s="45" t="str"/>
      <c r="N176" s="45" t="str"/>
      <c r="O176" s="45" t="str"/>
      <c r="P176" s="45" t="str"/>
      <c r="Q176" s="45" t="str"/>
      <c r="R176" s="45" t="str"/>
      <c r="S176" s="45" t="str"/>
      <c r="T176" s="45" t="str">
        <v>95e40433f44ee8e36ef2</v>
      </c>
    </row>
    <row r="177">
      <c r="B177" s="46" t="str">
        <v>1283746604</v>
      </c>
      <c r="C177" s="46" t="str">
        <v>pedal gas turbo canter orsinil asli Mitsubishi KTB</v>
      </c>
      <c r="D177" s="46" t="str">
        <v>https://tokopedia.com/hidaastore/pedal-gas-turbo-canter-orsinil-asli-mitsubishi-ktb</v>
      </c>
      <c r="E177" s="45" t="str">
        <v>harga udah net barang di jamin orsinil untuk sepaerpat yang lainnya juga ada bos
terima kasih</v>
      </c>
      <c r="F177" s="45" t="str">
        <v>1000</v>
      </c>
      <c r="G177" s="45" t="str">
        <v>1</v>
      </c>
      <c r="H177" s="45" t="str">
        <v>18471363</v>
      </c>
      <c r="I177" s="45" t="str">
        <v>0</v>
      </c>
      <c r="J177" s="45" t="str">
        <v>Baru</v>
      </c>
      <c r="K177" s="45" t="str">
        <v>Ya</v>
      </c>
      <c r="L177" s="45" t="str">
        <v>https://ecs7.tokopedia.net/img/cache/700/hDjmkQ/2020/10/26/ac56152b-f273-41a0-ad9a-190978a46490.jpg</v>
      </c>
      <c r="M177" s="45" t="str">
        <v>https://ecs7.tokopedia.net/img/cache/700/hDjmkQ/2020/10/26/e369f827-e13a-4ed1-8a0d-4790606d0e56.jpg</v>
      </c>
      <c r="N177" s="45" t="str"/>
      <c r="O177" s="45" t="str"/>
      <c r="P177" s="45" t="str"/>
      <c r="Q177" s="45" t="str"/>
      <c r="R177" s="45" t="str"/>
      <c r="S177" s="45" t="str"/>
      <c r="T177" s="45" t="str">
        <v>4336bacdccc32d640e99</v>
      </c>
    </row>
    <row r="178">
      <c r="B178" s="46" t="str">
        <v>1265881152</v>
      </c>
      <c r="C178" s="46" t="str">
        <v>pedal lipat</v>
      </c>
      <c r="D178" s="46" t="str">
        <v>https://tokopedia.com/hidaastore/pedal-lipat</v>
      </c>
      <c r="E178" s="45" t="str">
        <v>pedal lipat bahan plastik.
... .</v>
      </c>
      <c r="F178" s="45" t="str">
        <v>500</v>
      </c>
      <c r="G178" s="45" t="str">
        <v>1</v>
      </c>
      <c r="H178" s="45" t="str">
        <v>18471363</v>
      </c>
      <c r="I178" s="45" t="str">
        <v>0</v>
      </c>
      <c r="J178" s="45" t="str">
        <v>Baru</v>
      </c>
      <c r="K178" s="45" t="str">
        <v>Ya</v>
      </c>
      <c r="L178" s="45" t="str">
        <v>https://ecs7.tokopedia.net/img/cache/700/hDjmkQ/2020/10/18/96cd3770-b4f9-426e-aa9e-7988445414ed.jpg</v>
      </c>
      <c r="M178" s="45" t="str">
        <v>https://ecs7.tokopedia.net/img/cache/700/hDjmkQ/2020/10/18/e895401d-937b-4df3-9658-d2aea71a6f08.jpg</v>
      </c>
      <c r="N178" s="45" t="str">
        <v>https://ecs7.tokopedia.net/img/cache/700/hDjmkQ/2020/10/18/c492312c-17db-4a0f-ba88-185274aa7d20.jpg</v>
      </c>
      <c r="O178" s="45" t="str"/>
      <c r="P178" s="45" t="str"/>
      <c r="Q178" s="45" t="str"/>
      <c r="R178" s="45" t="str"/>
      <c r="S178" s="45" t="str"/>
      <c r="T178" s="45" t="str">
        <v>7331d8a948cd4fbdc1f9</v>
      </c>
    </row>
    <row r="179">
      <c r="B179" s="46" t="str">
        <v>1265880943</v>
      </c>
      <c r="C179" s="46" t="str">
        <v>pedal lipat pedal sepeda lipet</v>
      </c>
      <c r="D179" s="46" t="str">
        <v>https://tokopedia.com/hidaastore/pedal-lipat-pedal-sepeda-lipet</v>
      </c>
      <c r="E179" s="45" t="str">
        <v>harga sepasang
bahan plastik tebal 
warna sesuai foto</v>
      </c>
      <c r="F179" s="45" t="str">
        <v>520</v>
      </c>
      <c r="G179" s="45" t="str">
        <v>1</v>
      </c>
      <c r="H179" s="45" t="str">
        <v>18471363</v>
      </c>
      <c r="I179" s="45" t="str">
        <v>0</v>
      </c>
      <c r="J179" s="45" t="str">
        <v>Baru</v>
      </c>
      <c r="K179" s="45" t="str">
        <v>Ya</v>
      </c>
      <c r="L179" s="45" t="str">
        <v>https://ecs7.tokopedia.net/img/cache/700/hDjmkQ/2020/10/18/d00b16e1-f831-481f-9d81-82b8ee07cf88.jpg</v>
      </c>
      <c r="M179" s="45" t="str">
        <v>https://ecs7.tokopedia.net/img/cache/700/hDjmkQ/2020/10/18/9d0c0d24-9338-490e-b034-e1042264fcea.jpg</v>
      </c>
      <c r="N179" s="45" t="str">
        <v>https://ecs7.tokopedia.net/img/cache/700/hDjmkQ/2020/10/18/87412a32-f241-4545-8175-a3021b6f5624.jpg</v>
      </c>
      <c r="O179" s="45" t="str"/>
      <c r="P179" s="45" t="str"/>
      <c r="Q179" s="45" t="str"/>
      <c r="R179" s="45" t="str"/>
      <c r="S179" s="45" t="str"/>
      <c r="T179" s="45" t="str">
        <v>c5666c92c86e861f18e3</v>
      </c>
    </row>
    <row r="180">
      <c r="B180" s="46" t="str">
        <v>1265886610</v>
      </c>
      <c r="C180" s="46" t="str">
        <v>pedal lipat plastik murah</v>
      </c>
      <c r="D180" s="46" t="str">
        <v>https://tokopedia.com/hidaastore/pedal-lipat-plastik-murah</v>
      </c>
      <c r="E180" s="45" t="str">
        <v>dijual peda buat sepeda
model lipat
bahan plastik
warna hitam
silahkan order yg minat
order by payment Tokopedia
order sebelum jm 15:00wib akan fikirim dihari yg sama, kecuali minggu libur ya</v>
      </c>
      <c r="F180" s="45" t="str">
        <v>600</v>
      </c>
      <c r="G180" s="45" t="str">
        <v>1</v>
      </c>
      <c r="H180" s="45" t="str">
        <v>18471363</v>
      </c>
      <c r="I180" s="45" t="str">
        <v>0</v>
      </c>
      <c r="J180" s="45" t="str">
        <v>Baru</v>
      </c>
      <c r="K180" s="45" t="str">
        <v>Ya</v>
      </c>
      <c r="L180" s="45" t="str">
        <v>https://ecs7.tokopedia.net/img/cache/700/hDjmkQ/2020/10/18/40edd42d-5d85-4a68-a27b-59f62d27968b.jpg</v>
      </c>
      <c r="M180" s="45" t="str">
        <v>https://ecs7.tokopedia.net/img/cache/700/hDjmkQ/2020/10/18/0c115a4c-41a5-49c0-86bd-3cd718c0b514.jpg</v>
      </c>
      <c r="N180" s="45" t="str"/>
      <c r="O180" s="45" t="str"/>
      <c r="P180" s="45" t="str"/>
      <c r="Q180" s="45" t="str"/>
      <c r="R180" s="45" t="str"/>
      <c r="S180" s="45" t="str"/>
      <c r="T180" s="45" t="str">
        <v>929584bf8df6e0cdd5c1</v>
      </c>
    </row>
    <row r="181">
      <c r="B181" s="46" t="str">
        <v>1265881317</v>
      </c>
      <c r="C181" s="46" t="str">
        <v>pedal mtb fixie alloy pedal aloy as besar</v>
      </c>
      <c r="D181" s="46" t="str">
        <v>https://tokopedia.com/hidaastore/pedal-mtb-fixie-alloy-pedal-aloy-as-besar</v>
      </c>
      <c r="E181" s="45" t="str">
        <v>warna hitam 
bahan Alloy 
harga untuk kanan dan kiri</v>
      </c>
      <c r="F181" s="45" t="str">
        <v>600</v>
      </c>
      <c r="G181" s="45" t="str">
        <v>1</v>
      </c>
      <c r="H181" s="45" t="str">
        <v>18471363</v>
      </c>
      <c r="I181" s="45" t="str">
        <v>0</v>
      </c>
      <c r="J181" s="45" t="str">
        <v>Baru</v>
      </c>
      <c r="K181" s="45" t="str">
        <v>Ya</v>
      </c>
      <c r="L181" s="45" t="str">
        <v>https://ecs7.tokopedia.net/img/cache/700/hDjmkQ/2020/10/18/d5323e33-87c4-482f-98fb-7d8199fefbaf.jpg</v>
      </c>
      <c r="M181" s="45" t="str">
        <v>https://ecs7.tokopedia.net/img/cache/700/hDjmkQ/2020/10/18/9bc0fab8-2fdd-4938-a334-ed1962d29f3a.jpg</v>
      </c>
      <c r="N181" s="45" t="str">
        <v>https://ecs7.tokopedia.net/img/cache/700/hDjmkQ/2020/10/18/dfabfc70-5095-401c-9b3a-db2f9361c50c.jpg</v>
      </c>
      <c r="O181" s="45" t="str"/>
      <c r="P181" s="45" t="str"/>
      <c r="Q181" s="45" t="str"/>
      <c r="R181" s="45" t="str"/>
      <c r="S181" s="45" t="str"/>
      <c r="T181" s="45" t="str">
        <v>91066bcced3884c1c9f9</v>
      </c>
    </row>
    <row r="182">
      <c r="B182" s="46" t="str">
        <v>1265885864</v>
      </c>
      <c r="C182" s="46" t="str">
        <v>pedal neco as kecil</v>
      </c>
      <c r="D182" s="46" t="str">
        <v>https://tokopedia.com/hidaastore/pedal-neco-as-kecil</v>
      </c>
      <c r="E182" s="45" t="str">
        <v>pedal neco
warna hitam
as kecil untuk bmx</v>
      </c>
      <c r="F182" s="45" t="str">
        <v>500</v>
      </c>
      <c r="G182" s="45" t="str">
        <v>1</v>
      </c>
      <c r="H182" s="45" t="str">
        <v>18471363</v>
      </c>
      <c r="I182" s="45" t="str">
        <v>0</v>
      </c>
      <c r="J182" s="45" t="str">
        <v>Baru</v>
      </c>
      <c r="K182" s="45" t="str">
        <v>Ya</v>
      </c>
      <c r="L182" s="45" t="str">
        <v>https://ecs7.tokopedia.net/img/cache/700/hDjmkQ/2020/10/18/0555be86-a3b5-4613-9ec5-6be827df0ff5.jpg</v>
      </c>
      <c r="M182" s="45" t="str">
        <v>https://ecs7.tokopedia.net/img/cache/700/hDjmkQ/2020/10/18/5fcefde6-e61c-49dd-959a-72d45e0c9c38.jpg</v>
      </c>
      <c r="N182" s="45" t="str"/>
      <c r="O182" s="45" t="str"/>
      <c r="P182" s="45" t="str"/>
      <c r="Q182" s="45" t="str"/>
      <c r="R182" s="45" t="str"/>
      <c r="S182" s="45" t="str"/>
      <c r="T182" s="45" t="str">
        <v>9188375d3b050d5d7640</v>
      </c>
    </row>
    <row r="183">
      <c r="B183" s="46" t="str">
        <v>1265881301</v>
      </c>
      <c r="C183" s="46" t="str">
        <v>pedal neco wp 625</v>
      </c>
      <c r="D183" s="46" t="str">
        <v>https://tokopedia.com/hidaastore/pedal-neco-wp-625</v>
      </c>
      <c r="E183" s="45" t="str">
        <v>pedal neco
ball bearing 
warna hitam
utk mtb,fixie</v>
      </c>
      <c r="F183" s="45" t="str">
        <v>500</v>
      </c>
      <c r="G183" s="45" t="str">
        <v>1</v>
      </c>
      <c r="H183" s="45" t="str">
        <v>18471363</v>
      </c>
      <c r="I183" s="45" t="str">
        <v>0</v>
      </c>
      <c r="J183" s="45" t="str">
        <v>Baru</v>
      </c>
      <c r="K183" s="45" t="str">
        <v>Ya</v>
      </c>
      <c r="L183" s="45" t="str">
        <v>https://ecs7.tokopedia.net/img/cache/700/hDjmkQ/2020/10/18/21b4241f-cf25-40b4-b3c5-c565c4ee9241.jpg</v>
      </c>
      <c r="M183" s="45" t="str">
        <v>https://ecs7.tokopedia.net/img/cache/700/hDjmkQ/2020/10/18/f92b6593-3a55-4c5f-bacc-f644cda6543a.jpg</v>
      </c>
      <c r="N183" s="45" t="str"/>
      <c r="O183" s="45" t="str"/>
      <c r="P183" s="45" t="str"/>
      <c r="Q183" s="45" t="str"/>
      <c r="R183" s="45" t="str"/>
      <c r="S183" s="45" t="str"/>
      <c r="T183" s="45" t="str">
        <v>7029d99a8da856af0f35</v>
      </c>
    </row>
    <row r="184">
      <c r="B184" s="46" t="str">
        <v>1265885991</v>
      </c>
      <c r="C184" s="46" t="str">
        <v>pedal onthel / pedal ontel / pedal jengki</v>
      </c>
      <c r="D184" s="46" t="str">
        <v>https://tokopedia.com/hidaastore/pedal-onthel-pedal-ontel-pedal-jengki</v>
      </c>
      <c r="E184" s="45" t="str">
        <v>pedal onthel merk inter
............... ..</v>
      </c>
      <c r="F184" s="45" t="str">
        <v>400</v>
      </c>
      <c r="G184" s="45" t="str">
        <v>1</v>
      </c>
      <c r="H184" s="45" t="str">
        <v>18471363</v>
      </c>
      <c r="I184" s="45" t="str">
        <v>0</v>
      </c>
      <c r="J184" s="45" t="str">
        <v>Baru</v>
      </c>
      <c r="K184" s="45" t="str">
        <v>Ya</v>
      </c>
      <c r="L184" s="45" t="str">
        <v>https://ecs7.tokopedia.net/img/cache/700/hDjmkQ/2020/10/18/34fa3ebe-1138-4538-8f85-51fd17a3a7ad.jpg</v>
      </c>
      <c r="M184" s="45" t="str">
        <v>https://ecs7.tokopedia.net/img/cache/700/hDjmkQ/2020/10/18/d5afe1d1-173f-4dd8-94b1-38a79ee90457.jpg</v>
      </c>
      <c r="N184" s="45" t="str">
        <v>https://ecs7.tokopedia.net/img/cache/700/hDjmkQ/2020/10/18/7083b9e6-ea4a-4932-a2b4-6eac88fbb380.jpg</v>
      </c>
      <c r="O184" s="45" t="str"/>
      <c r="P184" s="45" t="str"/>
      <c r="Q184" s="45" t="str"/>
      <c r="R184" s="45" t="str"/>
      <c r="S184" s="45" t="str"/>
      <c r="T184" s="45" t="str">
        <v>c92676c9e2a766a0da6c</v>
      </c>
    </row>
    <row r="185">
      <c r="B185" s="46" t="str">
        <v>1265885751</v>
      </c>
      <c r="C185" s="46" t="str">
        <v>pedal pacific Seli mtb fixie as besar pedal Pacifik</v>
      </c>
      <c r="D185" s="46" t="str">
        <v>https://tokopedia.com/hidaastore/pedal-pacific-seli-mtb-fixie-as-besar-pedal-pacifik</v>
      </c>
      <c r="E185" s="45" t="str">
        <v>bahan plastik
harga sepasang
pelor</v>
      </c>
      <c r="F185" s="45" t="str">
        <v>350</v>
      </c>
      <c r="G185" s="45" t="str">
        <v>1</v>
      </c>
      <c r="H185" s="45" t="str">
        <v>18471363</v>
      </c>
      <c r="I185" s="45" t="str">
        <v>0</v>
      </c>
      <c r="J185" s="45" t="str">
        <v>Baru</v>
      </c>
      <c r="K185" s="45" t="str">
        <v>Ya</v>
      </c>
      <c r="L185" s="45" t="str">
        <v>https://ecs7.tokopedia.net/img/cache/700/hDjmkQ/2020/10/18/6e9c09d9-406b-4de0-850b-efd45388062a.jpg</v>
      </c>
      <c r="M185" s="45" t="str">
        <v>https://ecs7.tokopedia.net/img/cache/700/hDjmkQ/2020/10/18/715c9d27-7c29-4c92-bcd8-255a31f4e3c5.jpg</v>
      </c>
      <c r="N185" s="45" t="str">
        <v>https://ecs7.tokopedia.net/img/cache/700/hDjmkQ/2020/10/18/46478366-f21b-4168-a205-e313872f756f.jpg</v>
      </c>
      <c r="O185" s="45" t="str">
        <v>https://ecs7.tokopedia.net/img/cache/700/hDjmkQ/2020/10/18/75dbf042-59ff-4f1f-9b64-85c6c4332173.jpg</v>
      </c>
      <c r="P185" s="45" t="str"/>
      <c r="Q185" s="45" t="str"/>
      <c r="R185" s="45" t="str"/>
      <c r="S185" s="45" t="str"/>
      <c r="T185" s="45" t="str">
        <v>0a5b3cad79ec97e02c9b</v>
      </c>
    </row>
    <row r="186">
      <c r="B186" s="46" t="str">
        <v>1265887229</v>
      </c>
      <c r="C186" s="46" t="str">
        <v>pedal palstik as besar cocok untuk sepeda mtb lipat fixie dll</v>
      </c>
      <c r="D186" s="46" t="str">
        <v>https://tokopedia.com/hidaastore/pedal-palstik-as-besar-cocok-untuk-sepeda-mtb-lipat-fixie-dll</v>
      </c>
      <c r="E186" s="45" t="str">
        <v>pedal palstik as besar 
cocok untuk sepeda 
mtb. seli lipat minion pederal fixie dll
warna hitam. sesuai dipoto trimksh</v>
      </c>
      <c r="F186" s="45" t="str">
        <v>350</v>
      </c>
      <c r="G186" s="45" t="str">
        <v>1</v>
      </c>
      <c r="H186" s="45" t="str">
        <v>18471363</v>
      </c>
      <c r="I186" s="45" t="str">
        <v>0</v>
      </c>
      <c r="J186" s="45" t="str">
        <v>Baru</v>
      </c>
      <c r="K186" s="45" t="str">
        <v>Ya</v>
      </c>
      <c r="L186" s="45" t="str">
        <v>https://ecs7.tokopedia.net/img/cache/700/hDjmkQ/2020/10/18/685c98fd-a69a-4f0f-bbbd-b6c5f4b2f7f6.jpg</v>
      </c>
      <c r="M186" s="45" t="str">
        <v>https://ecs7.tokopedia.net/img/cache/700/hDjmkQ/2020/10/18/b76a8412-de7d-42d3-badf-f14e89e2923a.jpg</v>
      </c>
      <c r="N186" s="45" t="str">
        <v>https://ecs7.tokopedia.net/img/cache/700/hDjmkQ/2020/10/18/55c6a754-33a2-4664-9fe0-eb2dde38ac76.jpg</v>
      </c>
      <c r="O186" s="45" t="str">
        <v>https://ecs7.tokopedia.net/img/cache/700/hDjmkQ/2020/10/18/4fd1cd26-14ed-4415-ae3a-c4659ce2d703.jpg</v>
      </c>
      <c r="P186" s="45" t="str"/>
      <c r="Q186" s="45" t="str"/>
      <c r="R186" s="45" t="str"/>
      <c r="S186" s="45" t="str"/>
      <c r="T186" s="45" t="str">
        <v>049fa170f3f805147c20</v>
      </c>
    </row>
    <row r="187">
      <c r="B187" s="46" t="str">
        <v>1265880878</v>
      </c>
      <c r="C187" s="46" t="str">
        <v>pedal pijakan sepeda bmx merk pacific pake pelor</v>
      </c>
      <c r="D187" s="46" t="str">
        <v>https://tokopedia.com/hidaastore/pedal-pijakan-sepeda-bmx-merk-pacific-pake-pelor</v>
      </c>
      <c r="E187" s="45" t="str">
        <v>pedal untuk sepeda BMX 20 merk pacific, untuk engkolan gir langsung, bahan bagus
sudah ada pelor di dalam as putaran, harga untuk 1set( kanan kiri)</v>
      </c>
      <c r="F187" s="45" t="str">
        <v>350</v>
      </c>
      <c r="G187" s="45" t="str">
        <v>1</v>
      </c>
      <c r="H187" s="45" t="str">
        <v>18471363</v>
      </c>
      <c r="I187" s="45" t="str">
        <v>0</v>
      </c>
      <c r="J187" s="45" t="str">
        <v>Baru</v>
      </c>
      <c r="K187" s="45" t="str">
        <v>Ya</v>
      </c>
      <c r="L187" s="45" t="str">
        <v>https://ecs7.tokopedia.net/img/cache/700/hDjmkQ/2020/10/18/f8991924-f102-4016-9131-da3d4bc94355.jpg</v>
      </c>
      <c r="M187" s="45" t="str">
        <v>https://ecs7.tokopedia.net/img/cache/700/hDjmkQ/2020/10/18/230d6883-122b-49ca-8c40-8e00c29a438b.jpg</v>
      </c>
      <c r="N187" s="45" t="str"/>
      <c r="O187" s="45" t="str"/>
      <c r="P187" s="45" t="str"/>
      <c r="Q187" s="45" t="str"/>
      <c r="R187" s="45" t="str"/>
      <c r="S187" s="45" t="str"/>
      <c r="T187" s="45" t="str">
        <v>33d148c626abbcdc16cd</v>
      </c>
    </row>
    <row r="188">
      <c r="B188" s="46" t="str">
        <v>1265881319</v>
      </c>
      <c r="C188" s="46" t="str">
        <v>pedal plastik as besar fixie mtb lipat</v>
      </c>
      <c r="D188" s="46" t="str">
        <v>https://tokopedia.com/hidaastore/pedal-plastik-as-besar-fixie-mtb-lipat</v>
      </c>
      <c r="E188" s="45" t="str">
        <v>harga sepasang
model sesuai foto</v>
      </c>
      <c r="F188" s="45" t="str">
        <v>350</v>
      </c>
      <c r="G188" s="45" t="str">
        <v>1</v>
      </c>
      <c r="H188" s="45" t="str">
        <v>18471363</v>
      </c>
      <c r="I188" s="45" t="str">
        <v>0</v>
      </c>
      <c r="J188" s="45" t="str">
        <v>Baru</v>
      </c>
      <c r="K188" s="45" t="str">
        <v>Ya</v>
      </c>
      <c r="L188" s="45" t="str">
        <v>https://ecs7.tokopedia.net/img/cache/700/hDjmkQ/2020/10/18/ab43beb2-cc69-44d9-82ad-f92f7cf4200d.jpg</v>
      </c>
      <c r="M188" s="45" t="str">
        <v>https://ecs7.tokopedia.net/img/cache/700/hDjmkQ/2020/10/18/ea619116-40ab-42f5-bdcc-970d71a8a5ea.jpg</v>
      </c>
      <c r="N188" s="45" t="str">
        <v>https://ecs7.tokopedia.net/img/cache/700/hDjmkQ/2020/10/18/56b3dd80-65fe-4c59-9b65-a7f54def64fe.jpg</v>
      </c>
      <c r="O188" s="45" t="str"/>
      <c r="P188" s="45" t="str"/>
      <c r="Q188" s="45" t="str"/>
      <c r="R188" s="45" t="str"/>
      <c r="S188" s="45" t="str"/>
      <c r="T188" s="45" t="str">
        <v>aa08965c9f2abaabd494</v>
      </c>
    </row>
    <row r="189">
      <c r="B189" s="46" t="str">
        <v>1265886260</v>
      </c>
      <c r="C189" s="46" t="str">
        <v>pedal plastik sepeda apa saja</v>
      </c>
      <c r="D189" s="46" t="str">
        <v>https://tokopedia.com/hidaastore/pedal-plastik-sepeda-apa-saja</v>
      </c>
      <c r="E189" s="45" t="str">
        <v>##### RESELLER DAN DROPSHIPER, READY LANGSUNG PM####
Sebelum memesan tanyakan stock terlebih dahulu Gan and Sist, di :
+ wa 
+ BB 
+ klik link di bawah ini untuk berteman di line official kami
 search di account resmi line dengan id @ylr4351z
+ atau via diskusi dan PM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
DESKRIPSI BARANG
# Diameter 7,7 cm x 9,6 cm x 3 cm
# Untuk sepeda anak,MTB,BMX ( ass besar / standar)
# Dilengkapi Reflektor
# Merek FP 808
Pedal termasuk alat penggerak sepeda yang sangat berpengaruh. putaran demi
putaran kayuhan demi kayuhan. Serta beban yang si terimanya sangat berat karena
harus bekerja bersamaan. maka oleh itu kita harus selalu memperhatikan pijakan
kaki kita. tidak maukan saat di jalan pedalnya patah sehingga susah untuk
menggoes. dan pada akhirnya malah menyulitkan diri kita sendiri ?
Makanya buruan beli.
Yuuuu klik beli gan :)</v>
      </c>
      <c r="F189" s="45" t="str">
        <v>300</v>
      </c>
      <c r="G189" s="45" t="str">
        <v>1</v>
      </c>
      <c r="H189" s="45" t="str">
        <v>18471363</v>
      </c>
      <c r="I189" s="45" t="str">
        <v>0</v>
      </c>
      <c r="J189" s="45" t="str">
        <v>Baru</v>
      </c>
      <c r="K189" s="45" t="str">
        <v>Ya</v>
      </c>
      <c r="L189" s="45" t="str">
        <v>https://ecs7.tokopedia.net/img/cache/700/hDjmkQ/2020/10/18/a47994bd-9508-42c9-93d4-857891c7b843.jpg</v>
      </c>
      <c r="M189" s="45" t="str">
        <v>https://ecs7.tokopedia.net/img/cache/700/hDjmkQ/2020/10/18/4e31d19f-1769-4363-8523-4ce5b5e792e8.jpg</v>
      </c>
      <c r="N189" s="45" t="str">
        <v>https://ecs7.tokopedia.net/img/cache/700/hDjmkQ/2020/10/18/286ec7f4-2344-4b9e-9dbd-43f1a888ac26.jpg</v>
      </c>
      <c r="O189" s="45" t="str">
        <v>https://ecs7.tokopedia.net/img/cache/700/hDjmkQ/2020/10/18/a4f80a01-cb90-40e7-9424-44db6676fb33.jpg</v>
      </c>
      <c r="P189" s="45" t="str"/>
      <c r="Q189" s="45" t="str"/>
      <c r="R189" s="45" t="str"/>
      <c r="S189" s="45" t="str"/>
      <c r="T189" s="45" t="str">
        <v>1556f88f6b614945bd58</v>
      </c>
    </row>
    <row r="190">
      <c r="B190" s="46" t="str">
        <v>1265887575</v>
      </c>
      <c r="C190" s="46" t="str">
        <v>pedal plastik united</v>
      </c>
      <c r="D190" s="46" t="str">
        <v>https://tokopedia.com/hidaastore/pedal-plastik-united</v>
      </c>
      <c r="E190" s="45" t="str">
        <v>warna tersedia seperti di foto</v>
      </c>
      <c r="F190" s="45" t="str">
        <v>500</v>
      </c>
      <c r="G190" s="45" t="str">
        <v>1</v>
      </c>
      <c r="H190" s="45" t="str">
        <v>18471363</v>
      </c>
      <c r="I190" s="45" t="str">
        <v>0</v>
      </c>
      <c r="J190" s="45" t="str">
        <v>Baru</v>
      </c>
      <c r="K190" s="45" t="str">
        <v>Ya</v>
      </c>
      <c r="L190" s="45" t="str">
        <v>https://ecs7.tokopedia.net/img/cache/700/hDjmkQ/2020/10/18/2861ba1b-800d-4beb-afb9-237b7ebaa382.jpg</v>
      </c>
      <c r="M190" s="45" t="str"/>
      <c r="N190" s="45" t="str"/>
      <c r="O190" s="45" t="str"/>
      <c r="P190" s="45" t="str"/>
      <c r="Q190" s="45" t="str"/>
      <c r="R190" s="45" t="str"/>
      <c r="S190" s="45" t="str"/>
      <c r="T190" s="45" t="str">
        <v>b229a2cba505d514d613</v>
      </c>
    </row>
    <row r="191">
      <c r="B191" s="46" t="str">
        <v>1265881140</v>
      </c>
      <c r="C191" s="46" t="str">
        <v>pedal sepeda 20bmx</v>
      </c>
      <c r="D191" s="46" t="str">
        <v>https://tokopedia.com/hidaastore/pedal-sepeda-20bmx</v>
      </c>
      <c r="E191" s="45" t="str">
        <v>pedal sepeda 20 BMX as kecil.... bisa dipakai untuk sepeda 16,18,20 merk
pacific... model as kecil.... dipakai untuk jenis engkol seperti di gambar</v>
      </c>
      <c r="F191" s="45" t="str">
        <v>450</v>
      </c>
      <c r="G191" s="45" t="str">
        <v>1</v>
      </c>
      <c r="H191" s="45" t="str">
        <v>18471363</v>
      </c>
      <c r="I191" s="45" t="str">
        <v>0</v>
      </c>
      <c r="J191" s="45" t="str">
        <v>Baru</v>
      </c>
      <c r="K191" s="45" t="str">
        <v>Ya</v>
      </c>
      <c r="L191" s="45" t="str">
        <v>https://ecs7.tokopedia.net/img/cache/700/hDjmkQ/2020/10/18/4a982bba-17ab-4e88-afc0-f5940cbf9e00.jpg</v>
      </c>
      <c r="M191" s="45" t="str">
        <v>https://ecs7.tokopedia.net/img/cache/700/hDjmkQ/2020/10/18/347a502d-90da-41dd-b061-492c671a3a51.jpg</v>
      </c>
      <c r="N191" s="45" t="str"/>
      <c r="O191" s="45" t="str"/>
      <c r="P191" s="45" t="str"/>
      <c r="Q191" s="45" t="str"/>
      <c r="R191" s="45" t="str"/>
      <c r="S191" s="45" t="str"/>
      <c r="T191" s="45" t="str">
        <v>4b805bb85bd2931db97a</v>
      </c>
    </row>
    <row r="192">
      <c r="B192" s="46" t="str">
        <v>1265887710</v>
      </c>
      <c r="C192" s="46" t="str">
        <v>pedal sepeda gunung mtb plastik Murah</v>
      </c>
      <c r="D192" s="46" t="str">
        <v>https://tokopedia.com/hidaastore/pedal-sepeda-gunung-mtb-plastik-murah</v>
      </c>
      <c r="E192" s="45" t="str">
        <v>pedal sepeda gunung mtb
murah berkualitas
harga untuk SEPASANG
kondisi baru
as. kecil</v>
      </c>
      <c r="F192" s="45" t="str">
        <v>200</v>
      </c>
      <c r="G192" s="45" t="str">
        <v>1</v>
      </c>
      <c r="H192" s="45" t="str">
        <v>18471363</v>
      </c>
      <c r="I192" s="45" t="str">
        <v>0</v>
      </c>
      <c r="J192" s="45" t="str">
        <v>Baru</v>
      </c>
      <c r="K192" s="45" t="str">
        <v>Ya</v>
      </c>
      <c r="L192" s="45" t="str">
        <v>https://ecs7.tokopedia.net/img/cache/700/hDjmkQ/2020/10/18/6a3512c4-ce71-43ce-8197-09a3d6efff6b.jpg</v>
      </c>
      <c r="M192" s="45" t="str">
        <v>https://ecs7.tokopedia.net/img/cache/700/hDjmkQ/2020/10/18/828dac0a-bb4d-49c8-b8dd-63ac7450660a.jpg</v>
      </c>
      <c r="N192" s="45" t="str"/>
      <c r="O192" s="45" t="str"/>
      <c r="P192" s="45" t="str"/>
      <c r="Q192" s="45" t="str"/>
      <c r="R192" s="45" t="str"/>
      <c r="S192" s="45" t="str"/>
      <c r="T192" s="45" t="str">
        <v>3c7742dd315c3395cdf1</v>
      </c>
    </row>
    <row r="193">
      <c r="B193" s="46" t="str">
        <v>1265886500</v>
      </c>
      <c r="C193" s="46" t="str">
        <v>pedal sepeda lipat</v>
      </c>
      <c r="D193" s="46" t="str">
        <v>https://tokopedia.com/hidaastore/pedal-sepeda-lipat</v>
      </c>
      <c r="E193" s="45" t="str">
        <v>pedal sepeda lipat kondisi baru as besar</v>
      </c>
      <c r="F193" s="45" t="str">
        <v>500</v>
      </c>
      <c r="G193" s="45" t="str">
        <v>1</v>
      </c>
      <c r="H193" s="45" t="str">
        <v>18471363</v>
      </c>
      <c r="I193" s="45" t="str">
        <v>0</v>
      </c>
      <c r="J193" s="45" t="str">
        <v>Baru</v>
      </c>
      <c r="K193" s="45" t="str">
        <v>Ya</v>
      </c>
      <c r="L193" s="45" t="str">
        <v>https://ecs7.tokopedia.net/img/cache/700/hDjmkQ/2020/10/18/399106e5-36d8-4992-a875-20760c84f9f2.jpg</v>
      </c>
      <c r="M193" s="45" t="str">
        <v>https://ecs7.tokopedia.net/img/cache/700/hDjmkQ/2020/10/18/6aa960ce-2799-4577-adae-d3a9dad03ddf.jpg</v>
      </c>
      <c r="N193" s="45" t="str">
        <v>https://ecs7.tokopedia.net/img/cache/700/hDjmkQ/2020/10/18/79f1b60d-6e54-48af-9924-e58261fe3804.jpg</v>
      </c>
      <c r="O193" s="45" t="str">
        <v>https://ecs7.tokopedia.net/img/cache/700/hDjmkQ/2020/10/18/cc83a155-744f-49c8-b4a9-575c95c7beb1.jpg</v>
      </c>
      <c r="P193" s="45" t="str"/>
      <c r="Q193" s="45" t="str"/>
      <c r="R193" s="45" t="str"/>
      <c r="S193" s="45" t="str"/>
      <c r="T193" s="45" t="str">
        <v>12769df1186fd1475a9b</v>
      </c>
    </row>
    <row r="194">
      <c r="B194" s="46" t="str">
        <v>1265885530</v>
      </c>
      <c r="C194" s="46" t="str">
        <v>pedal sepeda lipat taiwan</v>
      </c>
      <c r="D194" s="46" t="str">
        <v>https://tokopedia.com/hidaastore/pedal-sepeda-lipat-taiwan</v>
      </c>
      <c r="E194" s="45" t="str">
        <v>pedal lipat taiwan.
Bahan alloy + plastik
...... ......</v>
      </c>
      <c r="F194" s="45" t="str">
        <v>400</v>
      </c>
      <c r="G194" s="45" t="str">
        <v>1</v>
      </c>
      <c r="H194" s="45" t="str">
        <v>18471363</v>
      </c>
      <c r="I194" s="45" t="str">
        <v>0</v>
      </c>
      <c r="J194" s="45" t="str">
        <v>Baru</v>
      </c>
      <c r="K194" s="45" t="str">
        <v>Ya</v>
      </c>
      <c r="L194" s="45" t="str">
        <v>https://ecs7.tokopedia.net/img/cache/700/hDjmkQ/2020/10/18/dcbc636e-c7db-43cf-afc1-ca59c90f7470.jpg</v>
      </c>
      <c r="M194" s="45" t="str">
        <v>https://ecs7.tokopedia.net/img/cache/700/hDjmkQ/2020/10/18/1fe6243c-90e8-484f-91ab-f8b4dabefdae.jpg</v>
      </c>
      <c r="N194" s="45" t="str">
        <v>https://ecs7.tokopedia.net/img/cache/700/hDjmkQ/2020/10/18/ba1062c7-a766-4a1a-b88b-a09498d2162c.jpg</v>
      </c>
      <c r="O194" s="45" t="str">
        <v>https://ecs7.tokopedia.net/img/cache/700/hDjmkQ/2020/10/18/d3c34218-3415-48fe-84d1-4cc40782661c.jpg</v>
      </c>
      <c r="P194" s="45" t="str"/>
      <c r="Q194" s="45" t="str"/>
      <c r="R194" s="45" t="str"/>
      <c r="S194" s="45" t="str"/>
      <c r="T194" s="45" t="str">
        <v>84d4c0cd7eaee79b749c</v>
      </c>
    </row>
    <row r="195">
      <c r="B195" s="46" t="str">
        <v>1265948326</v>
      </c>
      <c r="C195" s="46" t="str">
        <v>pedal sepeda mtb atau bmx no merk bahan alloy</v>
      </c>
      <c r="D195" s="46" t="str">
        <v>https://tokopedia.com/hidaastore/pedal-sepeda-mtb-atau-bmx-no-merk-bahan-alloy</v>
      </c>
      <c r="E195" s="45" t="str">
        <v>pedal sepeda no merk bahan alloy harga sepasang</v>
      </c>
      <c r="F195" s="45" t="str">
        <v>500</v>
      </c>
      <c r="G195" s="45" t="str">
        <v>1</v>
      </c>
      <c r="H195" s="45" t="str">
        <v>18471363</v>
      </c>
      <c r="I195" s="45" t="str">
        <v>0</v>
      </c>
      <c r="J195" s="45" t="str">
        <v>Baru</v>
      </c>
      <c r="K195" s="45" t="str">
        <v>Ya</v>
      </c>
      <c r="L195" s="45" t="str">
        <v>https://ecs7.tokopedia.net/img/cache/700/hDjmkQ/2020/10/18/06e61582-5693-496c-8a4e-270bc6746346.jpg</v>
      </c>
      <c r="M195" s="45" t="str"/>
      <c r="N195" s="45" t="str"/>
      <c r="O195" s="45" t="str"/>
      <c r="P195" s="45" t="str"/>
      <c r="Q195" s="45" t="str"/>
      <c r="R195" s="45" t="str"/>
      <c r="S195" s="45" t="str"/>
      <c r="T195" s="45" t="str">
        <v>0871db3d77f193d8ddbf</v>
      </c>
    </row>
    <row r="196">
      <c r="B196" s="46" t="str">
        <v>1265887110</v>
      </c>
      <c r="C196" s="46" t="str">
        <v>pedal sepeda sincan</v>
      </c>
      <c r="D196" s="46" t="str">
        <v>https://tokopedia.com/hidaastore/pedal-sepeda-sincan</v>
      </c>
      <c r="E196" s="45" t="str">
        <v>pedal sincan bisa buat semua merk sepeda sincan()</v>
      </c>
      <c r="F196" s="45" t="str">
        <v>300</v>
      </c>
      <c r="G196" s="45" t="str">
        <v>1</v>
      </c>
      <c r="H196" s="45" t="str">
        <v>18471363</v>
      </c>
      <c r="I196" s="45" t="str">
        <v>0</v>
      </c>
      <c r="J196" s="45" t="str">
        <v>Baru</v>
      </c>
      <c r="K196" s="45" t="str">
        <v>Ya</v>
      </c>
      <c r="L196" s="45" t="str">
        <v>https://ecs7.tokopedia.net/img/cache/700/hDjmkQ/2020/10/18/a685458c-55bc-4b1c-983c-d2d823e74155.jpg</v>
      </c>
      <c r="M196" s="45" t="str">
        <v>https://ecs7.tokopedia.net/img/cache/700/hDjmkQ/2020/10/18/2d052720-31bb-4d7c-94f3-d87ef4ff9014.jpg</v>
      </c>
      <c r="N196" s="45" t="str"/>
      <c r="O196" s="45" t="str"/>
      <c r="P196" s="45" t="str"/>
      <c r="Q196" s="45" t="str"/>
      <c r="R196" s="45" t="str"/>
      <c r="S196" s="45" t="str"/>
      <c r="T196" s="45" t="str">
        <v>8639f341c97838e73816</v>
      </c>
    </row>
    <row r="197">
      <c r="B197" s="46" t="str">
        <v>1265880786</v>
      </c>
      <c r="C197" s="46" t="str">
        <v>pedal step sepeda anak as kecil merk genio pake pelor</v>
      </c>
      <c r="D197" s="46" t="str">
        <v>https://tokopedia.com/hidaastore/pedal-step-sepeda-anak-as-kecil-merk-genio-pake-pelor</v>
      </c>
      <c r="E197" s="45" t="str">
        <v>pedal sepeda anak model as kecil ,penggunaan pada sepeda model engkol gir
langsung, merk genio sudah ada pelor, harga sepasang( kanan kiri)</v>
      </c>
      <c r="F197" s="45" t="str">
        <v>200</v>
      </c>
      <c r="G197" s="45" t="str">
        <v>1</v>
      </c>
      <c r="H197" s="45" t="str">
        <v>18471363</v>
      </c>
      <c r="I197" s="45" t="str">
        <v>0</v>
      </c>
      <c r="J197" s="45" t="str">
        <v>Baru</v>
      </c>
      <c r="K197" s="45" t="str">
        <v>Ya</v>
      </c>
      <c r="L197" s="45" t="str">
        <v>https://ecs7.tokopedia.net/img/cache/700/hDjmkQ/2020/10/18/a74aa454-3fb8-40f8-8fa3-f773b145f22c.jpg</v>
      </c>
      <c r="M197" s="45" t="str">
        <v>https://ecs7.tokopedia.net/img/cache/700/hDjmkQ/2020/10/18/c6f1eea3-8ff3-4bd5-b055-aacceefd7b29.jpg</v>
      </c>
      <c r="N197" s="45" t="str">
        <v>https://ecs7.tokopedia.net/img/cache/700/hDjmkQ/2020/10/18/0a4d822a-4d7d-4d89-b719-7edad4bd1a45.jpg</v>
      </c>
      <c r="O197" s="45" t="str"/>
      <c r="P197" s="45" t="str"/>
      <c r="Q197" s="45" t="str"/>
      <c r="R197" s="45" t="str"/>
      <c r="S197" s="45" t="str"/>
      <c r="T197" s="45" t="str">
        <v>6d09b40bcc6eb36838f4</v>
      </c>
    </row>
    <row r="198">
      <c r="B198" s="46" t="str">
        <v>1264545418</v>
      </c>
      <c r="C198" s="46" t="str">
        <v>pedal step sepeda lipat selis mtb model as besar merk pacific pake</v>
      </c>
      <c r="D198" s="46" t="str">
        <v>https://tokopedia.com/hidaastore/pedal-step-sepeda-lipat-selis-mtb-model-as-besar-merk-pacific-pake</v>
      </c>
      <c r="E198" s="45" t="str">
        <v>pedal sepeda model as besar ukuran 9/16 merk pacific, sudah menggunakan pelor,
harga untuk sepasang( kanan kiri)</v>
      </c>
      <c r="F198" s="45" t="str">
        <v>350</v>
      </c>
      <c r="G198" s="45" t="str">
        <v>1</v>
      </c>
      <c r="H198" s="45" t="str">
        <v>18471363</v>
      </c>
      <c r="I198" s="45" t="str">
        <v>0</v>
      </c>
      <c r="J198" s="45" t="str">
        <v>Baru</v>
      </c>
      <c r="K198" s="45" t="str">
        <v>Ya</v>
      </c>
      <c r="L198" s="45" t="str">
        <v>https://ecs7.tokopedia.net/img/cache/700/hDjmkQ/2020/10/17/1504ce81-13c9-421e-99bf-8d2b3416ccf8.jpg</v>
      </c>
      <c r="M198" s="45" t="str">
        <v>https://ecs7.tokopedia.net/img/cache/700/hDjmkQ/2020/10/17/ffdbdc28-f859-4ba7-b142-8412b4d69e35.jpg</v>
      </c>
      <c r="N198" s="45" t="str">
        <v>https://ecs7.tokopedia.net/img/cache/700/hDjmkQ/2020/10/17/c26f7200-6be2-4518-abef-38796ef3d73b.jpg</v>
      </c>
      <c r="O198" s="45" t="str"/>
      <c r="P198" s="45" t="str"/>
      <c r="Q198" s="45" t="str"/>
      <c r="R198" s="45" t="str"/>
      <c r="S198" s="45" t="str"/>
      <c r="T198" s="45" t="str">
        <v>f750b9292e57051e88a3</v>
      </c>
    </row>
    <row r="199">
      <c r="B199" s="46" t="str">
        <v>1265886524</v>
      </c>
      <c r="C199" s="46" t="str">
        <v>pedal union vintage pedal jadul</v>
      </c>
      <c r="D199" s="46" t="str">
        <v>https://tokopedia.com/hidaastore/pedal-union-vintage-pedal-jadul</v>
      </c>
      <c r="E199" s="45" t="str">
        <v>kondisi baru
as besar minat bisa lanjut clik beli</v>
      </c>
      <c r="F199" s="45" t="str">
        <v>10</v>
      </c>
      <c r="G199" s="45" t="str">
        <v>1</v>
      </c>
      <c r="H199" s="45" t="str">
        <v>18471363</v>
      </c>
      <c r="I199" s="45" t="str">
        <v>0</v>
      </c>
      <c r="J199" s="45" t="str">
        <v>Bekas</v>
      </c>
      <c r="K199" s="45" t="str">
        <v>Ya</v>
      </c>
      <c r="L199" s="45" t="str">
        <v>https://ecs7.tokopedia.net/img/cache/700/hDjmkQ/2020/10/18/5fba1091-e4c2-46c5-9b2a-38d14d2ac2a0.jpg</v>
      </c>
      <c r="M199" s="45" t="str">
        <v>https://ecs7.tokopedia.net/img/cache/700/hDjmkQ/2020/10/18/f8fedde1-9698-474f-a26b-3d361a009cff.jpg</v>
      </c>
      <c r="N199" s="45" t="str">
        <v>https://ecs7.tokopedia.net/img/cache/700/hDjmkQ/2020/10/18/cba8a660-a824-45ec-8706-d5e26923a1b5.jpg</v>
      </c>
      <c r="O199" s="45" t="str">
        <v>https://ecs7.tokopedia.net/img/cache/700/hDjmkQ/2020/10/18/5953023e-6f58-4668-be06-f1c614d54290.jpg</v>
      </c>
      <c r="P199" s="45" t="str"/>
      <c r="Q199" s="45" t="str"/>
      <c r="R199" s="45" t="str"/>
      <c r="S199" s="45" t="str"/>
      <c r="T199" s="45" t="str">
        <v>be839efc0448b88ce4b1</v>
      </c>
    </row>
    <row r="200">
      <c r="B200" s="46" t="str">
        <v>1265887245</v>
      </c>
      <c r="C200" s="46" t="str">
        <v>pedal united nylon atau plastik as besar</v>
      </c>
      <c r="D200" s="46" t="str">
        <v>https://tokopedia.com/hidaastore/pedal-united-nylon-atau-plastik-as-besar</v>
      </c>
      <c r="E200" s="45" t="str">
        <v>bahan nylon /plasitk
as besar..di pakai di ( crank 3pc ) 
untuk bmx fixie dll</v>
      </c>
      <c r="F200" s="45" t="str">
        <v>200</v>
      </c>
      <c r="G200" s="45" t="str">
        <v>1</v>
      </c>
      <c r="H200" s="45" t="str">
        <v>18471363</v>
      </c>
      <c r="I200" s="45" t="str">
        <v>0</v>
      </c>
      <c r="J200" s="45" t="str">
        <v>Baru</v>
      </c>
      <c r="K200" s="45" t="str">
        <v>Ya</v>
      </c>
      <c r="L200" s="45" t="str">
        <v>https://ecs7.tokopedia.net/img/cache/700/hDjmkQ/2020/10/18/d9a7d92d-fe4b-4704-a5ce-95f9b121ddc5.jpg</v>
      </c>
      <c r="M200" s="45" t="str">
        <v>https://ecs7.tokopedia.net/img/cache/700/hDjmkQ/2020/10/18/820be1a2-dec3-43dd-8d70-0f26fdd8495d.jpg</v>
      </c>
      <c r="N200" s="45" t="str"/>
      <c r="O200" s="45" t="str"/>
      <c r="P200" s="45" t="str"/>
      <c r="Q200" s="45" t="str"/>
      <c r="R200" s="45" t="str"/>
      <c r="S200" s="45" t="str"/>
      <c r="T200" s="45" t="str">
        <v>8a5b9b281e6697a47720</v>
      </c>
    </row>
    <row r="201">
      <c r="B201" s="46" t="str">
        <v>1265887489</v>
      </c>
      <c r="C201" s="46" t="str">
        <v>pedal warna sepeda fixie atau sepeda mini</v>
      </c>
      <c r="D201" s="46" t="str">
        <v>https://tokopedia.com/hidaastore/pedal-warna-sepeda-fixie-atau-sepeda-mini</v>
      </c>
      <c r="E201" s="45" t="str">
        <v>pedal pixie bisa juga untuk mtb dan sangat cocok untuk sepeda mini/MINION yang
sangat mengutamakan fashion dan kenyamanan,tersedia warna pink dan putih,as
besar.terbuat dari plastik tebal serta lebar,dilengkapi reflektor yg terang bila
tersorot lampu sehingga lebih aman untuk bersepeda ria malam hari
sebelum order mohon tanya stok warna yg tersedia ya gan</v>
      </c>
      <c r="F201" s="45" t="str">
        <v>250</v>
      </c>
      <c r="G201" s="45" t="str">
        <v>1</v>
      </c>
      <c r="H201" s="45" t="str">
        <v>18471363</v>
      </c>
      <c r="I201" s="45" t="str">
        <v>0</v>
      </c>
      <c r="J201" s="45" t="str">
        <v>Baru</v>
      </c>
      <c r="K201" s="45" t="str">
        <v>Ya</v>
      </c>
      <c r="L201" s="45" t="str">
        <v>https://ecs7.tokopedia.net/img/cache/700/hDjmkQ/2020/10/18/9f013720-abfd-45e9-ae48-90e0001612b5.jpg</v>
      </c>
      <c r="M201" s="45" t="str">
        <v>https://ecs7.tokopedia.net/img/cache/700/hDjmkQ/2020/10/18/0493d186-233b-4b6d-b09d-f8f513fa6332.jpg</v>
      </c>
      <c r="N201" s="45" t="str">
        <v>https://ecs7.tokopedia.net/img/cache/700/hDjmkQ/2020/10/18/9bdc35a4-e36d-4dda-862d-3d8c1340ebd9.jpg</v>
      </c>
      <c r="O201" s="45" t="str">
        <v>https://ecs7.tokopedia.net/img/cache/700/hDjmkQ/2020/10/18/c4e72ec0-8648-49e0-9255-350bf0cc877b.jpg</v>
      </c>
      <c r="P201" s="45" t="str">
        <v>https://ecs7.tokopedia.net/img/cache/700/hDjmkQ/2020/10/18/18997380-4e32-40c7-8d64-75e53e4b7c18.jpg</v>
      </c>
      <c r="Q201" s="45" t="str"/>
      <c r="R201" s="45" t="str"/>
      <c r="S201" s="45" t="str"/>
      <c r="T201" s="45" t="str">
        <v>5e79dbb2c728755d7c01</v>
      </c>
    </row>
    <row r="202">
      <c r="B202" s="46" t="str">
        <v>1265881148</v>
      </c>
      <c r="C202" s="46" t="str">
        <v>pedal wellgo bmx</v>
      </c>
      <c r="D202" s="46" t="str">
        <v>https://tokopedia.com/hidaastore/pedal-wellgo-bmx</v>
      </c>
      <c r="E202" s="45" t="str">
        <v>SAAT INI tersedia warna biru, dan ungu
warna lain habis
mohon konfirmasi stok warna sebelum order, trims
Description
Wellgo B107 - Platform style pedal,
loose pack ball bearings,
molded composite,
wide variety of colors,
9/16&amp;#34;, pair.</v>
      </c>
      <c r="F202" s="45" t="str">
        <v>435</v>
      </c>
      <c r="G202" s="45" t="str">
        <v>1</v>
      </c>
      <c r="H202" s="45" t="str">
        <v>18471363</v>
      </c>
      <c r="I202" s="45" t="str">
        <v>0</v>
      </c>
      <c r="J202" s="45" t="str">
        <v>Baru</v>
      </c>
      <c r="K202" s="45" t="str">
        <v>Ya</v>
      </c>
      <c r="L202" s="45" t="str">
        <v>https://ecs7.tokopedia.net/img/cache/700/hDjmkQ/2020/10/18/b03cbc51-edd4-4f9d-9c9e-854046e3a505.jpg</v>
      </c>
      <c r="M202" s="45" t="str"/>
      <c r="N202" s="45" t="str"/>
      <c r="O202" s="45" t="str"/>
      <c r="P202" s="45" t="str"/>
      <c r="Q202" s="45" t="str"/>
      <c r="R202" s="45" t="str"/>
      <c r="S202" s="45" t="str"/>
      <c r="T202" s="45" t="str">
        <v>3513d5ff3ab3a0e59907</v>
      </c>
    </row>
    <row r="203">
      <c r="B203" s="46" t="str">
        <v>1264167109</v>
      </c>
      <c r="C203" s="46" t="str">
        <v>pedang boboiboy halilintar</v>
      </c>
      <c r="D203" s="46" t="str">
        <v>https://tokopedia.com/hidaastore/pedang-boboiboy-halilintar</v>
      </c>
      <c r="E203" s="45" t="str">
        <v>pedang boboiboy halilintar
diatas harga untuk 1 pcs
panjang 60cm
bahan kayu dilapis spon
empuk jadi aman dimainkan anak
hapy shoping</v>
      </c>
      <c r="F203" s="45" t="str">
        <v>150</v>
      </c>
      <c r="G203" s="45" t="str">
        <v>1</v>
      </c>
      <c r="H203" s="45" t="str">
        <v>26423533</v>
      </c>
      <c r="I203" s="45" t="str">
        <v>0</v>
      </c>
      <c r="J203" s="45" t="str">
        <v>Baru</v>
      </c>
      <c r="K203" s="45" t="str">
        <v>Ya</v>
      </c>
      <c r="L203" s="45" t="str">
        <v>https://ecs7.tokopedia.net/img/cache/700/hDjmkQ/2020/10/17/f250111a-da44-4166-9464-0c34352724fe.jpg</v>
      </c>
      <c r="M203" s="45" t="str"/>
      <c r="N203" s="45" t="str"/>
      <c r="O203" s="45" t="str"/>
      <c r="P203" s="45" t="str"/>
      <c r="Q203" s="45" t="str"/>
      <c r="R203" s="45" t="str"/>
      <c r="S203" s="45" t="str"/>
      <c r="T203" s="45" t="str">
        <v>51c308c2e6f84336f864</v>
      </c>
    </row>
    <row r="204">
      <c r="B204" s="46" t="str">
        <v>1264167201</v>
      </c>
      <c r="C204" s="46" t="str">
        <v>pedang boboiboy halilintar sepasang</v>
      </c>
      <c r="D204" s="46" t="str">
        <v>https://tokopedia.com/hidaastore/pedang-boboiboy-halilintar-sepasang</v>
      </c>
      <c r="E204" s="45" t="str">
        <v>pedang boboiboy sepasang
tinggi 60 cm
bahan kayu dilapis spon
empuk,aman dimainkan oleh anak
happy shoping</v>
      </c>
      <c r="F204" s="45" t="str">
        <v>300</v>
      </c>
      <c r="G204" s="45" t="str">
        <v>1</v>
      </c>
      <c r="H204" s="45" t="str">
        <v>26423533</v>
      </c>
      <c r="I204" s="45" t="str">
        <v>0</v>
      </c>
      <c r="J204" s="45" t="str">
        <v>Baru</v>
      </c>
      <c r="K204" s="45" t="str">
        <v>Ya</v>
      </c>
      <c r="L204" s="45" t="str">
        <v>https://ecs7.tokopedia.net/img/cache/700/hDjmkQ/2020/10/17/06da6eca-e7cd-4ff1-ac5a-91b127acfd8a.jpg</v>
      </c>
      <c r="M204" s="45" t="str"/>
      <c r="N204" s="45" t="str"/>
      <c r="O204" s="45" t="str"/>
      <c r="P204" s="45" t="str"/>
      <c r="Q204" s="45" t="str"/>
      <c r="R204" s="45" t="str"/>
      <c r="S204" s="45" t="str"/>
      <c r="T204" s="45" t="str">
        <v>c3d033196b6a20628a33</v>
      </c>
    </row>
    <row r="205">
      <c r="B205" s="46" t="str">
        <v>1274193308</v>
      </c>
      <c r="C205" s="46" t="str">
        <v>pegangan tangan hand grip handle atas innova reborn fortuner hilux</v>
      </c>
      <c r="D205" s="46" t="str">
        <v>https://tokopedia.com/hidaastore/pegangan-tangan-hand-grip-handle-atas-innova-reborn-fortuner-hilux</v>
      </c>
      <c r="E205" s="45" t="str">
        <v>pegangan tangan innova reborn fortuner hilux
original toyota
kemasan toyota
komplit gantungan pakaian
warna abu abu
yaris vios sienta
original warna akurat
kuat dan awet
cara pasang model klep 
komplit sama tutup klep
UNIVERAL..buat robahan mobil lain
caranya bikin dudukan klep besi
lalu pasang
sebelum dipasang buka tutup klep
setelah kepasang lalu tutup klep 
dipasang kembali
tutup klep berpungsi sebagai kancing penguat klep besi</v>
      </c>
      <c r="F205" s="45" t="str">
        <v>500</v>
      </c>
      <c r="G205" s="45" t="str">
        <v>1</v>
      </c>
      <c r="H205" s="45" t="str">
        <v>18471363</v>
      </c>
      <c r="I205" s="45" t="str">
        <v>0</v>
      </c>
      <c r="J205" s="45" t="str">
        <v>Baru</v>
      </c>
      <c r="K205" s="45" t="str">
        <v>Ya</v>
      </c>
      <c r="L205" s="45" t="str">
        <v>https://ecs7.tokopedia.net/img/cache/700/hDjmkQ/2020/10/21/b3340abc-6699-4ac2-a550-dec8ab75a83a.jpg</v>
      </c>
      <c r="M205" s="45" t="str">
        <v>https://ecs7.tokopedia.net/img/cache/700/hDjmkQ/2020/10/21/e05b0440-eb3c-49e6-891d-2f2d22141063.jpg</v>
      </c>
      <c r="N205" s="45" t="str"/>
      <c r="O205" s="45" t="str"/>
      <c r="P205" s="45" t="str"/>
      <c r="Q205" s="45" t="str"/>
      <c r="R205" s="45" t="str"/>
      <c r="S205" s="45" t="str"/>
      <c r="T205" s="45" t="str">
        <v>1f9a2d4c1f584915cc49</v>
      </c>
    </row>
    <row r="206">
      <c r="B206" s="46" t="str">
        <v>1283743392</v>
      </c>
      <c r="C206" s="46" t="str">
        <v>pegangan tangan handle grip dalam UNIVERSAL original MODEL LIPAT</v>
      </c>
      <c r="D206" s="46" t="str">
        <v>https://tokopedia.com/hidaastore/pegangan-tangan-handle-grip-dalam-universal-original-model-lipat</v>
      </c>
      <c r="E206" s="45" t="str">
        <v>pegangan tangan universal model apv xpander pajero sedan dan ukuran jarak baut
bisa pemasangan dengan original
awet dijamin kuat tahan lama
tersedia dua warna
abu abu
cream.
kiri kana sama bisa bolak balik jarak sama</v>
      </c>
      <c r="F206" s="45" t="str">
        <v>200</v>
      </c>
      <c r="G206" s="45" t="str">
        <v>1</v>
      </c>
      <c r="H206" s="45" t="str">
        <v>18471363</v>
      </c>
      <c r="I206" s="45" t="str">
        <v>0</v>
      </c>
      <c r="J206" s="45" t="str">
        <v>Baru</v>
      </c>
      <c r="K206" s="45" t="str">
        <v>Ya</v>
      </c>
      <c r="L206" s="45" t="str">
        <v>https://ecs7.tokopedia.net/img/cache/700/hDjmkQ/2020/10/26/bdb0e652-38c2-48ad-8dec-c9753ac593ff.jpg</v>
      </c>
      <c r="M206" s="45" t="str">
        <v>https://ecs7.tokopedia.net/img/cache/700/hDjmkQ/2020/10/26/482f9424-c94e-42c9-8b04-4204a5d87d6e.jpg</v>
      </c>
      <c r="N206" s="45" t="str">
        <v>https://ecs7.tokopedia.net/img/cache/700/hDjmkQ/2020/10/26/fb65238c-53be-4e8d-a3c0-183bba55ae03.jpg</v>
      </c>
      <c r="O206" s="45" t="str"/>
      <c r="P206" s="45" t="str"/>
      <c r="Q206" s="45" t="str"/>
      <c r="R206" s="45" t="str"/>
      <c r="S206" s="45" t="str"/>
      <c r="T206" s="45" t="str">
        <v>5b47b879ead18514dac4</v>
      </c>
    </row>
    <row r="207">
      <c r="B207" s="46" t="str">
        <v>1274329569</v>
      </c>
      <c r="C207" s="46" t="str">
        <v>pegangan tangan kamar mandi</v>
      </c>
      <c r="D207" s="46" t="str">
        <v>https://tokopedia.com/hidaastore/pegangan-tangan-kamar-mandi</v>
      </c>
      <c r="E207" s="45" t="str">
        <v>bahan stenlish kuat 
termasuk pisher dan baut
Pengiriman di hari yang sama senin - sabtu max pukul 17.00 WIB.
Nomer resi di hari yang sama / H + 1
Pembelian dalam jumlah banyak,ingin ongkos kirim lebih murah ada solusi (harap
kontak person).
Untuk barang barang yang tidak ada di etalase / dpt ditanyakan,kami akan bantu
cari barangnya dengan harga lebih murah. 
Whasap. 
Info : gosend same day 5-8 jam (di sarankan pakai alamt rumah) 
Instan kurir 1-2 jam</v>
      </c>
      <c r="F207" s="45" t="str">
        <v>800</v>
      </c>
      <c r="G207" s="45" t="str">
        <v>1</v>
      </c>
      <c r="H207" s="45" t="str">
        <v>18471363</v>
      </c>
      <c r="I207" s="45" t="str">
        <v>0</v>
      </c>
      <c r="J207" s="45" t="str">
        <v>Baru</v>
      </c>
      <c r="K207" s="45" t="str">
        <v>Ya</v>
      </c>
      <c r="L207" s="45" t="str">
        <v>https://ecs7.tokopedia.net/img/cache/700/hDjmkQ/2020/10/21/e7d914b9-2ea8-476f-91e3-53415887b7ef.jpg</v>
      </c>
      <c r="M207" s="45" t="str">
        <v>https://ecs7.tokopedia.net/img/cache/700/hDjmkQ/2020/10/21/02eea474-6293-4980-be26-f4cfa0ca73d9.jpg</v>
      </c>
      <c r="N207" s="45" t="str">
        <v>https://ecs7.tokopedia.net/img/cache/700/hDjmkQ/2020/10/21/f0612fab-b907-4985-9b4e-217a51340c2b.jpg</v>
      </c>
      <c r="O207" s="45" t="str">
        <v>https://ecs7.tokopedia.net/img/cache/700/hDjmkQ/2020/10/21/de6d0d90-d706-4c14-a295-64324479eadc.jpg</v>
      </c>
      <c r="P207" s="45" t="str"/>
      <c r="Q207" s="45" t="str"/>
      <c r="R207" s="45" t="str"/>
      <c r="S207" s="45" t="str"/>
      <c r="T207" s="45" t="str">
        <v>105300396d3f2805e92b</v>
      </c>
    </row>
    <row r="208">
      <c r="B208" s="46" t="str">
        <v>1283744060</v>
      </c>
      <c r="C208" s="46" t="str">
        <v>pegangan tangan pajero xpander dll model lipat baut universal</v>
      </c>
      <c r="D208" s="46" t="str">
        <v>https://tokopedia.com/hidaastore/pegangan-tangan-pajero-xpander-dll-model-lipat-baut-universal</v>
      </c>
      <c r="E208" s="45" t="str">
        <v>gagang buat pengan tangan 
model lipat
ukuran cek photo 
model baut
universal mobil lain
tersedia dua warna 
abu2 dan cream</v>
      </c>
      <c r="F208" s="45" t="str">
        <v>200</v>
      </c>
      <c r="G208" s="45" t="str">
        <v>1</v>
      </c>
      <c r="H208" s="45" t="str">
        <v>18471363</v>
      </c>
      <c r="I208" s="45" t="str">
        <v>0</v>
      </c>
      <c r="J208" s="45" t="str">
        <v>Baru</v>
      </c>
      <c r="K208" s="45" t="str">
        <v>Ya</v>
      </c>
      <c r="L208" s="45" t="str">
        <v>https://ecs7.tokopedia.net/img/cache/700/hDjmkQ/2020/10/26/6682cbb0-188f-436f-a4a2-ad1292e66be8.jpg</v>
      </c>
      <c r="M208" s="45" t="str">
        <v>https://ecs7.tokopedia.net/img/cache/700/hDjmkQ/2020/10/26/dd62f1db-9ca8-47cb-8702-e1fe5c472995.jpg</v>
      </c>
      <c r="N208" s="45" t="str">
        <v>https://ecs7.tokopedia.net/img/cache/700/hDjmkQ/2020/10/26/de9fcfb8-bb4d-40c0-878e-fc1cd0eeb95d.jpg</v>
      </c>
      <c r="O208" s="45" t="str"/>
      <c r="P208" s="45" t="str"/>
      <c r="Q208" s="45" t="str"/>
      <c r="R208" s="45" t="str"/>
      <c r="S208" s="45" t="str"/>
      <c r="T208" s="45" t="str">
        <v>a7773f9115feedccce92</v>
      </c>
    </row>
    <row r="209">
      <c r="B209" s="46" t="str">
        <v>1265762767</v>
      </c>
      <c r="C209" s="46" t="str">
        <v>pelampung - kumbul mancing 6 biji</v>
      </c>
      <c r="D209" s="46" t="str">
        <v>https://tokopedia.com/hidaastore/pelampung-kumbul-mancing-6-biji</v>
      </c>
      <c r="E209" s="45" t="str">
        <v>pelampung mancing klem
isi 6 biji harga 20 rb
lebih kuat karna menggunakan klem di bagian bawah nya</v>
      </c>
      <c r="F209" s="45" t="str">
        <v>50</v>
      </c>
      <c r="G209" s="45" t="str">
        <v>1</v>
      </c>
      <c r="H209" s="45" t="str">
        <v>18471363</v>
      </c>
      <c r="I209" s="45" t="str">
        <v>0</v>
      </c>
      <c r="J209" s="45" t="str">
        <v>Baru</v>
      </c>
      <c r="K209" s="45" t="str">
        <v>Ya</v>
      </c>
      <c r="L209" s="45" t="str">
        <v>https://ecs7.tokopedia.net/img/cache/700/hDjmkQ/2020/10/18/58b63069-6748-4751-8717-66c77738a65e.jpg</v>
      </c>
      <c r="M209" s="45" t="str">
        <v>https://ecs7.tokopedia.net/img/cache/700/hDjmkQ/2020/10/18/4db85ce5-319a-498b-9e77-ce52ca30a08f.jpg</v>
      </c>
      <c r="N209" s="45" t="str">
        <v>https://ecs7.tokopedia.net/img/cache/700/hDjmkQ/2020/10/18/3964b636-785f-4471-bf39-cd5ff1661b23.jpg</v>
      </c>
      <c r="O209" s="45" t="str">
        <v>https://ecs7.tokopedia.net/img/cache/700/hDjmkQ/2020/10/18/e113e875-1a5d-466f-8c84-0d258c235708.jpg</v>
      </c>
      <c r="P209" s="45" t="str">
        <v>https://ecs7.tokopedia.net/img/cache/700/hDjmkQ/2020/10/18/b3a7eb58-0ed7-4d91-90ff-12d18d022c09.jpg</v>
      </c>
      <c r="Q209" s="45" t="str"/>
      <c r="R209" s="45" t="str"/>
      <c r="S209" s="45" t="str"/>
      <c r="T209" s="45" t="str">
        <v>662f75a0d32a27ac53ee</v>
      </c>
    </row>
    <row r="210">
      <c r="B210" s="46" t="str">
        <v>1265765918</v>
      </c>
      <c r="C210" s="46" t="str">
        <v>pelampung Pancing Kumbul 1 set 15pcs</v>
      </c>
      <c r="D210" s="46" t="str">
        <v>https://tokopedia.com/hidaastore/pelampung-pancing-kumbul-1-set-15pcs</v>
      </c>
      <c r="E210" s="45" t="str">
        <v>Kumbul pancing atau pelampung untuk pancingan merupakan salah satu aksesoris
wajib yang dimiliki oleh setiap pemancing. Kumbul akan memberikan informasi saat
adanya tarikan dari ikan yang menyantap umpan Anda. Terdapat 15 buah kumbul
pancing pada setiap set
Kumbul pancing ini memiliki 3 buah jenis desain yang masing-masing dapat
disesuaikan penggunaannya berdasarkan kebutuhan memancing Anda.
5pcs bobbers rod(8cm) 
6pcs yellow floats tube(9.5cm) 
4pcs long float slips (15cm)</v>
      </c>
      <c r="F210" s="45" t="str">
        <v>100</v>
      </c>
      <c r="G210" s="45" t="str">
        <v>1</v>
      </c>
      <c r="H210" s="45" t="str">
        <v>18471363</v>
      </c>
      <c r="I210" s="45" t="str">
        <v>0</v>
      </c>
      <c r="J210" s="45" t="str">
        <v>Baru</v>
      </c>
      <c r="K210" s="45" t="str">
        <v>Ya</v>
      </c>
      <c r="L210" s="45" t="str">
        <v>https://ecs7.tokopedia.net/img/cache/700/hDjmkQ/2020/10/18/8d72dfd6-76d0-4a8c-ba13-837813ba70f3.jpg</v>
      </c>
      <c r="M210" s="45" t="str">
        <v>https://ecs7.tokopedia.net/img/cache/700/hDjmkQ/2020/10/18/fab48f43-a34a-4a78-83c6-144f8901907d.jpg</v>
      </c>
      <c r="N210" s="45" t="str">
        <v>https://ecs7.tokopedia.net/img/cache/700/hDjmkQ/2020/10/18/2158b777-cba5-4e15-a8df-285790e00e10.jpg</v>
      </c>
      <c r="O210" s="45" t="str">
        <v>https://ecs7.tokopedia.net/img/cache/700/hDjmkQ/2020/10/18/f26ce91a-9957-475d-ba8e-01ca79de4be4.jpg</v>
      </c>
      <c r="P210" s="45" t="str">
        <v>https://ecs7.tokopedia.net/img/cache/700/hDjmkQ/2020/10/18/36c314fb-bc56-4f91-86d9-65ff03398a32.jpg</v>
      </c>
      <c r="Q210" s="45" t="str"/>
      <c r="R210" s="45" t="str"/>
      <c r="S210" s="45" t="str"/>
      <c r="T210" s="45" t="str">
        <v>8a4eaf9df5765b28492e</v>
      </c>
    </row>
    <row r="211">
      <c r="B211" s="46" t="str">
        <v>1265822812</v>
      </c>
      <c r="C211" s="46" t="str">
        <v>pelampung anak rompi renang - ban berenang balita - swim life jacket</v>
      </c>
      <c r="D211" s="46" t="str">
        <v>https://tokopedia.com/hidaastore/pelampung-anak-rompi-renang-ban-berenang-balita-swim-life-jacket</v>
      </c>
      <c r="E211" s="45" t="str">
        <v>Rompi Renang Anak - Pelampung Berenang Swim Vest Life Jacket
harga diatas adalah harga untuk 1 pcs 
Spesifikasi size / ukuran : ( cuma tergantung tinggi dan berat badan anak.).
Size A/XL : usia Anak 8-12 tahun. 
Size B/L : usia anak 5-7 tahun.
Size C/M : usia anak 1-4 tahun
Cantumkan pilihan warna &amp;amp; ukuran pada keterangan order, jika tidak ada
keterangan maka akan kami kirim random.
Warna :
Biru
Kuning
Orange</v>
      </c>
      <c r="F211" s="45" t="str">
        <v>500</v>
      </c>
      <c r="G211" s="45" t="str">
        <v>1</v>
      </c>
      <c r="H211" s="45" t="str">
        <v>18471363</v>
      </c>
      <c r="I211" s="45" t="str">
        <v>0</v>
      </c>
      <c r="J211" s="45" t="str">
        <v>Baru</v>
      </c>
      <c r="K211" s="45" t="str">
        <v>Ya</v>
      </c>
      <c r="L211" s="45" t="str">
        <v>https://ecs7.tokopedia.net/img/cache/700/hDjmkQ/2020/10/18/502ebf05-23dd-4fca-afcf-f8b0b32710ea.jpg</v>
      </c>
      <c r="M211" s="45" t="str">
        <v>https://ecs7.tokopedia.net/img/cache/700/hDjmkQ/2020/10/18/fa850b3b-5213-478e-a0e6-1ee9e9c3f06d.jpg</v>
      </c>
      <c r="N211" s="45" t="str">
        <v>https://ecs7.tokopedia.net/img/cache/700/hDjmkQ/2020/10/18/fbce7452-5b01-4367-be77-4b81e40ae8b2.jpg</v>
      </c>
      <c r="O211" s="45" t="str">
        <v>https://ecs7.tokopedia.net/img/cache/700/hDjmkQ/2020/10/18/29099602-f817-488c-916d-f9b52c595741.jpg</v>
      </c>
      <c r="P211" s="45" t="str"/>
      <c r="Q211" s="45" t="str"/>
      <c r="R211" s="45" t="str"/>
      <c r="S211" s="45" t="str"/>
      <c r="T211" s="45" t="str">
        <v>afef4e986f6faa15fed1</v>
      </c>
    </row>
    <row r="212">
      <c r="B212" s="46" t="str">
        <v>1265825015</v>
      </c>
      <c r="C212" s="46" t="str">
        <v>pelampung anak rompi renang - ban swim life jacket balita</v>
      </c>
      <c r="D212" s="46" t="str">
        <v>https://tokopedia.com/hidaastore/pelampung-anak-rompi-renang-ban-swim-life-jacket-balita</v>
      </c>
      <c r="E212" s="45" t="str">
        <v>harga diatas adalah harga untuk 1 pcs 
Spesifikasi size / ukuran : ( cuma tergantung tinggi dan berat badan anak.).
Size A / XL : usia Anak 8-12 tahun. 
Size B / L : usia anak 5-7 tahun.
Size C / M : usia anak 2-4 tahun
Cantumkan pilihan warna &amp;amp; ukuran pada keterangan order, jika tidak ada
keterangan maka akan kami kirim random.
Warna :
Biru
Kuning
Orange</v>
      </c>
      <c r="F212" s="45" t="str">
        <v>500</v>
      </c>
      <c r="G212" s="45" t="str">
        <v>1</v>
      </c>
      <c r="H212" s="45" t="str">
        <v>18471363</v>
      </c>
      <c r="I212" s="45" t="str">
        <v>0</v>
      </c>
      <c r="J212" s="45" t="str">
        <v>Baru</v>
      </c>
      <c r="K212" s="45" t="str">
        <v>Ya</v>
      </c>
      <c r="L212" s="45" t="str">
        <v>https://ecs7.tokopedia.net/img/cache/700/hDjmkQ/2020/10/18/73c39509-9977-4787-8c5d-b7cf2d449dfe.jpg</v>
      </c>
      <c r="M212" s="45" t="str">
        <v>https://ecs7.tokopedia.net/img/cache/700/hDjmkQ/2020/10/18/8f33f99f-90f8-4b41-b9a0-6e8ccc65d81d.jpg</v>
      </c>
      <c r="N212" s="45" t="str">
        <v>https://ecs7.tokopedia.net/img/cache/700/hDjmkQ/2020/10/18/dc10754a-c658-4bce-8292-7a5f7bfc3330.jpg</v>
      </c>
      <c r="O212" s="45" t="str">
        <v>https://ecs7.tokopedia.net/img/cache/700/hDjmkQ/2020/10/18/babfc1b0-bb14-45bb-baf5-067809072d78.jpg</v>
      </c>
      <c r="P212" s="45" t="str"/>
      <c r="Q212" s="45" t="str"/>
      <c r="R212" s="45" t="str"/>
      <c r="S212" s="45" t="str"/>
      <c r="T212" s="45" t="str">
        <v>88e3a7e770af64ba17ca</v>
      </c>
    </row>
    <row r="213">
      <c r="B213" s="46" t="str">
        <v>1265823463</v>
      </c>
      <c r="C213" s="46" t="str">
        <v>pelampung jaket B Rompi</v>
      </c>
      <c r="D213" s="46" t="str">
        <v>https://tokopedia.com/hidaastore/pelampung-jaket-b-rompi</v>
      </c>
      <c r="E213" s="45" t="str">
        <v>Bestway Swim Safe Step B merupakan jaket Pelampung renang terbuat dari vinyl
yang kuat dan tahan lama serta aman diguakan anak, yang dipompa dan dikempiskan
karena memiliki 2 lubng katup untuk memopa dan mengempiskan. Dengan desain
menarik anak Anda akan betah berlama-lama di air. Pelampung renang ini ditujukan
untuk anak usiausia 3 - 6 tahun
Produk worstway
Jaket pelampung renang anak
Step BCocok untuk anak-anak usia 3 - 6 tahun
Bahan karet vinyl
Aman digunakan Untuk Anak
Dimensi :51cm x 46cm (20 &amp;#34;x 18&amp;#34;)</v>
      </c>
      <c r="F213" s="45" t="str">
        <v>500</v>
      </c>
      <c r="G213" s="45" t="str">
        <v>1</v>
      </c>
      <c r="H213" s="45" t="str">
        <v>18471363</v>
      </c>
      <c r="I213" s="45" t="str">
        <v>0</v>
      </c>
      <c r="J213" s="45" t="str">
        <v>Baru</v>
      </c>
      <c r="K213" s="45" t="str">
        <v>Ya</v>
      </c>
      <c r="L213" s="45" t="str">
        <v>https://ecs7.tokopedia.net/img/cache/700/hDjmkQ/2020/10/18/b1623ad8-139a-4d71-b7ce-3b167b56d346.jpg</v>
      </c>
      <c r="M213" s="45" t="str">
        <v>https://ecs7.tokopedia.net/img/cache/700/hDjmkQ/2020/10/18/9cfb5fcb-f855-4361-862e-f38bbf3de802.jpg</v>
      </c>
      <c r="N213" s="45" t="str">
        <v>https://ecs7.tokopedia.net/img/cache/700/hDjmkQ/2020/10/18/562934a4-94ae-45e5-be00-03561b773cce.jpg</v>
      </c>
      <c r="O213" s="45" t="str"/>
      <c r="P213" s="45" t="str"/>
      <c r="Q213" s="45" t="str"/>
      <c r="R213" s="45" t="str"/>
      <c r="S213" s="45" t="str"/>
      <c r="T213" s="45" t="str">
        <v>f4a4879c2d611ed46408</v>
      </c>
    </row>
    <row r="214">
      <c r="B214" s="46" t="str">
        <v>1265822772</v>
      </c>
      <c r="C214" s="46" t="str">
        <v>pelampung leher anak bayi</v>
      </c>
      <c r="D214" s="46" t="str">
        <v>https://tokopedia.com/hidaastore/pelampung-leher-anak-bayi</v>
      </c>
      <c r="E214" s="45" t="str">
        <v>Neck Ring Baby Float / Baby Collar / Pelampung leher Bayi 
Ready warna biru kuning pink (konfirm dulu stok berubah ubah)
Pelampung leher anak (necring ring ) untuk anak 0-1 tahun
Cocok banget untuk kamu yang mempunyai anak bayi dan akan spa renang, terdapat
pegangan tangan, dan terdapat bola2 kecil didalam dapat berbunyi.
Fungsi : Melatih sensor motorik bayi karena tangan dan kaki sang buah hati dapat
bebas bergerak ketika berenang untuk bayi 4 - 18 bulan.
Barang Tiup tidak ada garansi kebocoran</v>
      </c>
      <c r="F214" s="45" t="str">
        <v>300</v>
      </c>
      <c r="G214" s="45" t="str">
        <v>1</v>
      </c>
      <c r="H214" s="45" t="str">
        <v>18471363</v>
      </c>
      <c r="I214" s="45" t="str">
        <v>0</v>
      </c>
      <c r="J214" s="45" t="str">
        <v>Baru</v>
      </c>
      <c r="K214" s="45" t="str">
        <v>Ya</v>
      </c>
      <c r="L214" s="45" t="str">
        <v>https://ecs7.tokopedia.net/img/cache/700/hDjmkQ/2020/10/18/a69dd9f8-3757-4d43-b8fd-66ea1992ce8b.jpg</v>
      </c>
      <c r="M214" s="45" t="str"/>
      <c r="N214" s="45" t="str"/>
      <c r="O214" s="45" t="str"/>
      <c r="P214" s="45" t="str"/>
      <c r="Q214" s="45" t="str"/>
      <c r="R214" s="45" t="str"/>
      <c r="S214" s="45" t="str"/>
      <c r="T214" s="45" t="str">
        <v>16d30f93589ef53feb2e</v>
      </c>
    </row>
    <row r="215">
      <c r="B215" s="46" t="str">
        <v>1265823448</v>
      </c>
      <c r="C215" s="46" t="str">
        <v>pelampung leher bayi / neck ring / ban renang anak</v>
      </c>
      <c r="D215" s="46" t="str">
        <v>https://tokopedia.com/hidaastore/pelampung-leher-bayi-neck-ring-ban-renang-anak</v>
      </c>
      <c r="E215" s="45" t="str">
        <v>Pelampung Ban Leher Bayi / Neck Ring / Baby Collar
tersedia 4 warna (kuning, pink, biru)
Untuk Pelampung leher untuk bayi 1-18bln / tergantung ukuran badan anak.
Dengan double savety valve, lebih aman, sehingga bunda tidak perlu ragu melatih
jantung bayi dgn berenang menggunakan pelampung ini, Disarankan pemakaian dengan
pengawasan orang tua.
Silahkan Masukkan warna yang di ingin kan di keterangan. Random warna bila tidak
ada keterangan.</v>
      </c>
      <c r="F215" s="45" t="str">
        <v>150</v>
      </c>
      <c r="G215" s="45" t="str">
        <v>1</v>
      </c>
      <c r="H215" s="45" t="str">
        <v>18471363</v>
      </c>
      <c r="I215" s="45" t="str">
        <v>0</v>
      </c>
      <c r="J215" s="45" t="str">
        <v>Baru</v>
      </c>
      <c r="K215" s="45" t="str">
        <v>Ya</v>
      </c>
      <c r="L215" s="45" t="str">
        <v>https://ecs7.tokopedia.net/img/cache/700/hDjmkQ/2020/10/18/b73e366c-da0f-41e8-a573-ecd9b75059fd.jpg</v>
      </c>
      <c r="M215" s="45" t="str">
        <v>https://ecs7.tokopedia.net/img/cache/700/hDjmkQ/2020/10/18/40ad1884-a3be-4c1e-8cb9-d41a91d9d5ae.jpg</v>
      </c>
      <c r="N215" s="45" t="str"/>
      <c r="O215" s="45" t="str"/>
      <c r="P215" s="45" t="str"/>
      <c r="Q215" s="45" t="str"/>
      <c r="R215" s="45" t="str"/>
      <c r="S215" s="45" t="str"/>
      <c r="T215" s="45" t="str">
        <v>ac9df62c7b68581a40ca</v>
      </c>
    </row>
    <row r="216">
      <c r="B216" s="46" t="str">
        <v>1265823075</v>
      </c>
      <c r="C216" s="46" t="str">
        <v>pelampung lengan anak / ban renang tangan / swim armband</v>
      </c>
      <c r="D216" s="46" t="str">
        <v>https://tokopedia.com/hidaastore/pelampung-lengan-anak-ban-renang-tangan-swim-armband</v>
      </c>
      <c r="E216" s="45" t="str">
        <v>ukuran :
23 cm x 15 cm (9&amp;#34; x 6&amp;#34;)
untuk usia 4 - 11 tahun</v>
      </c>
      <c r="F216" s="45" t="str">
        <v>300</v>
      </c>
      <c r="G216" s="45" t="str">
        <v>1</v>
      </c>
      <c r="H216" s="45" t="str">
        <v>18471363</v>
      </c>
      <c r="I216" s="45" t="str">
        <v>0</v>
      </c>
      <c r="J216" s="45" t="str">
        <v>Baru</v>
      </c>
      <c r="K216" s="45" t="str">
        <v>Ya</v>
      </c>
      <c r="L216" s="45" t="str">
        <v>https://ecs7.tokopedia.net/img/cache/700/hDjmkQ/2020/10/18/151e18d0-5be6-487c-ab72-d602c0785cfa.jpg</v>
      </c>
      <c r="M216" s="45" t="str">
        <v>https://ecs7.tokopedia.net/img/cache/700/hDjmkQ/2020/10/18/3410283c-2973-4232-b8d3-b2801f2e2c54.jpg</v>
      </c>
      <c r="N216" s="45" t="str"/>
      <c r="O216" s="45" t="str"/>
      <c r="P216" s="45" t="str"/>
      <c r="Q216" s="45" t="str"/>
      <c r="R216" s="45" t="str"/>
      <c r="S216" s="45" t="str"/>
      <c r="T216" s="45" t="str">
        <v>75b1aae84f1b77f9123d</v>
      </c>
    </row>
    <row r="217">
      <c r="B217" s="46" t="str">
        <v>1264455876</v>
      </c>
      <c r="C217" s="46" t="str">
        <v>pelampung mancing Xenon tabung starlite</v>
      </c>
      <c r="D217" s="46" t="str">
        <v>https://tokopedia.com/hidaastore/pelampung-mancing-xenon-tabung-starlite</v>
      </c>
      <c r="E217" s="45" t="str">
        <v>Pelampung xenon tabung starlite 
Berat 1 gram 
Panjang 8 cm</v>
      </c>
      <c r="F217" s="45" t="str">
        <v>100</v>
      </c>
      <c r="G217" s="45" t="str">
        <v>1</v>
      </c>
      <c r="H217" s="45" t="str">
        <v>18471363</v>
      </c>
      <c r="I217" s="45" t="str">
        <v>0</v>
      </c>
      <c r="J217" s="45" t="str">
        <v>Baru</v>
      </c>
      <c r="K217" s="45" t="str">
        <v>Ya</v>
      </c>
      <c r="L217" s="45" t="str">
        <v>https://ecs7.tokopedia.net/img/cache/700/hDjmkQ/2020/10/17/4804a949-2715-4767-aa1f-6ad44a9690ec.jpg</v>
      </c>
      <c r="M217" s="45" t="str">
        <v>https://ecs7.tokopedia.net/img/cache/700/hDjmkQ/2020/10/17/278dc04f-d2b6-43c5-bccb-4e79690f3e52.jpg</v>
      </c>
      <c r="N217" s="45" t="str">
        <v>https://ecs7.tokopedia.net/img/cache/700/hDjmkQ/2020/10/17/82b87db2-6374-4c46-addb-1ab2696204e9.jpg</v>
      </c>
      <c r="O217" s="45" t="str"/>
      <c r="P217" s="45" t="str"/>
      <c r="Q217" s="45" t="str"/>
      <c r="R217" s="45" t="str"/>
      <c r="S217" s="45" t="str"/>
      <c r="T217" s="45" t="str">
        <v>3891854b6b7da6e22af0</v>
      </c>
    </row>
    <row r="218">
      <c r="B218" s="46" t="str">
        <v>1265823510</v>
      </c>
      <c r="C218" s="46" t="str">
        <v>pelampung renang setir</v>
      </c>
      <c r="D218" s="46" t="str">
        <v>https://tokopedia.com/hidaastore/pelampung-renang-setir</v>
      </c>
      <c r="E218" s="45" t="str">
        <v>pelampung renang setir untuk anak 1 sampai 3 th, dengan banyak watna dan
karakter lainya..</v>
      </c>
      <c r="F218" s="45" t="str">
        <v>500</v>
      </c>
      <c r="G218" s="45" t="str">
        <v>1</v>
      </c>
      <c r="H218" s="45" t="str">
        <v>18471363</v>
      </c>
      <c r="I218" s="45" t="str">
        <v>0</v>
      </c>
      <c r="J218" s="45" t="str">
        <v>Baru</v>
      </c>
      <c r="K218" s="45" t="str">
        <v>Ya</v>
      </c>
      <c r="L218" s="45" t="str">
        <v>https://ecs7.tokopedia.net/img/cache/700/hDjmkQ/2020/10/18/13425584-55c3-4cb9-993e-37d1301e2cc3.jpg</v>
      </c>
      <c r="M218" s="45" t="str"/>
      <c r="N218" s="45" t="str"/>
      <c r="O218" s="45" t="str"/>
      <c r="P218" s="45" t="str"/>
      <c r="Q218" s="45" t="str"/>
      <c r="R218" s="45" t="str"/>
      <c r="S218" s="45" t="str"/>
      <c r="T218" s="45" t="str">
        <v>ad4f7efcec95f4938f2d</v>
      </c>
    </row>
    <row r="219">
      <c r="B219" s="46" t="str">
        <v>1265822412</v>
      </c>
      <c r="C219" s="46" t="str">
        <v>pelampung renang stamina</v>
      </c>
      <c r="D219" s="46" t="str">
        <v>https://tokopedia.com/hidaastore/pelampung-renang-stamina</v>
      </c>
      <c r="E219" s="45" t="str">
        <v>pelampung plastik stamina
cocok untuk latihan</v>
      </c>
      <c r="F219" s="45" t="str">
        <v>1000</v>
      </c>
      <c r="G219" s="45" t="str">
        <v>1</v>
      </c>
      <c r="H219" s="45" t="str">
        <v>18471363</v>
      </c>
      <c r="I219" s="45" t="str">
        <v>0</v>
      </c>
      <c r="J219" s="45" t="str">
        <v>Baru</v>
      </c>
      <c r="K219" s="45" t="str">
        <v>Ya</v>
      </c>
      <c r="L219" s="45" t="str">
        <v>https://ecs7.tokopedia.net/img/cache/700/hDjmkQ/2020/10/18/bed0444e-2f6b-4170-8c9a-3c1bf48c331d.jpg</v>
      </c>
      <c r="M219" s="45" t="str">
        <v>https://ecs7.tokopedia.net/img/cache/700/hDjmkQ/2020/10/18/33fc13eb-93ce-40b0-9a97-c9556e5ff2a9.jpg</v>
      </c>
      <c r="N219" s="45" t="str"/>
      <c r="O219" s="45" t="str"/>
      <c r="P219" s="45" t="str"/>
      <c r="Q219" s="45" t="str"/>
      <c r="R219" s="45" t="str"/>
      <c r="S219" s="45" t="str"/>
      <c r="T219" s="45" t="str">
        <v>44f602cab93a30acbcec</v>
      </c>
    </row>
    <row r="220">
      <c r="B220" s="46" t="str">
        <v>1265824371</v>
      </c>
      <c r="C220" s="46" t="str">
        <v>pelampung tangan anak</v>
      </c>
      <c r="D220" s="46" t="str">
        <v>https://tokopedia.com/hidaastore/pelampung-tangan-anak</v>
      </c>
      <c r="E220" s="45" t="str">
        <v>pelampung lengan untuk latihan renang anak
motif random tidak ada garansi kebocoran</v>
      </c>
      <c r="F220" s="45" t="str">
        <v>500</v>
      </c>
      <c r="G220" s="45" t="str">
        <v>1</v>
      </c>
      <c r="H220" s="45" t="str">
        <v>18471363</v>
      </c>
      <c r="I220" s="45" t="str">
        <v>0</v>
      </c>
      <c r="J220" s="45" t="str">
        <v>Baru</v>
      </c>
      <c r="K220" s="45" t="str">
        <v>Ya</v>
      </c>
      <c r="L220" s="45" t="str">
        <v>https://ecs7.tokopedia.net/img/cache/700/hDjmkQ/2020/10/18/e4246f07-3942-4bea-b158-da0931a293ba.jpg</v>
      </c>
      <c r="M220" s="45" t="str"/>
      <c r="N220" s="45" t="str"/>
      <c r="O220" s="45" t="str"/>
      <c r="P220" s="45" t="str"/>
      <c r="Q220" s="45" t="str"/>
      <c r="R220" s="45" t="str"/>
      <c r="S220" s="45" t="str"/>
      <c r="T220" s="45" t="str">
        <v>3c73731798df38229523</v>
      </c>
    </row>
    <row r="221">
      <c r="B221" s="46" t="str">
        <v>1263947792</v>
      </c>
      <c r="C221" s="46" t="str">
        <v>pelicin dan pewangi mawar super laundry msl refill</v>
      </c>
      <c r="D221" s="46" t="str">
        <v>https://tokopedia.com/hidaastore/pelicin-dan-pewangi-mawar-super-laundry-msl-refill</v>
      </c>
      <c r="E221" s="45" t="str">
        <v>MAWAR LAUNDRY BY. PT. BRM
Refil Gold dipabrik masih kosong ya
PENGIRIMAN SAMPAI JAM 14.00 KECUALI HARI MINGGU/LIBUR SAMPAI JAM 10, LEWAT JAM
TERSEBUT DIKIRIM ESOK HARINYA
Gunakan kode voucher ADAGRAB untuk mendapatkan gratis ongkos kirim dari Grab
Promo melalui aplikasi terbaru Tokopedia (Android/iOS).
Pengguna akan mendapatkan potongan ongkos kirim hingga Rp10.000 dengan min.
transaksi Rp75.000 (tidak termasuk ongkos kirim).
Temukan berbagai produk di Tokopedia yang menyediakan pengiriman Grab (Instant,
Same Day, dan Rush Delivery).
Promo berlaku setiap hari, mulai pukul 08.00 WIB.
Setiap pengguna bisa menggunakan promo sebanyak 1 (satu) kali per hari.
PELICIN DAN PENGHARUM PAKAIAN MAWAR SUPER LAUNDRY MEMUDAHKAN ANDA DIWAKTU
SETRIKA BAJU, BAJU MUDAH DISETRIKA DAN HARUM SEPANJANG HARI
ATURAN PAKAI:
KOCOK TERLEBIH DAHULU SEBELUM DIGUNAKAN
LALU SEMPROTKAN PADA PAKAIAN YANG AKAN DISETRIKA
KAMI HANYA MENJUAL PELICIN PAKAIAN ORIGINAL 100% BY PT. BRM , DIGUNAKAN PADA
SAAT MENYETRIKA PAKAIAN BAIK UNTUK KEPERLUAN RUMAH TANGGA DAN LAUNDRY.
BOTOL KAMI BERSEGEL SEHINGGA TERHINDAR DARI PEMALSUAN/OPLOSAN DAN DIJAMIN
KEASLIANNYA
TERSEDIA 9 PILIHAN VARIANT DENGAN URUTAN BEST SELLER :
 1. MSL MERAH ( STRONGER ) PERPADUAN FRUTY, FLORAL, MUSK, WOODY
 2. MSL KUNING ( FRESH DAY ) PERPADUAN DRUITY, FLORAL DAN WOODY
 3. MSL HITAM ( EMBRACE ) PERPADUAN ORANGE, ROSE DAN POWDER
 4. MSL PINK (HAPPINESS) PERPADUAN PNEAPPLE, JASMINE, WOOD
 5. MSL PUTIH ( MORNING FRESH ) HARUMNYA LEMBUT DAN SEGAR
 6. MSL UNGU ( SWEETY ) HARUMNYA MANIS DAN SEGAR
 7. MSL OREN (FLORAL GARDEN)
 8. MSL GOLD (FANCY) FARFUM BARU
 9. MSL HIJAU (SECRET GARDEN) PERPADUAN PINEAPLLE , PEACH, VANILLA
PRODUKSI CV BRM DENGAN JAMINAN MUTU DAN KUALITAS TERBAIK.
EXP. 1 TAHUN KEDEPAN</v>
      </c>
      <c r="F221" s="45" t="str">
        <v>500</v>
      </c>
      <c r="G221" s="45" t="str">
        <v>1</v>
      </c>
      <c r="H221" s="45" t="str">
        <v>18471363</v>
      </c>
      <c r="I221" s="45" t="str">
        <v>0</v>
      </c>
      <c r="J221" s="45" t="str">
        <v>Baru</v>
      </c>
      <c r="K221" s="45" t="str">
        <v>Ya</v>
      </c>
      <c r="L221" s="45" t="str">
        <v>https://ecs7.tokopedia.net/img/cache/700/hDjmkQ/2020/10/17/f062bceb-24a0-4788-8020-249bb944703a.jpg</v>
      </c>
      <c r="M221" s="45" t="str"/>
      <c r="N221" s="45" t="str"/>
      <c r="O221" s="45" t="str"/>
      <c r="P221" s="45" t="str"/>
      <c r="Q221" s="45" t="str"/>
      <c r="R221" s="45" t="str"/>
      <c r="S221" s="45" t="str"/>
      <c r="T221" s="45" t="str">
        <v>0329cdf32bc563fddf4a</v>
      </c>
    </row>
    <row r="222">
      <c r="B222" s="46" t="str">
        <v>1265948885</v>
      </c>
      <c r="C222" s="46" t="str">
        <v>pelindung Crank Protector Warna Merah</v>
      </c>
      <c r="D222" s="46" t="str">
        <v>https://tokopedia.com/hidaastore/pelindung-crank-protector-warna-merah</v>
      </c>
      <c r="E222" s="45" t="str">
        <v>pelindung crank protektor warna merah
untuk melindungi crank dari benturan dan gesekan
harga per pasang kiri dan kanan</v>
      </c>
      <c r="F222" s="45" t="str">
        <v>45</v>
      </c>
      <c r="G222" s="45" t="str">
        <v>1</v>
      </c>
      <c r="H222" s="45" t="str">
        <v>18471363</v>
      </c>
      <c r="I222" s="45" t="str">
        <v>0</v>
      </c>
      <c r="J222" s="45" t="str">
        <v>Baru</v>
      </c>
      <c r="K222" s="45" t="str">
        <v>Ya</v>
      </c>
      <c r="L222" s="45" t="str">
        <v>https://ecs7.tokopedia.net/img/cache/700/hDjmkQ/2020/10/18/38ab67ed-ce80-44ad-91a8-5d3307bf95a4.jpg</v>
      </c>
      <c r="M222" s="45" t="str">
        <v>https://ecs7.tokopedia.net/img/cache/700/hDjmkQ/2020/10/18/803530bc-6cc6-4695-811c-85fe356d3a1f.jpg</v>
      </c>
      <c r="N222" s="45" t="str">
        <v>https://ecs7.tokopedia.net/img/cache/700/hDjmkQ/2020/10/18/b8960301-e953-4735-89f5-ae305d2e2ecc.jpg</v>
      </c>
      <c r="O222" s="45" t="str">
        <v>https://ecs7.tokopedia.net/img/cache/700/hDjmkQ/2020/10/18/c4fc89cb-6ebd-4367-a015-eb4c4ff5fb9f.jpg</v>
      </c>
      <c r="P222" s="45" t="str"/>
      <c r="Q222" s="45" t="str"/>
      <c r="R222" s="45" t="str"/>
      <c r="S222" s="45" t="str"/>
      <c r="T222" s="45" t="str">
        <v>3d371174bdb9ede1e1af</v>
      </c>
    </row>
    <row r="223">
      <c r="B223" s="46" t="str">
        <v>1265742205</v>
      </c>
      <c r="C223" s="46" t="str">
        <v>pelindung Vital Shinca Prempuan HOKIDO female Groin Guard Protector</v>
      </c>
      <c r="D223" s="46" t="str">
        <v>https://tokopedia.com/hidaastore/pelindung-vital-shinca-prempuan-hokido-female-groin-guard-protector</v>
      </c>
      <c r="E223" s="45" t="str">
        <v>Pelindung vital wanita untuk olahraga beladiri. 
Available size S, M, L Adult. 
Lingkar pinggang 
Size S = 30cm x 2
Size M = 32cm x 2
Size L = 34cm x 2
Foam length 20 cm
#shinca #femaleprotector #vitalprotector #groinprotector #cupprotector
#pelindungkelamin #pelindungkemaluan #perempuan #hokido</v>
      </c>
      <c r="F223" s="45" t="str">
        <v>200</v>
      </c>
      <c r="G223" s="45" t="str">
        <v>1</v>
      </c>
      <c r="H223" s="45" t="str">
        <v>18471363</v>
      </c>
      <c r="I223" s="45" t="str">
        <v>0</v>
      </c>
      <c r="J223" s="45" t="str">
        <v>Baru</v>
      </c>
      <c r="K223" s="45" t="str">
        <v>Ya</v>
      </c>
      <c r="L223" s="45" t="str">
        <v>https://ecs7.tokopedia.net/img/cache/700/hDjmkQ/2020/10/18/3c1147d1-e1fd-48cf-962a-a05262dc5606.jpg</v>
      </c>
      <c r="M223" s="45" t="str">
        <v>https://ecs7.tokopedia.net/img/cache/700/hDjmkQ/2020/10/18/144201a3-b89f-4f23-8171-efab9ca4e6f6.jpg</v>
      </c>
      <c r="N223" s="45" t="str">
        <v>https://ecs7.tokopedia.net/img/cache/700/hDjmkQ/2020/10/18/ff56d20d-7315-41e0-9142-b65e47b0ba78.jpg</v>
      </c>
      <c r="O223" s="45" t="str">
        <v>https://ecs7.tokopedia.net/img/cache/700/hDjmkQ/2020/10/18/ca140f9a-cd63-49f1-8cf5-bcf4dd5e7d6b.jpg</v>
      </c>
      <c r="P223" s="45" t="str">
        <v>https://ecs7.tokopedia.net/img/cache/700/hDjmkQ/2020/10/18/00509ba6-0392-4bcf-be98-3a41e9056702.jpg</v>
      </c>
      <c r="Q223" s="45" t="str"/>
      <c r="R223" s="45" t="str"/>
      <c r="S223" s="45" t="str"/>
      <c r="T223" s="45" t="str">
        <v>ed98fc41dc3f9292637d</v>
      </c>
    </row>
    <row r="224">
      <c r="B224" s="46" t="str">
        <v>1263948039</v>
      </c>
      <c r="C224" s="46" t="str">
        <v>pelindung arm crank</v>
      </c>
      <c r="D224" s="46" t="str">
        <v>https://tokopedia.com/hidaastore/pelindung-arm-crank</v>
      </c>
      <c r="E224" s="45" t="str">
        <v>Pelindung Arm Bawah Crank 
HARGA TERTERA UNTUK 1 PASANG 
(2 PCS) KANAN DAN KIRI. 
Tersedia Warna: 
MERAH 
HITAM 
HIJAU 
BIRU 
KUNING 
PINK 
PUTIH 
TRANSPARAN 
UNGU 
Jangan lupa tulis warna diketerangan atau tanya/pm dulu 
sebelum membeli. 
Terima Kasih. 
happy Shopping</v>
      </c>
      <c r="F224" s="45" t="str">
        <v>25</v>
      </c>
      <c r="G224" s="45" t="str">
        <v>1</v>
      </c>
      <c r="H224" s="45" t="str">
        <v>18471363</v>
      </c>
      <c r="I224" s="45" t="str">
        <v>0</v>
      </c>
      <c r="J224" s="45" t="str">
        <v>Baru</v>
      </c>
      <c r="K224" s="45" t="str">
        <v>Ya</v>
      </c>
      <c r="L224" s="45" t="str">
        <v>https://ecs7.tokopedia.net/img/cache/700/hDjmkQ/2020/10/17/ecc5d8e0-90af-4fc7-bae6-bb1718cba747.jpg</v>
      </c>
      <c r="M224" s="45" t="str">
        <v>https://ecs7.tokopedia.net/img/cache/700/hDjmkQ/2020/10/17/711a1b24-9706-4c9a-8a7b-a081133a2207.jpg</v>
      </c>
      <c r="N224" s="45" t="str">
        <v>https://ecs7.tokopedia.net/img/cache/700/hDjmkQ/2020/10/17/159671a8-5e18-4acd-9e4e-acf611448433.jpg</v>
      </c>
      <c r="O224" s="45" t="str">
        <v>https://ecs7.tokopedia.net/img/cache/700/hDjmkQ/2020/10/17/275b3cf9-24e4-42e4-94f3-0cb16c606fb6.jpg</v>
      </c>
      <c r="P224" s="45" t="str">
        <v>https://ecs7.tokopedia.net/img/cache/700/hDjmkQ/2020/10/17/cfce48f3-5b99-495e-af66-324a630aecb9.jpg</v>
      </c>
      <c r="Q224" s="45" t="str"/>
      <c r="R224" s="45" t="str"/>
      <c r="S224" s="45" t="str"/>
      <c r="T224" s="45" t="str">
        <v>10f44a5e439f2c2930e3</v>
      </c>
    </row>
    <row r="225">
      <c r="B225" s="46" t="str">
        <v>1265906504</v>
      </c>
      <c r="C225" s="46" t="str">
        <v>pelindung fork transparan untuk fork DH</v>
      </c>
      <c r="D225" s="46" t="str">
        <v>https://tokopedia.com/hidaastore/pelindung-fork-transparan-untuk-fork-dh</v>
      </c>
      <c r="E225" s="45" t="str">
        <v>pelindung fork transparan, bening bagus, dari bahan acrylic berkualitas bagus,
sangat penting untuk sepeda downhill, karena dapat meminimalalisir, akibat
loading, ataupun jatuh, sehingga fork kesayangan anda tetap bagus.</v>
      </c>
      <c r="F225" s="45" t="str">
        <v>500</v>
      </c>
      <c r="G225" s="45" t="str">
        <v>1</v>
      </c>
      <c r="H225" s="45" t="str">
        <v>18471363</v>
      </c>
      <c r="I225" s="45" t="str">
        <v>0</v>
      </c>
      <c r="J225" s="45" t="str">
        <v>Baru</v>
      </c>
      <c r="K225" s="45" t="str">
        <v>Ya</v>
      </c>
      <c r="L225" s="45" t="str">
        <v>https://ecs7.tokopedia.net/img/cache/700/hDjmkQ/2020/10/18/1d3927ab-6f75-4418-ba63-8200f73294f0.jpg</v>
      </c>
      <c r="M225" s="45" t="str">
        <v>https://ecs7.tokopedia.net/img/cache/700/hDjmkQ/2020/10/18/460c72aa-a045-461a-8687-d66e5ddf2a3c.jpg</v>
      </c>
      <c r="N225" s="45" t="str">
        <v>https://ecs7.tokopedia.net/img/cache/700/hDjmkQ/2020/10/18/d07ec19a-ee0c-4322-9ac7-6be0d70a6f07.jpg</v>
      </c>
      <c r="O225" s="45" t="str">
        <v>https://ecs7.tokopedia.net/img/cache/700/hDjmkQ/2020/10/18/7682b3f3-f01a-4b1a-8c3b-d7a4da582c16.jpg</v>
      </c>
      <c r="P225" s="45" t="str">
        <v>https://ecs7.tokopedia.net/img/cache/700/hDjmkQ/2020/10/18/d945adad-f30e-4e92-895a-2a909a872695.jpg</v>
      </c>
      <c r="Q225" s="45" t="str"/>
      <c r="R225" s="45" t="str"/>
      <c r="S225" s="45" t="str"/>
      <c r="T225" s="45" t="str">
        <v>629509f05fc824faee83</v>
      </c>
    </row>
    <row r="226">
      <c r="B226" s="46" t="str">
        <v>1274375535</v>
      </c>
      <c r="C226" s="46" t="str">
        <v>pelindung kemaluan pria Sendy male groin guard/protector</v>
      </c>
      <c r="D226" s="46" t="str">
        <v>https://tokopedia.com/hidaastore/pelindung-kemaluan-pria-sendy-male-groin-guard-protector</v>
      </c>
      <c r="E226" s="45" t="str">
        <v>groin guard atau pelindung kemaluan pria merk sendy.
untuk olahraga bela diri dan keperluan lainnya. Terdapat cup atau batok
pelindung. tersedia warna putih sesuai gambar. Warna sablon dan tali random atau
variasi. 
ukuran tersedia XS (paling kecil), S, M, L.
dimensi ukuran 
xs = 28cm 58cm
S = 30cm 58cm
M = 32cm 60cm
L = 34cm 62cm</v>
      </c>
      <c r="F226" s="45" t="str">
        <v>250</v>
      </c>
      <c r="G226" s="45" t="str">
        <v>1</v>
      </c>
      <c r="H226" s="45" t="str">
        <v>18471363</v>
      </c>
      <c r="I226" s="45" t="str">
        <v>0</v>
      </c>
      <c r="J226" s="45" t="str">
        <v>Baru</v>
      </c>
      <c r="K226" s="45" t="str">
        <v>Ya</v>
      </c>
      <c r="L226" s="45" t="str">
        <v>https://ecs7.tokopedia.net/img/cache/700/hDjmkQ/2020/10/21/f0a90956-1ad5-4f76-91b9-2589523a2f1f.jpg</v>
      </c>
      <c r="M226" s="45" t="str">
        <v>https://ecs7.tokopedia.net/img/cache/700/hDjmkQ/2020/10/21/365a7c1c-7685-4e33-aa40-f2b3b9f5a83b.jpg</v>
      </c>
      <c r="N226" s="45" t="str">
        <v>https://ecs7.tokopedia.net/img/cache/700/hDjmkQ/2020/10/21/9c090d9a-33a8-4f5f-a2b9-e7e28879913d.jpg</v>
      </c>
      <c r="O226" s="45" t="str">
        <v>https://ecs7.tokopedia.net/img/cache/700/hDjmkQ/2020/10/21/6c850223-9195-4b44-8ddb-ff63e44276e5.jpg</v>
      </c>
      <c r="P226" s="45" t="str">
        <v>https://ecs7.tokopedia.net/img/cache/700/hDjmkQ/2020/10/21/58a1653d-e8f7-403d-b97e-3384d18a63ce.jpg</v>
      </c>
      <c r="Q226" s="45" t="str"/>
      <c r="R226" s="45" t="str"/>
      <c r="S226" s="45" t="str"/>
      <c r="T226" s="45" t="str">
        <v>f0c545fc74999dcfd317</v>
      </c>
    </row>
    <row r="227">
      <c r="B227" s="46" t="str">
        <v>1265738207</v>
      </c>
      <c r="C227" s="46" t="str">
        <v>pelindung kemaluan pria male groin guard</v>
      </c>
      <c r="D227" s="46" t="str">
        <v>https://tokopedia.com/hidaastore/pelindung-kemaluan-pria-male-groin-guard</v>
      </c>
      <c r="E227" s="45" t="str">
        <v>Celana Supporter batok
FORT
berguna utk melindungi alat kelamin, dr tendangan / pukulan dalam beladiri
karate, silat, muaythai, Taekwondo, mma, dll. Atau untuk olahraga keras lainnya
seperti sepak bola, futsal, dll. 
Batok bisa di lepas dan celana bisa dicuci. Terdapat pelapis silikon dipinggir
batok sebagai peredam sehingga menambah kenyamanan saat dipakai. 
size tersedia
S (sedang kosong) , M (sedang kosong) , L, XL
Mohon cantukan ukuran di keterangan order.</v>
      </c>
      <c r="F227" s="45" t="str">
        <v>250</v>
      </c>
      <c r="G227" s="45" t="str">
        <v>1</v>
      </c>
      <c r="H227" s="45" t="str">
        <v>18471363</v>
      </c>
      <c r="I227" s="45" t="str">
        <v>0</v>
      </c>
      <c r="J227" s="45" t="str">
        <v>Baru</v>
      </c>
      <c r="K227" s="45" t="str">
        <v>Ya</v>
      </c>
      <c r="L227" s="45" t="str">
        <v>https://ecs7.tokopedia.net/img/cache/700/hDjmkQ/2020/10/18/c87fa72d-941e-4c26-adb0-5305f75f1c40.jpg</v>
      </c>
      <c r="M227" s="45" t="str">
        <v>https://ecs7.tokopedia.net/img/cache/700/hDjmkQ/2020/10/18/f220abce-fef3-41c6-b88f-c872a45b275e.jpg</v>
      </c>
      <c r="N227" s="45" t="str">
        <v>https://ecs7.tokopedia.net/img/cache/700/hDjmkQ/2020/10/18/b08dfb04-6271-4b80-947a-123cd9dfef10.jpg</v>
      </c>
      <c r="O227" s="45" t="str">
        <v>https://ecs7.tokopedia.net/img/cache/700/hDjmkQ/2020/10/18/746120aa-a265-4793-a739-cdf9843c0146.jpg</v>
      </c>
      <c r="P227" s="45" t="str">
        <v>https://ecs7.tokopedia.net/img/cache/700/hDjmkQ/2020/10/18/abb1a021-fc3a-44d4-b9c7-b45e4b0dcca5.jpg</v>
      </c>
      <c r="Q227" s="45" t="str"/>
      <c r="R227" s="45" t="str"/>
      <c r="S227" s="45" t="str"/>
      <c r="T227" s="45" t="str">
        <v>ae9b65fb10a7e13cee21</v>
      </c>
    </row>
    <row r="228">
      <c r="B228" s="46" t="str">
        <v>1274240403</v>
      </c>
      <c r="C228" s="46" t="str">
        <v>pelindung mesin atau engine guard cb glpro dan motor custom</v>
      </c>
      <c r="D228" s="46" t="str">
        <v>https://tokopedia.com/hidaastore/pelindung-mesin-atau-engine-guard-cb-glpro-dan-motor-custom</v>
      </c>
      <c r="E228" s="45" t="str">
        <v>pelindung mesin atau engine guard cb glpro dan motor custom
model kayak di gmabr
tanyakkan stok dulu</v>
      </c>
      <c r="F228" s="45" t="str">
        <v>2000</v>
      </c>
      <c r="G228" s="45" t="str">
        <v>1</v>
      </c>
      <c r="H228" s="45" t="str">
        <v>18471363</v>
      </c>
      <c r="I228" s="45" t="str">
        <v>0</v>
      </c>
      <c r="J228" s="45" t="str">
        <v>Baru</v>
      </c>
      <c r="K228" s="45" t="str">
        <v>Ya</v>
      </c>
      <c r="L228" s="45" t="str">
        <v>https://ecs7.tokopedia.net/img/cache/700/hDjmkQ/2020/10/21/c44d3d9a-dc9e-4230-8539-a3da44b1e182.jpg</v>
      </c>
      <c r="M228" s="45" t="str">
        <v>https://ecs7.tokopedia.net/img/cache/700/hDjmkQ/2020/10/21/0ce54de6-576c-486d-be0e-f95750d845e9.jpg</v>
      </c>
      <c r="N228" s="45" t="str"/>
      <c r="O228" s="45" t="str"/>
      <c r="P228" s="45" t="str"/>
      <c r="Q228" s="45" t="str"/>
      <c r="R228" s="45" t="str"/>
      <c r="S228" s="45" t="str"/>
      <c r="T228" s="45" t="str">
        <v>316df7cf0e04552b95ea</v>
      </c>
    </row>
    <row r="229">
      <c r="B229" s="46" t="str">
        <v>1283703636</v>
      </c>
      <c r="C229" s="46" t="str">
        <v>pelindung panas knalpot bahan alumunium</v>
      </c>
      <c r="D229" s="46" t="str">
        <v>https://tokopedia.com/hidaastore/pelindung-panas-knalpot-bahan-alumunium</v>
      </c>
      <c r="E229" s="45" t="str">
        <v>Pelindung panas knalpot bahan alumunium plus cincin nya 2 pcs</v>
      </c>
      <c r="F229" s="45" t="str">
        <v>500</v>
      </c>
      <c r="G229" s="45" t="str">
        <v>1</v>
      </c>
      <c r="H229" s="45" t="str">
        <v>18471363</v>
      </c>
      <c r="I229" s="45" t="str">
        <v>0</v>
      </c>
      <c r="J229" s="45" t="str">
        <v>Baru</v>
      </c>
      <c r="K229" s="45" t="str">
        <v>Ya</v>
      </c>
      <c r="L229" s="45" t="str">
        <v>https://ecs7.tokopedia.net/img/cache/700/hDjmkQ/2020/10/26/d64376fc-9b64-4315-b250-902110f75824.jpg</v>
      </c>
      <c r="M229" s="45" t="str"/>
      <c r="N229" s="45" t="str"/>
      <c r="O229" s="45" t="str"/>
      <c r="P229" s="45" t="str"/>
      <c r="Q229" s="45" t="str"/>
      <c r="R229" s="45" t="str"/>
      <c r="S229" s="45" t="str"/>
      <c r="T229" s="45" t="str">
        <v>97b237b1cc722bbf4b39</v>
      </c>
    </row>
    <row r="230">
      <c r="B230" s="46" t="str">
        <v>1265706531</v>
      </c>
      <c r="C230" s="46" t="str">
        <v>pelindung picu dural - pelindung triger warna</v>
      </c>
      <c r="D230" s="46" t="str">
        <v>https://tokopedia.com/hidaastore/pelindung-picu-dural-pelindung-triger-warna</v>
      </c>
      <c r="E230" s="45" t="str">
        <v>Pelindung picu ini berbahan dural yang kuat, cocok untuk melindungi picu atau
triger innova dan tiger. Tersedia 3 warna, biru, merah ,hitam dan silver</v>
      </c>
      <c r="F230" s="45" t="str">
        <v>100</v>
      </c>
      <c r="G230" s="45" t="str">
        <v>1</v>
      </c>
      <c r="H230" s="45" t="str">
        <v>18471363</v>
      </c>
      <c r="I230" s="45" t="str">
        <v>0</v>
      </c>
      <c r="J230" s="45" t="str">
        <v>Baru</v>
      </c>
      <c r="K230" s="45" t="str">
        <v>Ya</v>
      </c>
      <c r="L230" s="45" t="str">
        <v>https://ecs7.tokopedia.net/img/cache/700/hDjmkQ/2020/10/18/319b5b6d-9c55-40b3-89aa-480d7b5bc55e.jpg</v>
      </c>
      <c r="M230" s="45" t="str">
        <v>https://ecs7.tokopedia.net/img/cache/700/hDjmkQ/2020/10/18/93ef545a-caaf-48c2-8212-1fdaa2ea884d.jpg</v>
      </c>
      <c r="N230" s="45" t="str"/>
      <c r="O230" s="45" t="str"/>
      <c r="P230" s="45" t="str"/>
      <c r="Q230" s="45" t="str"/>
      <c r="R230" s="45" t="str"/>
      <c r="S230" s="45" t="str"/>
      <c r="T230" s="45" t="str">
        <v>092559e78a89798d822b</v>
      </c>
    </row>
    <row r="231">
      <c r="B231" s="46" t="str">
        <v>1265950975</v>
      </c>
      <c r="C231" s="46" t="str">
        <v>pelindung rantai</v>
      </c>
      <c r="D231" s="46" t="str">
        <v>https://tokopedia.com/hidaastore/pelindung-rantai</v>
      </c>
      <c r="E231" s="45" t="str">
        <v>lindungi frame anda dengan pelindung rantai dengan produk berkualitas. Original
Raceface harga promo 
persediaan terbatas</v>
      </c>
      <c r="F231" s="45" t="str">
        <v>25</v>
      </c>
      <c r="G231" s="45" t="str">
        <v>1</v>
      </c>
      <c r="H231" s="45" t="str">
        <v>18471363</v>
      </c>
      <c r="I231" s="45" t="str">
        <v>0</v>
      </c>
      <c r="J231" s="45" t="str">
        <v>Baru</v>
      </c>
      <c r="K231" s="45" t="str">
        <v>Ya</v>
      </c>
      <c r="L231" s="45" t="str">
        <v>https://ecs7.tokopedia.net/img/cache/700/hDjmkQ/2020/10/18/7338135c-808a-4d5e-ac4f-71135b9c690e.jpg</v>
      </c>
      <c r="M231" s="45" t="str">
        <v>https://ecs7.tokopedia.net/img/cache/700/hDjmkQ/2020/10/18/360b2225-b7f8-4bd5-b6b6-93abb2a42bdd.jpg</v>
      </c>
      <c r="N231" s="45" t="str">
        <v>https://ecs7.tokopedia.net/img/cache/700/hDjmkQ/2020/10/18/3dc557c6-2059-4214-b673-fc318c9c4228.jpg</v>
      </c>
      <c r="O231" s="45" t="str"/>
      <c r="P231" s="45" t="str"/>
      <c r="Q231" s="45" t="str"/>
      <c r="R231" s="45" t="str"/>
      <c r="S231" s="45" t="str"/>
      <c r="T231" s="45" t="str">
        <v>62ea2aa8c3e6e9f59843</v>
      </c>
    </row>
    <row r="232">
      <c r="B232" s="46" t="str">
        <v>1265887751</v>
      </c>
      <c r="C232" s="46" t="str">
        <v>pelindung rantai chain stay protector murah sangat</v>
      </c>
      <c r="D232" s="46" t="str">
        <v>https://tokopedia.com/hidaastore/pelindung-rantai-chain-stay-protector-murah-sangat</v>
      </c>
      <c r="E232" s="45" t="str">
        <v>pelindung rantai
berbagai macam merk
made in taiwanan
harga satuan
tanyakan barang sebelum klik beli</v>
      </c>
      <c r="F232" s="45" t="str">
        <v>50</v>
      </c>
      <c r="G232" s="45" t="str">
        <v>1</v>
      </c>
      <c r="H232" s="45" t="str">
        <v>18471363</v>
      </c>
      <c r="I232" s="45" t="str">
        <v>0</v>
      </c>
      <c r="J232" s="45" t="str">
        <v>Baru</v>
      </c>
      <c r="K232" s="45" t="str">
        <v>Ya</v>
      </c>
      <c r="L232" s="45" t="str">
        <v>https://ecs7.tokopedia.net/img/cache/700/hDjmkQ/2020/10/18/97f3aff3-c138-46fb-9342-72c25db334c5.jpg</v>
      </c>
      <c r="M232" s="45" t="str">
        <v>https://ecs7.tokopedia.net/img/cache/700/hDjmkQ/2020/10/18/f065ea6f-0b62-40de-a8a8-f13283f3693d.jpg</v>
      </c>
      <c r="N232" s="45" t="str">
        <v>https://ecs7.tokopedia.net/img/cache/700/hDjmkQ/2020/10/18/d535695f-228c-407d-8cdc-5d0f9cb9f1b4.jpg</v>
      </c>
      <c r="O232" s="45" t="str"/>
      <c r="P232" s="45" t="str"/>
      <c r="Q232" s="45" t="str"/>
      <c r="R232" s="45" t="str"/>
      <c r="S232" s="45" t="str"/>
      <c r="T232" s="45" t="str">
        <v>6188eebb7df0efbd84dc</v>
      </c>
    </row>
    <row r="233">
      <c r="B233" s="46" t="str">
        <v>1265881281</v>
      </c>
      <c r="C233" s="46" t="str">
        <v>pelindung rd murah</v>
      </c>
      <c r="D233" s="46" t="str">
        <v>https://tokopedia.com/hidaastore/pelindung-rd-murah</v>
      </c>
      <c r="E233" s="45" t="str">
        <v>melindungi rd anda ketika sepeda terjatuh 
minimalisi cacad rd 
tanyakan stock sbelum order</v>
      </c>
      <c r="F233" s="45" t="str">
        <v>200</v>
      </c>
      <c r="G233" s="45" t="str">
        <v>1</v>
      </c>
      <c r="H233" s="45" t="str">
        <v>18471363</v>
      </c>
      <c r="I233" s="45" t="str">
        <v>0</v>
      </c>
      <c r="J233" s="45" t="str">
        <v>Baru</v>
      </c>
      <c r="K233" s="45" t="str">
        <v>Ya</v>
      </c>
      <c r="L233" s="45" t="str">
        <v>https://ecs7.tokopedia.net/img/cache/700/hDjmkQ/2020/10/18/738ac55c-0a1b-493e-9740-aba138f0aa68.jpg</v>
      </c>
      <c r="M233" s="45" t="str">
        <v>https://ecs7.tokopedia.net/img/cache/700/hDjmkQ/2020/10/18/40eafe30-ffcc-4363-b783-800d036a719d.jpg</v>
      </c>
      <c r="N233" s="45" t="str"/>
      <c r="O233" s="45" t="str"/>
      <c r="P233" s="45" t="str"/>
      <c r="Q233" s="45" t="str"/>
      <c r="R233" s="45" t="str"/>
      <c r="S233" s="45" t="str"/>
      <c r="T233" s="45" t="str">
        <v>9d3bc4b94cedae202e3e</v>
      </c>
    </row>
    <row r="234">
      <c r="B234" s="46" t="str">
        <v>1265958183</v>
      </c>
      <c r="C234" s="46" t="str">
        <v>pelindung seatpost dari gesekan seattube LITEPRO 33.9mm</v>
      </c>
      <c r="D234" s="46" t="str">
        <v>https://tokopedia.com/hidaastore/pelindung-seatpost-dari-gesekan-seattube-litepro-33-9mm</v>
      </c>
      <c r="E234" s="45" t="str">
        <v>Pelindung seatpost dari gesekan seattube LITEPRO 
33.9 mm</v>
      </c>
      <c r="F234" s="45" t="str">
        <v>100</v>
      </c>
      <c r="G234" s="45" t="str">
        <v>1</v>
      </c>
      <c r="H234" s="45" t="str">
        <v>18471363</v>
      </c>
      <c r="I234" s="45" t="str">
        <v>0</v>
      </c>
      <c r="J234" s="45" t="str">
        <v>Baru</v>
      </c>
      <c r="K234" s="45" t="str">
        <v>Ya</v>
      </c>
      <c r="L234" s="45" t="str">
        <v>https://ecs7.tokopedia.net/img/cache/700/hDjmkQ/2020/10/18/de5abce3-2e4c-4ba4-9047-a4be688cb784.jpg</v>
      </c>
      <c r="M234" s="45" t="str"/>
      <c r="N234" s="45" t="str"/>
      <c r="O234" s="45" t="str"/>
      <c r="P234" s="45" t="str"/>
      <c r="Q234" s="45" t="str"/>
      <c r="R234" s="45" t="str"/>
      <c r="S234" s="45" t="str"/>
      <c r="T234" s="45" t="str">
        <v>2de8bff7a97a527c25ef</v>
      </c>
    </row>
    <row r="235">
      <c r="B235" s="46" t="str">
        <v>1265960132</v>
      </c>
      <c r="C235" s="46" t="str">
        <v>pelindung seatpost litepro 33.9 protective sleeve</v>
      </c>
      <c r="D235" s="46" t="str">
        <v>https://tokopedia.com/hidaastore/pelindung-seatpost-litepro-33-9-protective-sleeve</v>
      </c>
      <c r="E235" s="45" t="str">
        <v>melindungi seatpost dari goresan ketika di naik turun kan
bahan plastik
diameter 33.9
kirim pake jnt ada potongan ongkir kode SUPERJT atau KIRIMJT</v>
      </c>
      <c r="F235" s="45" t="str">
        <v>100</v>
      </c>
      <c r="G235" s="45" t="str">
        <v>1</v>
      </c>
      <c r="H235" s="45" t="str">
        <v>18471363</v>
      </c>
      <c r="I235" s="45" t="str">
        <v>0</v>
      </c>
      <c r="J235" s="45" t="str">
        <v>Baru</v>
      </c>
      <c r="K235" s="45" t="str">
        <v>Ya</v>
      </c>
      <c r="L235" s="45" t="str">
        <v>https://ecs7.tokopedia.net/img/cache/700/hDjmkQ/2020/10/18/9507af61-9662-458b-b6af-7190cee8c5fc.jpg</v>
      </c>
      <c r="M235" s="45" t="str">
        <v>https://ecs7.tokopedia.net/img/cache/700/hDjmkQ/2020/10/18/fd14ffd6-4032-4672-ba18-74913d184130.jpg</v>
      </c>
      <c r="N235" s="45" t="str"/>
      <c r="O235" s="45" t="str"/>
      <c r="P235" s="45" t="str"/>
      <c r="Q235" s="45" t="str"/>
      <c r="R235" s="45" t="str"/>
      <c r="S235" s="45" t="str"/>
      <c r="T235" s="45" t="str">
        <v>7400f2cba4d3b68837b3</v>
      </c>
    </row>
    <row r="236">
      <c r="B236" s="46" t="str">
        <v>1283724178</v>
      </c>
      <c r="C236" s="46" t="str">
        <v>pelindung sinar matahari UV tirai mobil 2 pcs</v>
      </c>
      <c r="D236" s="46" t="str">
        <v>https://tokopedia.com/hidaastore/pelindung-sinar-matahari-uv-tirai-mobil-2-pcs</v>
      </c>
      <c r="E236" s="45" t="str">
        <v>Sun Shade ini berguna agar cahaya matahari tidak dapat masuk kedalam mobil
secara berlebihan sehingga mengurangi rasa panas saat berada dalam mobil. Sun
Shade ini hadir dengan desain stiker.
FEATURES
UV Protection
Sun Shade kaca jendela mobil ini melindungi Anda yang berada dalam mobil dari UV
matahari yang berlebihan. Mobil Anda akan lebih dingin dengan menggunakan sun
shade ini.
Universal Car
Sun Shade ini memiliki ukurang yang cukup untuk melindungi area kepala Anda agar
tak kepanasan ketika cahaya dari samping mobil terasa terik.
Come in Pair
Anda akan mendapatkan 2 pcs sun shade untuk dipasangkan pada kedua sisi mobil
Anda untuk menciptakan suasana yang teduh.
PACKAGE CONTENTS
Barang-barang yang anda dapat dalam kotak produk:
2 x PCS Stiker Sun Shade Kaca Jendela Mobil UV Protect</v>
      </c>
      <c r="F236" s="45" t="str">
        <v>300</v>
      </c>
      <c r="G236" s="45" t="str">
        <v>1</v>
      </c>
      <c r="H236" s="45" t="str">
        <v>18471363</v>
      </c>
      <c r="I236" s="45" t="str">
        <v>0</v>
      </c>
      <c r="J236" s="45" t="str">
        <v>Baru</v>
      </c>
      <c r="K236" s="45" t="str">
        <v>Ya</v>
      </c>
      <c r="L236" s="45" t="str">
        <v>https://ecs7.tokopedia.net/img/cache/700/hDjmkQ/2020/10/26/4f106081-9aa4-439b-bac8-74887b72f9ff.jpg</v>
      </c>
      <c r="M236" s="45" t="str">
        <v>https://ecs7.tokopedia.net/img/cache/700/hDjmkQ/2020/10/26/b7e214af-b6ac-4729-8477-66ad5a3ce1ec.jpg</v>
      </c>
      <c r="N236" s="45" t="str">
        <v>https://ecs7.tokopedia.net/img/cache/700/hDjmkQ/2020/10/26/367676ba-a584-4857-9540-530d8c7351ac.jpg</v>
      </c>
      <c r="O236" s="45" t="str"/>
      <c r="P236" s="45" t="str"/>
      <c r="Q236" s="45" t="str"/>
      <c r="R236" s="45" t="str"/>
      <c r="S236" s="45" t="str"/>
      <c r="T236" s="45" t="str">
        <v>f749cbe9236decab5e84</v>
      </c>
    </row>
    <row r="237">
      <c r="B237" s="46" t="str">
        <v>1274255090</v>
      </c>
      <c r="C237" s="46" t="str">
        <v>pelindung tameng cover knalpot mio soul mio smile fino karbu</v>
      </c>
      <c r="D237" s="46" t="str">
        <v>https://tokopedia.com/hidaastore/pelindung-tameng-cover-knalpot-mio-soul-mio-smile-fino-karbu</v>
      </c>
      <c r="E237" s="45" t="str">
        <v>PENGIRIMAN BODY HALUS, BODY GAMPANG PECAH ATAU LECET, 
BODY KASAR UKURAN BESAR, LAMPU-LAMPU TIDAK BISA MENGGUNAKAN
PAKET EKONOMIS (WAHANA)
TAMBAHKAN BUBBLE JG YA, HANYA Rp. 3.000
KEKURANGAN PENGIRIMAN PAKE WAHANA
KLO ALAMAT DAN NO TLP TDK BENAR2 JELAS BARANG GA SAMPE/ LAMA SAMPE NYA
KERJANYA KASAR RESIKO LECET, PECAH 
cover knalpot mio soul, mio smile, fino karbu
14D E4718 00
14D E4728 00
HARGA UTK COVER PLASTIK &amp;amp; STAINLES
original produk YGP
BENGKEL RESMI YAMAHA KINGSMOTOR JATIASIH-KODAU</v>
      </c>
      <c r="F237" s="45" t="str">
        <v>1200</v>
      </c>
      <c r="G237" s="45" t="str">
        <v>1</v>
      </c>
      <c r="H237" s="45" t="str">
        <v>18471363</v>
      </c>
      <c r="I237" s="45" t="str">
        <v>0</v>
      </c>
      <c r="J237" s="45" t="str">
        <v>Baru</v>
      </c>
      <c r="K237" s="45" t="str">
        <v>Ya</v>
      </c>
      <c r="L237" s="45" t="str">
        <v>https://ecs7.tokopedia.net/img/cache/700/hDjmkQ/2020/10/21/498d364e-5a3b-457e-a7f6-ae75bf12819b.jpg</v>
      </c>
      <c r="M237" s="45" t="str"/>
      <c r="N237" s="45" t="str"/>
      <c r="O237" s="45" t="str"/>
      <c r="P237" s="45" t="str"/>
      <c r="Q237" s="45" t="str"/>
      <c r="R237" s="45" t="str"/>
      <c r="S237" s="45" t="str"/>
      <c r="T237" s="45" t="str">
        <v>6555fbda6707ad521e91</v>
      </c>
    </row>
    <row r="238">
      <c r="B238" s="46" t="str">
        <v>1274371829</v>
      </c>
      <c r="C238" s="46" t="str">
        <v>pelindung tangan dan kaki arm shin guard protector Taekwondo Sendy</v>
      </c>
      <c r="D238" s="46" t="str">
        <v>https://tokopedia.com/hidaastore/pelindung-tangan-dan-kaki-arm-shin-guard-protector-taekwondo-sendy</v>
      </c>
      <c r="E238" s="45" t="str">
        <v>Satu set arms and shin guard (pelindung tangan dan kaki) untuk pertandingan
Taekwondo.
1 set = 1 pasang untuk lengan + 1 pasang untuk tulang kering (4 pcs).
Size tersedia: XXS, XS, S, M, L.
dimensi ukuran panjang tangan kaki
nomer 2 / Xxs = 18cm 22cm
nomer 3 / Xs = 19cm 24cm
size s = 22cm 27cm
size M = 23cm 28cm
size L = 23cm 31cm</v>
      </c>
      <c r="F238" s="45" t="str">
        <v>550</v>
      </c>
      <c r="G238" s="45" t="str">
        <v>1</v>
      </c>
      <c r="H238" s="45" t="str">
        <v>18471363</v>
      </c>
      <c r="I238" s="45" t="str">
        <v>0</v>
      </c>
      <c r="J238" s="45" t="str">
        <v>Baru</v>
      </c>
      <c r="K238" s="45" t="str">
        <v>Ya</v>
      </c>
      <c r="L238" s="45" t="str">
        <v>https://ecs7.tokopedia.net/img/cache/700/hDjmkQ/2020/10/21/c6e8132f-3d28-48f1-8ec3-0656d57a8e52.jpg</v>
      </c>
      <c r="M238" s="45" t="str">
        <v>https://ecs7.tokopedia.net/img/cache/700/hDjmkQ/2020/10/21/487b0d5a-5564-4298-88b4-b9779f352090.jpg</v>
      </c>
      <c r="N238" s="45" t="str">
        <v>https://ecs7.tokopedia.net/img/cache/700/hDjmkQ/2020/10/21/1d2ca7b8-530c-4a2a-934f-34608fab3864.jpg</v>
      </c>
      <c r="O238" s="45" t="str">
        <v>https://ecs7.tokopedia.net/img/cache/700/hDjmkQ/2020/10/21/18b6d8a1-163c-46d9-a5a1-afa66eea3b26.jpg</v>
      </c>
      <c r="P238" s="45" t="str">
        <v>https://ecs7.tokopedia.net/img/cache/700/hDjmkQ/2020/10/21/a30dff10-4421-483b-8332-a80e9e2a930d.jpg</v>
      </c>
      <c r="Q238" s="45" t="str"/>
      <c r="R238" s="45" t="str"/>
      <c r="S238" s="45" t="str"/>
      <c r="T238" s="45" t="str">
        <v>2ceb34dc2ca2dccd1086</v>
      </c>
    </row>
    <row r="239">
      <c r="B239" s="46" t="str">
        <v>1283667464</v>
      </c>
      <c r="C239" s="46" t="str">
        <v>pelipit kaca apv original list kaca suzuki depan</v>
      </c>
      <c r="D239" s="46" t="str">
        <v>https://tokopedia.com/hidaastore/pelipit-kaca-apv-original-list-kaca-suzuki-depan</v>
      </c>
      <c r="E239" s="45" t="str">
        <v>barang baru
barang original
dijamin puas
warna hitam suzuki apv
pelipit kaca 
bagian depan 
harga satuan
mau order tulis kiri atau kanan nya
ctt 
apa bila butuh set 4 biji pintu 
lihat di penjualan kami</v>
      </c>
      <c r="F239" s="45" t="str">
        <v>500</v>
      </c>
      <c r="G239" s="45" t="str">
        <v>1</v>
      </c>
      <c r="H239" s="45" t="str">
        <v>18471363</v>
      </c>
      <c r="I239" s="45" t="str">
        <v>0</v>
      </c>
      <c r="J239" s="45" t="str">
        <v>Baru</v>
      </c>
      <c r="K239" s="45" t="str">
        <v>Ya</v>
      </c>
      <c r="L239" s="45" t="str">
        <v>https://ecs7.tokopedia.net/img/cache/700/hDjmkQ/2020/10/26/497896bd-42f8-4fb2-8261-5b9ca1972b1a.jpg</v>
      </c>
      <c r="M239" s="45" t="str">
        <v>https://ecs7.tokopedia.net/img/cache/700/hDjmkQ/2020/10/26/16587a5d-b4df-4cfb-af96-798c1fb6d18d.jpg</v>
      </c>
      <c r="N239" s="45" t="str">
        <v>https://ecs7.tokopedia.net/img/cache/700/hDjmkQ/2020/10/26/d5c4060d-c6ef-44fe-ae38-541184973f8f.jpg</v>
      </c>
      <c r="O239" s="45" t="str"/>
      <c r="P239" s="45" t="str"/>
      <c r="Q239" s="45" t="str"/>
      <c r="R239" s="45" t="str"/>
      <c r="S239" s="45" t="str"/>
      <c r="T239" s="45" t="str">
        <v>51ab3b360de893ae4fc9</v>
      </c>
    </row>
    <row r="240">
      <c r="B240" s="46" t="str">
        <v>1265978835</v>
      </c>
      <c r="C240" s="46" t="str">
        <v>pelor hub untuk roda depan 3 16 144pcs</v>
      </c>
      <c r="D240" s="46" t="str">
        <v>https://tokopedia.com/hidaastore/pelor-hub-untuk-roda-depan-3-16-144pcs</v>
      </c>
      <c r="E240" s="45" t="str">
        <v>DESKRIPSI BARANG
# Merek Pacific
# cocok untuk berbagai macam sepeda
# Untuk Hub / tromol Depan
# bahan Stell
# ukuran 3/6&amp;#34;
# Isi satu gross / 144 pc</v>
      </c>
      <c r="F240" s="45" t="str">
        <v>200</v>
      </c>
      <c r="G240" s="45" t="str">
        <v>1</v>
      </c>
      <c r="H240" s="45" t="str">
        <v>18471363</v>
      </c>
      <c r="I240" s="45" t="str">
        <v>0</v>
      </c>
      <c r="J240" s="45" t="str">
        <v>Baru</v>
      </c>
      <c r="K240" s="45" t="str">
        <v>Ya</v>
      </c>
      <c r="L240" s="45" t="str">
        <v>https://ecs7.tokopedia.net/img/cache/700/hDjmkQ/2020/10/18/426cdf83-10a0-4f7a-ae30-cfea44604fbc.jpg</v>
      </c>
      <c r="M240" s="45" t="str"/>
      <c r="N240" s="45" t="str"/>
      <c r="O240" s="45" t="str"/>
      <c r="P240" s="45" t="str"/>
      <c r="Q240" s="45" t="str"/>
      <c r="R240" s="45" t="str"/>
      <c r="S240" s="45" t="str"/>
      <c r="T240" s="45" t="str">
        <v>4eafddcbb15867a63c11</v>
      </c>
    </row>
    <row r="241">
      <c r="B241" s="46" t="str">
        <v>1265951281</v>
      </c>
      <c r="C241" s="46" t="str">
        <v>pelor sarang sepeda bmx 16-18inc taiwan</v>
      </c>
      <c r="D241" s="46" t="str">
        <v>https://tokopedia.com/hidaastore/pelor-sarang-sepeda-bmx-16-18inc-taiwan</v>
      </c>
      <c r="E241" s="45" t="str">
        <v>pelor sarang buat sepeda anak
peloran ini buat gir depannya ya
size 16-18inc
made in taiwan
harga diatas untuk satuan
silahkan order yg minat
order by payment Tokopedia.</v>
      </c>
      <c r="F241" s="45" t="str">
        <v>200</v>
      </c>
      <c r="G241" s="45" t="str">
        <v>1</v>
      </c>
      <c r="H241" s="45" t="str">
        <v>18471363</v>
      </c>
      <c r="I241" s="45" t="str">
        <v>0</v>
      </c>
      <c r="J241" s="45" t="str">
        <v>Baru</v>
      </c>
      <c r="K241" s="45" t="str">
        <v>Ya</v>
      </c>
      <c r="L241" s="45" t="str">
        <v>https://ecs7.tokopedia.net/img/cache/700/hDjmkQ/2020/10/18/749b7041-a96f-4e0a-834b-fa80585f3276.jpg</v>
      </c>
      <c r="M241" s="45" t="str"/>
      <c r="N241" s="45" t="str"/>
      <c r="O241" s="45" t="str"/>
      <c r="P241" s="45" t="str"/>
      <c r="Q241" s="45" t="str"/>
      <c r="R241" s="45" t="str"/>
      <c r="S241" s="45" t="str"/>
      <c r="T241" s="45" t="str">
        <v>261e050a5c232051fd89</v>
      </c>
    </row>
    <row r="242">
      <c r="B242" s="46" t="str">
        <v>1264455658</v>
      </c>
      <c r="C242" s="46" t="str">
        <v>peluit fox 40</v>
      </c>
      <c r="D242" s="46" t="str">
        <v>https://tokopedia.com/hidaastore/peluit-fox-40</v>
      </c>
      <c r="E242" s="45" t="str">
        <v>peluit fox 40
warna campur
grosir nego</v>
      </c>
      <c r="F242" s="45" t="str">
        <v>100</v>
      </c>
      <c r="G242" s="45" t="str">
        <v>1</v>
      </c>
      <c r="H242" s="45" t="str">
        <v>18471363</v>
      </c>
      <c r="I242" s="45" t="str">
        <v>0</v>
      </c>
      <c r="J242" s="45" t="str">
        <v>Baru</v>
      </c>
      <c r="K242" s="45" t="str">
        <v>Ya</v>
      </c>
      <c r="L242" s="45" t="str">
        <v>https://ecs7.tokopedia.net/img/cache/700/hDjmkQ/2020/10/17/e3f07217-d811-49a2-8bd0-b252033e835c.jpg</v>
      </c>
      <c r="M242" s="45" t="str"/>
      <c r="N242" s="45" t="str"/>
      <c r="O242" s="45" t="str"/>
      <c r="P242" s="45" t="str"/>
      <c r="Q242" s="45" t="str"/>
      <c r="R242" s="45" t="str"/>
      <c r="S242" s="45" t="str"/>
      <c r="T242" s="45" t="str">
        <v>0732f5c4d2da92e68424</v>
      </c>
    </row>
    <row r="243">
      <c r="B243" s="46" t="str">
        <v>1265750022</v>
      </c>
      <c r="C243" s="46" t="str">
        <v>peluit morse Pramuka warna</v>
      </c>
      <c r="D243" s="46" t="str">
        <v>https://tokopedia.com/hidaastore/peluit-morse-pramuka-warna</v>
      </c>
      <c r="E243" s="45" t="str">
        <v>Peluit morse / peluit semprong pramuka warna
Suara nyaring lebih nyaring dari peluit morse lainnya 
Toko Dans scout menjual berbagai macam atribut PRAMUKA dari mulai SIAGA hingga
PEMBINA
menjual eceran dan grosir
lebih banyak lebih murah
Order sebelum jm 4 sore di kirim hari ini juga 
tanyakan stok sebelum transaksi 
Dan jika stok kosong kami kirim sesuai keterdiaan barang dengan harga yang sama
Happy shopping</v>
      </c>
      <c r="F243" s="45" t="str">
        <v>15</v>
      </c>
      <c r="G243" s="45" t="str">
        <v>1</v>
      </c>
      <c r="H243" s="45" t="str">
        <v>18471363</v>
      </c>
      <c r="I243" s="45" t="str">
        <v>0</v>
      </c>
      <c r="J243" s="45" t="str">
        <v>Baru</v>
      </c>
      <c r="K243" s="45" t="str">
        <v>Ya</v>
      </c>
      <c r="L243" s="45" t="str">
        <v>https://ecs7.tokopedia.net/img/cache/700/hDjmkQ/2020/10/18/0fda013d-d00a-47d1-adec-3384adfb7e5e.jpg</v>
      </c>
      <c r="M243" s="45" t="str">
        <v>https://ecs7.tokopedia.net/img/cache/700/hDjmkQ/2020/10/18/aca2582b-3673-49c6-9beb-fe5033883b19.jpg</v>
      </c>
      <c r="N243" s="45" t="str"/>
      <c r="O243" s="45" t="str"/>
      <c r="P243" s="45" t="str"/>
      <c r="Q243" s="45" t="str"/>
      <c r="R243" s="45" t="str"/>
      <c r="S243" s="45" t="str"/>
      <c r="T243" s="45" t="str">
        <v>4d0e32f4083f866f13d9</v>
      </c>
    </row>
    <row r="244">
      <c r="B244" s="46" t="str">
        <v>1265740104</v>
      </c>
      <c r="C244" s="46" t="str">
        <v>peluit morse semprong pramuka</v>
      </c>
      <c r="D244" s="46" t="str">
        <v>https://tokopedia.com/hidaastore/peluit-morse-semprong-pramuka</v>
      </c>
      <c r="E244" s="45" t="str">
        <v>Peluit morse / peluit semprong pramuka
Suara nyaring
Toko Dans scout menjual berbagai macam atribut PRAMUKA dari mulai SIAGA hingga
PEMBINA
menjual eceran dan grosir
lebih banyak lebih murah
Order sebelum jm 4 sore di kirim hari ini juga 
tanyakan stok sebelum transaksi 
Dan jika stok kosong kami kirim sesuai keterdiaan barang dengan harga yang sama
Happy shopping</v>
      </c>
      <c r="F244" s="45" t="str">
        <v>20</v>
      </c>
      <c r="G244" s="45" t="str">
        <v>1</v>
      </c>
      <c r="H244" s="45" t="str">
        <v>18471363</v>
      </c>
      <c r="I244" s="45" t="str">
        <v>0</v>
      </c>
      <c r="J244" s="45" t="str">
        <v>Baru</v>
      </c>
      <c r="K244" s="45" t="str">
        <v>Ya</v>
      </c>
      <c r="L244" s="45" t="str">
        <v>https://ecs7.tokopedia.net/img/cache/700/hDjmkQ/2020/10/18/84220253-d168-466d-a5b0-bd04a55bb0fa.jpg</v>
      </c>
      <c r="M244" s="45" t="str">
        <v>https://ecs7.tokopedia.net/img/cache/700/hDjmkQ/2020/10/18/45069404-5ed4-4904-99c0-43e622ec6764.jpg</v>
      </c>
      <c r="N244" s="45" t="str"/>
      <c r="O244" s="45" t="str"/>
      <c r="P244" s="45" t="str"/>
      <c r="Q244" s="45" t="str"/>
      <c r="R244" s="45" t="str"/>
      <c r="S244" s="45" t="str"/>
      <c r="T244" s="45" t="str">
        <v>0a12412ad900fc71e7e3</v>
      </c>
    </row>
    <row r="245">
      <c r="B245" s="46" t="str">
        <v>1264448585</v>
      </c>
      <c r="C245" s="46" t="str">
        <v>peluit survival duraflex</v>
      </c>
      <c r="D245" s="46" t="str">
        <v>https://tokopedia.com/hidaastore/peluit-survival-duraflex</v>
      </c>
      <c r="E245" s="45" t="str">
        <v>silahkan pilih warna, jika warna yg diinginkan tidak ada, dikirim sesuai stok yg
ada
Warna: oren / hitam / merah
peluit survival duraflex
dengan gantungan tali reflective yg memantulkan cahaya di malam hari
suara peluit sangat keras dan nyaring!
Bahan: plastic
Size:- Dimensi : 7 x 2cm	(Panjang x lebar)</v>
      </c>
      <c r="F245" s="45" t="str">
        <v>15</v>
      </c>
      <c r="G245" s="45" t="str">
        <v>1</v>
      </c>
      <c r="H245" s="45" t="str">
        <v>18471363</v>
      </c>
      <c r="I245" s="45" t="str">
        <v>0</v>
      </c>
      <c r="J245" s="45" t="str">
        <v>Baru</v>
      </c>
      <c r="K245" s="45" t="str">
        <v>Ya</v>
      </c>
      <c r="L245" s="45" t="str">
        <v>https://ecs7.tokopedia.net/img/cache/700/hDjmkQ/2020/10/17/bd038ab6-a38d-44a2-8f3c-82eb127fd933.jpg</v>
      </c>
      <c r="M245" s="45" t="str">
        <v>https://ecs7.tokopedia.net/img/cache/700/hDjmkQ/2020/10/17/5d73fb8d-9833-468d-9b3b-1853dfcf5b73.jpg</v>
      </c>
      <c r="N245" s="45" t="str">
        <v>https://ecs7.tokopedia.net/img/cache/700/hDjmkQ/2020/10/17/211006d6-68c7-421e-8cef-9fef419e0a22.jpg</v>
      </c>
      <c r="O245" s="45" t="str"/>
      <c r="P245" s="45" t="str"/>
      <c r="Q245" s="45" t="str"/>
      <c r="R245" s="45" t="str"/>
      <c r="S245" s="45" t="str"/>
      <c r="T245" s="45" t="str">
        <v>9e8c26df62937c50baed</v>
      </c>
    </row>
    <row r="246">
      <c r="B246" s="46" t="str">
        <v>1274270961</v>
      </c>
      <c r="C246" s="46" t="str">
        <v>pembersih hidung elektrik bayi balita-vakum penyedot kotoran upil baby</v>
      </c>
      <c r="D246" s="46" t="str">
        <v>https://tokopedia.com/hidaastore/pembersih-hidung-elektrik-bayi-balita-vakum-penyedot-kotoran-upil-baby</v>
      </c>
      <c r="E246" s="45" t="str">
        <v>Kode : iisx3ycjnol
Sku : JKOMHRFTGR
Warna : Hijau 
Kebersihan hidung mesti jadi perhatian bagi buah hati Anda yang baru lahir.
Melalui hidung yang bersih, tentu sistem pernapasan bayi dapat lancar. Anda
tentu tak ingin bukan, bayi Anda terserang flu. Maka dari itu, Anda perlu
menggunakan alat pembersih hidung khusus untuk bayi newborn Anda.
FEATURES :
- Baby Nasal
Alat ini secara khusus dibuat untuk membersihkan hidung bayi Anda agar tidak
menggumpal dan mengganggu pernapasannya. Bakteri yang yang didalamnya pun juga
akan ikut terbuang dengan alat ini.
- Safety
Baby Nasal dibuat agar cocok, hygenis, dan steril bagi bayi Anda. Sehingga atak
akan menimbulkan kesakitan, iritasi, maupun alergi.
- Portable Design
Alat ini terbilang mini, sehingga memudahkan Anda membawanya ke dalam tas bayi
ketika sedang bepergian.
- Chargerable
Pembersih hidung elektrik ini sudah menggunakan baterai charger sehingga Anda
cukup mencolokkannya ke adapter.
Barang-barang yang Anda dapatkan dalam kotak produk:
1 x Alat Pembersih Hidung
1 x Nose Tips
1 x Kabel Charger
1 x Manual
Power Supply : Motor 
specification : 3V/DC
With USB interface
Charging time: more than half an hour
Dimension
Longest length : 20cm
Diameter : 4 cm
Applicable age : for 0 - 2 years old
Head cover material: 16 degrees ~35 degrees. (The relative humidity is kept
within 85)
Vacuum suction : 350 mmHg (60kpa)</v>
      </c>
      <c r="F246" s="45" t="str">
        <v>550</v>
      </c>
      <c r="G246" s="45" t="str">
        <v>1</v>
      </c>
      <c r="H246" s="45" t="str">
        <v>18471363</v>
      </c>
      <c r="I246" s="45" t="str">
        <v>0</v>
      </c>
      <c r="J246" s="45" t="str">
        <v>Baru</v>
      </c>
      <c r="K246" s="45" t="str">
        <v>Ya</v>
      </c>
      <c r="L246" s="45" t="str">
        <v>https://ecs7.tokopedia.net/img/cache/700/hDjmkQ/2020/10/21/063db81a-0d9a-4fb5-afe3-3de0cf36e5ca.jpg</v>
      </c>
      <c r="M246" s="45" t="str">
        <v>https://ecs7.tokopedia.net/img/cache/700/hDjmkQ/2020/10/21/5138de46-24e9-48b7-88f2-6a409c2724a9.jpg</v>
      </c>
      <c r="N246" s="45" t="str">
        <v>https://ecs7.tokopedia.net/img/cache/700/hDjmkQ/2020/10/21/f6b63790-5b0c-404b-a197-c85aa8a1d4a0.jpg</v>
      </c>
      <c r="O246" s="45" t="str">
        <v>https://ecs7.tokopedia.net/img/cache/700/hDjmkQ/2020/10/21/54779be1-4d03-41c5-a400-b283887d2ebd.jpg</v>
      </c>
      <c r="P246" s="45" t="str">
        <v>https://ecs7.tokopedia.net/img/cache/700/hDjmkQ/2020/10/21/b27292d8-b983-4ab2-8dc8-cc3b8a6c596b.jpg</v>
      </c>
      <c r="Q246" s="45" t="str"/>
      <c r="R246" s="45" t="str"/>
      <c r="S246" s="45" t="str"/>
      <c r="T246" s="45" t="str">
        <v>fc4af48d39da08b51054</v>
      </c>
    </row>
    <row r="247">
      <c r="B247" s="46" t="str">
        <v>1283872491</v>
      </c>
      <c r="C247" s="46" t="str">
        <v>pembersih karat rd40</v>
      </c>
      <c r="D247" s="46" t="str">
        <v>https://tokopedia.com/hidaastore/pembersih-karat-rd40</v>
      </c>
      <c r="E247" s="45" t="str">
        <v>bila ada kebutuhan lain bisa chat PM.</v>
      </c>
      <c r="F247" s="45" t="str">
        <v>400</v>
      </c>
      <c r="G247" s="45" t="str">
        <v>1</v>
      </c>
      <c r="H247" s="45" t="str">
        <v>18471363</v>
      </c>
      <c r="I247" s="45" t="str">
        <v>0</v>
      </c>
      <c r="J247" s="45" t="str">
        <v>Baru</v>
      </c>
      <c r="K247" s="45" t="str">
        <v>Ya</v>
      </c>
      <c r="L247" s="45" t="str">
        <v>https://ecs7.tokopedia.net/img/cache/700/hDjmkQ/2020/10/26/223d3a47-63ae-4b3c-a48a-c58e301e695c.jpg</v>
      </c>
      <c r="M247" s="45" t="str"/>
      <c r="N247" s="45" t="str"/>
      <c r="O247" s="45" t="str"/>
      <c r="P247" s="45" t="str"/>
      <c r="Q247" s="45" t="str"/>
      <c r="R247" s="45" t="str"/>
      <c r="S247" s="45" t="str"/>
      <c r="T247" s="45" t="str">
        <v>0981211479b990d4fc71</v>
      </c>
    </row>
    <row r="248">
      <c r="B248" s="46" t="str">
        <v>1283998535</v>
      </c>
      <c r="C248" s="46" t="str">
        <v>pembersih mesin motor injeksi</v>
      </c>
      <c r="D248" s="46" t="str">
        <v>https://tokopedia.com/hidaastore/pembersih-mesin-motor-injeksi</v>
      </c>
      <c r="E248" s="45" t="str">
        <v>kualitas ok, sudah terbukti dibengkel ane. isi 500ml</v>
      </c>
      <c r="F248" s="45" t="str">
        <v>500</v>
      </c>
      <c r="G248" s="45" t="str">
        <v>1</v>
      </c>
      <c r="H248" s="45" t="str">
        <v>18471363</v>
      </c>
      <c r="I248" s="45" t="str">
        <v>0</v>
      </c>
      <c r="J248" s="45" t="str">
        <v>Baru</v>
      </c>
      <c r="K248" s="45" t="str">
        <v>Ya</v>
      </c>
      <c r="L248" s="45" t="str">
        <v>https://ecs7.tokopedia.net/img/cache/700/hDjmkQ/2020/10/26/892d5cd2-882a-4490-b729-6a66105377c7.jpg</v>
      </c>
      <c r="M248" s="45" t="str"/>
      <c r="N248" s="45" t="str"/>
      <c r="O248" s="45" t="str"/>
      <c r="P248" s="45" t="str"/>
      <c r="Q248" s="45" t="str"/>
      <c r="R248" s="45" t="str"/>
      <c r="S248" s="45" t="str"/>
      <c r="T248" s="45" t="str">
        <v>62ef5bcc6b6fe87eb955</v>
      </c>
    </row>
    <row r="249">
      <c r="B249" s="46" t="str">
        <v>1265951375</v>
      </c>
      <c r="C249" s="46" t="str">
        <v>pembersih rantai dan sprocket gear sepeda balap sepeda lipat seli 16</v>
      </c>
      <c r="D249" s="46" t="str">
        <v>https://tokopedia.com/hidaastore/pembersih-rantai-dan-sprocket-gear-sepeda-balap-sepeda-lipat-seli-16</v>
      </c>
      <c r="E249" s="45" t="str">
        <v>alat pembersihrantai dan sprocket gear sepeda universal</v>
      </c>
      <c r="F249" s="45" t="str">
        <v>20</v>
      </c>
      <c r="G249" s="45" t="str">
        <v>1</v>
      </c>
      <c r="H249" s="45" t="str">
        <v>18471363</v>
      </c>
      <c r="I249" s="45" t="str">
        <v>0</v>
      </c>
      <c r="J249" s="45" t="str">
        <v>Baru</v>
      </c>
      <c r="K249" s="45" t="str">
        <v>Ya</v>
      </c>
      <c r="L249" s="45" t="str">
        <v>https://ecs7.tokopedia.net/img/cache/700/hDjmkQ/2020/10/18/c58f3ac4-56ed-4325-9204-2eba55468035.jpg</v>
      </c>
      <c r="M249" s="45" t="str"/>
      <c r="N249" s="45" t="str"/>
      <c r="O249" s="45" t="str"/>
      <c r="P249" s="45" t="str"/>
      <c r="Q249" s="45" t="str"/>
      <c r="R249" s="45" t="str"/>
      <c r="S249" s="45" t="str"/>
      <c r="T249" s="45" t="str">
        <v>9274198aa06fbf31a50e</v>
      </c>
    </row>
    <row r="250">
      <c r="B250" s="46" t="str">
        <v>1264511864</v>
      </c>
      <c r="C250" s="46" t="str">
        <v>pembersih white board 240 ml</v>
      </c>
      <c r="D250" s="46" t="str">
        <v>https://tokopedia.com/hidaastore/pembersih-white-board-240-ml</v>
      </c>
      <c r="E250" s="45" t="str">
        <v>Pembersih whiteboard basic( perusahaan yang punya kantor di california usa)
mungkin kalau ke toko atk disana bisa lihat merek ini.pembersih white board,
buat noda yang sulit dibersihkan di 240 ml.</v>
      </c>
      <c r="F250" s="45" t="str">
        <v>300</v>
      </c>
      <c r="G250" s="45" t="str">
        <v>1</v>
      </c>
      <c r="H250" s="45" t="str">
        <v>18471363</v>
      </c>
      <c r="I250" s="45" t="str">
        <v>0</v>
      </c>
      <c r="J250" s="45" t="str">
        <v>Baru</v>
      </c>
      <c r="K250" s="45" t="str">
        <v>Ya</v>
      </c>
      <c r="L250" s="45" t="str">
        <v>https://ecs7.tokopedia.net/img/cache/700/hDjmkQ/2020/10/17/50e0934d-96f0-4dea-98c6-3cb1b6328b7e.jpg</v>
      </c>
      <c r="M250" s="45" t="str">
        <v>https://ecs7.tokopedia.net/img/cache/700/hDjmkQ/2020/10/17/d58af2b5-4a5a-484e-95f0-170e7fd0205a.jpg</v>
      </c>
      <c r="N250" s="45" t="str">
        <v>https://ecs7.tokopedia.net/img/cache/700/hDjmkQ/2020/10/17/ecd42c31-b85a-43ef-9f03-e8586832ba1b.jpg</v>
      </c>
      <c r="O250" s="45" t="str">
        <v>https://ecs7.tokopedia.net/img/cache/700/hDjmkQ/2020/10/17/36fec186-5466-4b5d-957e-8426a6da7d99.jpg</v>
      </c>
      <c r="P250" s="45" t="str"/>
      <c r="Q250" s="45" t="str"/>
      <c r="R250" s="45" t="str"/>
      <c r="S250" s="45" t="str"/>
      <c r="T250" s="45" t="str">
        <v>bc2b4c0224980f305387</v>
      </c>
    </row>
    <row r="251">
      <c r="B251" s="46" t="str">
        <v>1283906762</v>
      </c>
      <c r="C251" s="46" t="str">
        <v>pemendek shock R 15</v>
      </c>
      <c r="D251" s="46" t="str">
        <v>https://tokopedia.com/hidaastore/pemendek-shock-r-15</v>
      </c>
      <c r="E251" s="45" t="str">
        <v>pemendekan shock belakang untuk motor Yamaha terbuat dari besi tebal dan sangat
berkualitas</v>
      </c>
      <c r="F251" s="45" t="str">
        <v>300</v>
      </c>
      <c r="G251" s="45" t="str">
        <v>1</v>
      </c>
      <c r="H251" s="45" t="str">
        <v>18471363</v>
      </c>
      <c r="I251" s="45" t="str">
        <v>0</v>
      </c>
      <c r="J251" s="45" t="str">
        <v>Baru</v>
      </c>
      <c r="K251" s="45" t="str">
        <v>Ya</v>
      </c>
      <c r="L251" s="45" t="str">
        <v>https://ecs7.tokopedia.net/img/cache/700/hDjmkQ/2020/10/26/c868f277-c1c7-4f17-aa7e-648cf26fb777.jpg</v>
      </c>
      <c r="M251" s="45" t="str">
        <v>https://ecs7.tokopedia.net/img/cache/700/hDjmkQ/2020/10/26/3f81048a-60e6-4b97-b933-e2845066a263.jpg</v>
      </c>
      <c r="N251" s="45" t="str">
        <v>https://ecs7.tokopedia.net/img/cache/700/hDjmkQ/2020/10/26/f134af68-6e33-4c5d-a87c-4d953922319e.jpg</v>
      </c>
      <c r="O251" s="45" t="str">
        <v>https://ecs7.tokopedia.net/img/cache/700/hDjmkQ/2020/10/26/734384cd-7aa2-4bdf-8786-754c2daaba97.jpg</v>
      </c>
      <c r="P251" s="45" t="str">
        <v>https://ecs7.tokopedia.net/img/cache/700/hDjmkQ/2020/10/26/869ddbeb-a9b0-456b-b4eb-ec7a211daed3.jpg</v>
      </c>
      <c r="Q251" s="45" t="str"/>
      <c r="R251" s="45" t="str"/>
      <c r="S251" s="45" t="str"/>
      <c r="T251" s="45" t="str">
        <v>c8cbaddde9b84e144e47</v>
      </c>
    </row>
    <row r="252">
      <c r="B252" s="46" t="str">
        <v>1274290050</v>
      </c>
      <c r="C252" s="46" t="str">
        <v>pemotong plakban excell 2 inch</v>
      </c>
      <c r="D252" s="46" t="str">
        <v>https://tokopedia.com/hidaastore/pemotong-plakban-excell-2-inch</v>
      </c>
      <c r="E252" s="45" t="str">
        <v>Pemotong lakban merek excell,us patent untuk safe guard,menjaga pisau tidak kena
tangan ,dll.. kualitas jangan diragukan( dipakai di supermarket di indonesia(
harga terbaik)) made in taiwan</v>
      </c>
      <c r="F252" s="45" t="str">
        <v>650</v>
      </c>
      <c r="G252" s="45" t="str">
        <v>1</v>
      </c>
      <c r="H252" s="45" t="str">
        <v>18471363</v>
      </c>
      <c r="I252" s="45" t="str">
        <v>0</v>
      </c>
      <c r="J252" s="45" t="str">
        <v>Baru</v>
      </c>
      <c r="K252" s="45" t="str">
        <v>Ya</v>
      </c>
      <c r="L252" s="45" t="str">
        <v>https://ecs7.tokopedia.net/img/cache/700/hDjmkQ/2020/10/21/793b17d9-36b3-41cb-afc1-b4fdc904369c.jpg</v>
      </c>
      <c r="M252" s="45" t="str">
        <v>https://ecs7.tokopedia.net/img/cache/700/hDjmkQ/2020/10/21/4e6a8cb3-b182-44b8-95a3-ab26c120fe44.jpg</v>
      </c>
      <c r="N252" s="45" t="str">
        <v>https://ecs7.tokopedia.net/img/cache/700/hDjmkQ/2020/10/21/f68b4a91-75de-4663-8ce3-a75af2bdc972.jpg</v>
      </c>
      <c r="O252" s="45" t="str">
        <v>https://ecs7.tokopedia.net/img/cache/700/hDjmkQ/2020/10/21/ce25901a-28fd-44a3-b493-9227bf5128b4.jpg</v>
      </c>
      <c r="P252" s="45" t="str">
        <v>https://ecs7.tokopedia.net/img/cache/700/hDjmkQ/2020/10/21/d81e4c57-51d5-43ff-ba02-36bf2c395d43.jpg</v>
      </c>
      <c r="Q252" s="45" t="str"/>
      <c r="R252" s="45" t="str"/>
      <c r="S252" s="45" t="str"/>
      <c r="T252" s="45" t="str">
        <v>d923488139e34d1ad71a</v>
      </c>
    </row>
    <row r="253">
      <c r="B253" s="46" t="str">
        <v>1274204088</v>
      </c>
      <c r="C253" s="46" t="str">
        <v>pemutus arus atau engine cut off</v>
      </c>
      <c r="D253" s="46" t="str">
        <v>https://tokopedia.com/hidaastore/pemutus-arus-atau-engine-cut-off</v>
      </c>
      <c r="E253" s="45" t="str">
        <v>pemutus arus merk HELLA
-barang bagus
-tahan lama
-sebagai pengaman mobil
-biasa digunakan untuk truk
-bisa digunakan untuk mobil pribadi
HATI -HATI barang tiruan...!!!</v>
      </c>
      <c r="F253" s="45" t="str">
        <v>350</v>
      </c>
      <c r="G253" s="45" t="str">
        <v>1</v>
      </c>
      <c r="H253" s="45" t="str">
        <v>18471363</v>
      </c>
      <c r="I253" s="45" t="str">
        <v>0</v>
      </c>
      <c r="J253" s="45" t="str">
        <v>Baru</v>
      </c>
      <c r="K253" s="45" t="str">
        <v>Ya</v>
      </c>
      <c r="L253" s="45" t="str">
        <v>https://ecs7.tokopedia.net/img/cache/700/hDjmkQ/2020/10/21/5d421f5e-d7f4-453c-9303-1df1cd8e5971.jpg</v>
      </c>
      <c r="M253" s="45" t="str">
        <v>https://ecs7.tokopedia.net/img/cache/700/hDjmkQ/2020/10/21/029b69c5-9246-4eca-b350-cf60ba0763bd.jpg</v>
      </c>
      <c r="N253" s="45" t="str">
        <v>https://ecs7.tokopedia.net/img/cache/700/hDjmkQ/2020/10/21/77533013-0ab4-4746-803c-809a28f84bcf.jpg</v>
      </c>
      <c r="O253" s="45" t="str"/>
      <c r="P253" s="45" t="str"/>
      <c r="Q253" s="45" t="str"/>
      <c r="R253" s="45" t="str"/>
      <c r="S253" s="45" t="str"/>
      <c r="T253" s="45" t="str">
        <v>1bf954d167900163bf35</v>
      </c>
    </row>
    <row r="254">
      <c r="B254" s="46" t="str">
        <v>1274290801</v>
      </c>
      <c r="C254" s="46" t="str">
        <v>pen case</v>
      </c>
      <c r="D254" s="46" t="str">
        <v>https://tokopedia.com/hidaastore/pen-case</v>
      </c>
      <c r="E254" s="45" t="str">
        <v>Lihit Lab Pen Case A7551
#1 Best Seller Product for Pen Case in Japan because of the quality and
affordable price.</v>
      </c>
      <c r="F254" s="45" t="str">
        <v>250</v>
      </c>
      <c r="G254" s="45" t="str">
        <v>1</v>
      </c>
      <c r="H254" s="45" t="str">
        <v>18471363</v>
      </c>
      <c r="I254" s="45" t="str">
        <v>0</v>
      </c>
      <c r="J254" s="45" t="str">
        <v>Baru</v>
      </c>
      <c r="K254" s="45" t="str">
        <v>Ya</v>
      </c>
      <c r="L254" s="45" t="str">
        <v>https://ecs7.tokopedia.net/img/cache/700/hDjmkQ/2020/10/21/537ca0e5-6d0e-4d18-b634-c1e44470e103.jpg</v>
      </c>
      <c r="M254" s="45" t="str"/>
      <c r="N254" s="45" t="str"/>
      <c r="O254" s="45" t="str"/>
      <c r="P254" s="45" t="str"/>
      <c r="Q254" s="45" t="str"/>
      <c r="R254" s="45" t="str"/>
      <c r="S254" s="45" t="str"/>
      <c r="T254" s="45" t="str">
        <v>21c6b168f22940a0ae92</v>
      </c>
    </row>
    <row r="255">
      <c r="B255" s="46" t="str">
        <v>1283743198</v>
      </c>
      <c r="C255" s="46" t="str">
        <v>pen engsel pintu bos engsel pintu kijang super rover jantan grand</v>
      </c>
      <c r="D255" s="46" t="str">
        <v>https://tokopedia.com/hidaastore/pen-engsel-pintu-bos-engsel-pintu-kijang-super-rover-jantan-grand</v>
      </c>
      <c r="E255" s="45" t="str">
        <v>harga set sesuai gambar
for kijang universal</v>
      </c>
      <c r="F255" s="45" t="str">
        <v>100</v>
      </c>
      <c r="G255" s="45" t="str">
        <v>1</v>
      </c>
      <c r="H255" s="45" t="str">
        <v>18471363</v>
      </c>
      <c r="I255" s="45" t="str">
        <v>0</v>
      </c>
      <c r="J255" s="45" t="str">
        <v>Baru</v>
      </c>
      <c r="K255" s="45" t="str">
        <v>Ya</v>
      </c>
      <c r="L255" s="45" t="str">
        <v>https://ecs7.tokopedia.net/img/cache/700/hDjmkQ/2020/10/26/4c70636a-9359-4fd5-9038-6fb06418da94.jpg</v>
      </c>
      <c r="M255" s="45" t="str"/>
      <c r="N255" s="45" t="str"/>
      <c r="O255" s="45" t="str"/>
      <c r="P255" s="45" t="str"/>
      <c r="Q255" s="45" t="str"/>
      <c r="R255" s="45" t="str"/>
      <c r="S255" s="45" t="str"/>
      <c r="T255" s="45" t="str">
        <v>ea803e4bcdeeceb6fced</v>
      </c>
    </row>
    <row r="256">
      <c r="B256" s="46" t="str">
        <v>1264395193</v>
      </c>
      <c r="C256" s="46" t="str">
        <v>pen engsel pintu kijang</v>
      </c>
      <c r="D256" s="46" t="str">
        <v>https://tokopedia.com/hidaastore/pen-engsel-pintu-kijang</v>
      </c>
      <c r="E256" s="45" t="str">
        <v>pen engsel pintu Toyota kijang
cocok untuk semua jenis Toyota + bos pen engsel Kuningan
panjang 6,6cm
besar pen 8mm</v>
      </c>
      <c r="F256" s="45" t="str">
        <v>80</v>
      </c>
      <c r="G256" s="45" t="str">
        <v>1</v>
      </c>
      <c r="H256" s="45" t="str">
        <v>18471363</v>
      </c>
      <c r="I256" s="45" t="str">
        <v>0</v>
      </c>
      <c r="J256" s="45" t="str">
        <v>Baru</v>
      </c>
      <c r="K256" s="45" t="str">
        <v>Ya</v>
      </c>
      <c r="L256" s="45" t="str">
        <v>https://ecs7.tokopedia.net/img/cache/700/hDjmkQ/2020/10/17/8c6ab114-a4b5-4475-a093-62f50eb9e319.jpg</v>
      </c>
      <c r="M256" s="45" t="str"/>
      <c r="N256" s="45" t="str"/>
      <c r="O256" s="45" t="str"/>
      <c r="P256" s="45" t="str"/>
      <c r="Q256" s="45" t="str"/>
      <c r="R256" s="45" t="str"/>
      <c r="S256" s="45" t="str"/>
      <c r="T256" s="45" t="str">
        <v>5d92ed30f51925cc4d92</v>
      </c>
    </row>
    <row r="257">
      <c r="B257" s="46" t="str">
        <v>1274177248</v>
      </c>
      <c r="C257" s="46" t="str">
        <v>pen type optical fiber cleaver optic stroke cutting Core cutter FTTH</v>
      </c>
      <c r="D257" s="46" t="str">
        <v>https://tokopedia.com/hidaastore/pen-type-optical-fiber-cleaver-optic-stroke-cutting-core-cutter-ftth</v>
      </c>
      <c r="E257" s="45" t="str">
        <v>Pen-type Carbide Ruby Fiber Scribe Oblique Fiber Optic Cleaving Tool
Specification:
Model; oblique mouth ruby
Device Type ;Fiber Optic Tool
Dimensions 13.39cm
Weight 0.7oz
blade material - ruby
easy cutting, wear resistance.
easy to carry, similar to the size of an ordinary pen, grip comfortable
protective pen loops, to ensure that the head will not be accidental damage, do
not wear when you
carefully cap, to avoid bump.
fiber cutting pen to use
First, the fiber coating stripped, and then use alcohol or acetone wipe clean,
placed in a clean
spacious mirror (or glass platform, can not be placed on metal or hard
platform), and then the
Have a certain cutting experience can be suspended for cutting fiber.
Package Includes:
Cutting knife x1
Tanpa Dus</v>
      </c>
      <c r="F257" s="45" t="str">
        <v>100</v>
      </c>
      <c r="G257" s="45" t="str">
        <v>1</v>
      </c>
      <c r="H257" s="45" t="str">
        <v>21140115</v>
      </c>
      <c r="I257" s="45" t="str">
        <v>0</v>
      </c>
      <c r="J257" s="45" t="str">
        <v>Baru</v>
      </c>
      <c r="K257" s="45" t="str">
        <v>Ya</v>
      </c>
      <c r="L257" s="45" t="str">
        <v>https://ecs7.tokopedia.net/img/cache/700/hDjmkQ/2020/10/21/c10096c3-3e71-4a33-952f-ac5c05760626.jpg</v>
      </c>
      <c r="M257" s="45" t="str">
        <v>https://ecs7.tokopedia.net/img/cache/700/hDjmkQ/2020/10/21/32bd59f3-ff97-4b7e-a052-1433d0569db1.jpg</v>
      </c>
      <c r="N257" s="45" t="str">
        <v>https://ecs7.tokopedia.net/img/cache/700/hDjmkQ/2020/10/21/66934697-0b32-469a-9e8c-fe7f21754637.jpg</v>
      </c>
      <c r="O257" s="45" t="str">
        <v>https://ecs7.tokopedia.net/img/cache/700/hDjmkQ/2020/10/21/01eaf472-3681-42c4-a0e3-76d9532e514f.jpg</v>
      </c>
      <c r="P257" s="45" t="str">
        <v>https://ecs7.tokopedia.net/img/cache/700/hDjmkQ/2020/10/21/12ef819f-4dcd-4270-a54a-769d7e7b1514.jpg</v>
      </c>
      <c r="Q257" s="45" t="str"/>
      <c r="R257" s="45" t="str"/>
      <c r="S257" s="45" t="str"/>
      <c r="T257" s="45" t="str">
        <v>c353f2d7c264951a07e0</v>
      </c>
    </row>
    <row r="258">
      <c r="B258" s="46" t="str">
        <v>1265669137</v>
      </c>
      <c r="C258" s="46" t="str">
        <v>pena raket badminton</v>
      </c>
      <c r="D258" s="46" t="str">
        <v>https://tokopedia.com/hidaastore/pena-raket-badminton</v>
      </c>
      <c r="E258" s="45" t="str">
        <v>pena /bulpen raket badminton
unik &amp;amp; lucu
cocok menulis / souvenir</v>
      </c>
      <c r="F258" s="45" t="str">
        <v>50</v>
      </c>
      <c r="G258" s="45" t="str">
        <v>1</v>
      </c>
      <c r="H258" s="45" t="str">
        <v>18471363</v>
      </c>
      <c r="I258" s="45" t="str">
        <v>0</v>
      </c>
      <c r="J258" s="45" t="str">
        <v>Baru</v>
      </c>
      <c r="K258" s="45" t="str">
        <v>Ya</v>
      </c>
      <c r="L258" s="45" t="str">
        <v>https://ecs7.tokopedia.net/img/cache/700/hDjmkQ/2020/10/18/a5001b5a-5e98-4be8-be9b-c5943fadb955.jpg</v>
      </c>
      <c r="M258" s="45" t="str">
        <v>https://ecs7.tokopedia.net/img/cache/700/hDjmkQ/2020/10/18/553822b7-d9db-44ea-9eab-76dc9873c987.jpg</v>
      </c>
      <c r="N258" s="45" t="str">
        <v>https://ecs7.tokopedia.net/img/cache/700/hDjmkQ/2020/10/18/d242a411-c330-48a7-a93b-5704546c9602.jpg</v>
      </c>
      <c r="O258" s="45" t="str">
        <v>https://ecs7.tokopedia.net/img/cache/700/hDjmkQ/2020/10/18/009be511-e60e-4b52-8b9b-0743378c6f57.jpg</v>
      </c>
      <c r="P258" s="45" t="str"/>
      <c r="Q258" s="45" t="str"/>
      <c r="R258" s="45" t="str"/>
      <c r="S258" s="45" t="str"/>
      <c r="T258" s="45" t="str">
        <v>bb29a1357e27ceb22d8a</v>
      </c>
    </row>
    <row r="259">
      <c r="B259" s="46" t="str">
        <v>1265966021</v>
      </c>
      <c r="C259" s="46" t="str">
        <v>penambah jalur kabel rem shifter sepeda lipat mtb</v>
      </c>
      <c r="D259" s="46" t="str">
        <v>https://tokopedia.com/hidaastore/penambah-jalur-kabel-rem-shifter-sepeda-lipat-mtb</v>
      </c>
      <c r="E259" s="45" t="str">
        <v>penambah pegangan jalur kabel rem shifter sepeda lipat m.t.b
-merah...ready
-biru...ready
-hitam..ready
-gold ...ready
harga 1pcs.</v>
      </c>
      <c r="F259" s="45" t="str">
        <v>10</v>
      </c>
      <c r="G259" s="45" t="str">
        <v>1</v>
      </c>
      <c r="H259" s="45" t="str">
        <v>18471363</v>
      </c>
      <c r="I259" s="45" t="str">
        <v>0</v>
      </c>
      <c r="J259" s="45" t="str">
        <v>Baru</v>
      </c>
      <c r="K259" s="45" t="str">
        <v>Ya</v>
      </c>
      <c r="L259" s="45" t="str">
        <v>https://ecs7.tokopedia.net/img/cache/700/hDjmkQ/2020/10/18/e4807d92-bd5f-4213-aaf6-bb173eabdbcd.jpg</v>
      </c>
      <c r="M259" s="45" t="str"/>
      <c r="N259" s="45" t="str"/>
      <c r="O259" s="45" t="str"/>
      <c r="P259" s="45" t="str"/>
      <c r="Q259" s="45" t="str"/>
      <c r="R259" s="45" t="str"/>
      <c r="S259" s="45" t="str"/>
      <c r="T259" s="45" t="str">
        <v>2904e909e11b0327a4c1</v>
      </c>
    </row>
    <row r="260">
      <c r="B260" s="46" t="str">
        <v>1265873100</v>
      </c>
      <c r="C260" s="46" t="str">
        <v>penarikan rem combie break</v>
      </c>
      <c r="D260" s="46" t="str">
        <v>https://tokopedia.com/hidaastore/penarikan-rem-combie-break</v>
      </c>
      <c r="E260" s="45" t="str">
        <v>original barang baru dijamin bagus</v>
      </c>
      <c r="F260" s="45" t="str">
        <v>100</v>
      </c>
      <c r="G260" s="45" t="str">
        <v>1</v>
      </c>
      <c r="H260" s="45" t="str">
        <v>18471363</v>
      </c>
      <c r="I260" s="45" t="str">
        <v>0</v>
      </c>
      <c r="J260" s="45" t="str">
        <v>Baru</v>
      </c>
      <c r="K260" s="45" t="str">
        <v>Ya</v>
      </c>
      <c r="L260" s="45" t="str">
        <v>https://ecs7.tokopedia.net/img/cache/700/hDjmkQ/2020/10/18/bb7fd58b-74ca-4b3b-b2a1-bd633216e54a.jpg</v>
      </c>
      <c r="M260" s="45" t="str"/>
      <c r="N260" s="45" t="str"/>
      <c r="O260" s="45" t="str"/>
      <c r="P260" s="45" t="str"/>
      <c r="Q260" s="45" t="str"/>
      <c r="R260" s="45" t="str"/>
      <c r="S260" s="45" t="str"/>
      <c r="T260" s="45" t="str">
        <v>226797d3bc169d3089fa</v>
      </c>
    </row>
    <row r="261">
      <c r="B261" s="46" t="str">
        <v>1274327145</v>
      </c>
      <c r="C261" s="46" t="str">
        <v>pendorong otomatis steam jet cleaner morris</v>
      </c>
      <c r="D261" s="46" t="str">
        <v>https://tokopedia.com/hidaastore/pendorong-otomatis-steam-jet-cleaner-morris</v>
      </c>
      <c r="E261" s="45" t="str">
        <v>mengatasi masalah hidup mati/otomatis tidak main pada steam jet cleaner dengan
cara salah satunya dengan mengganti pendorong otomatisnya.
mohon diperhatikan baik baik untuk selain morris 40p, karena beda sedikit hasil
tidak akan berfungsi dengan baik.
untuk mor70p perlu pemotongan pada pin otomatisnya sekitar 2mm.
barang original part morris</v>
      </c>
      <c r="F261" s="45" t="str">
        <v>50</v>
      </c>
      <c r="G261" s="45" t="str">
        <v>1</v>
      </c>
      <c r="H261" s="45" t="str">
        <v>18471363</v>
      </c>
      <c r="I261" s="45" t="str">
        <v>0</v>
      </c>
      <c r="J261" s="45" t="str">
        <v>Baru</v>
      </c>
      <c r="K261" s="45" t="str">
        <v>Ya</v>
      </c>
      <c r="L261" s="45" t="str">
        <v>https://ecs7.tokopedia.net/img/cache/700/hDjmkQ/2020/10/21/120757d1-0c1a-428e-aba6-f4df0206de01.jpg</v>
      </c>
      <c r="M261" s="45" t="str">
        <v>https://ecs7.tokopedia.net/img/cache/700/hDjmkQ/2020/10/21/1d5e79da-abbb-4061-9aea-17d9540c2be3.jpg</v>
      </c>
      <c r="N261" s="45" t="str">
        <v>https://ecs7.tokopedia.net/img/cache/700/hDjmkQ/2020/10/21/58dca293-5f6b-4fd4-9e2b-dc92415e1196.jpg</v>
      </c>
      <c r="O261" s="45" t="str"/>
      <c r="P261" s="45" t="str"/>
      <c r="Q261" s="45" t="str"/>
      <c r="R261" s="45" t="str"/>
      <c r="S261" s="45" t="str"/>
      <c r="T261" s="45" t="str">
        <v>672d1a5f47591d274c68</v>
      </c>
    </row>
    <row r="262">
      <c r="B262" s="46" t="str">
        <v>1264162236</v>
      </c>
      <c r="C262" s="46" t="str">
        <v>pengacor burung seketikapenggacor burung ajaippenggacor burung sarang</v>
      </c>
      <c r="D262" s="46" t="str">
        <v>https://tokopedia.com/hidaastore/pengacor-burung-seketikapenggacor-burung-ajaippenggacor-burung-sarang</v>
      </c>
      <c r="E262" s="45" t="str">
        <v>open drop shiper...
open resseler...
free ongkir tiap belnja min 1 lusin jabodetabek jika non diskon
harga istimewa untuk kios dan agen..
penggacor burung seketika trobosan formula baru dengan riset sempurna pada
unggas jenis burung berkicau dimana kerentanan terhadap over formula sangat di
racikan sempurna dan tambahan sarang walet serta gingseng mampu membuat burung
berkicau cepat dan stabil tanpa evek samping. pemakaian yg sdkit membuat dompet
anda irit dalam menggunakan vitamin terbaik untuk burung kesayangan anda.
rasakan segera khasiat dan manfaatnya sudah teruji di semua daerah di indonesia.</v>
      </c>
      <c r="F262" s="45" t="str">
        <v>100</v>
      </c>
      <c r="G262" s="45" t="str">
        <v>1</v>
      </c>
      <c r="H262" s="45" t="str">
        <v>26423533</v>
      </c>
      <c r="I262" s="45" t="str">
        <v>0</v>
      </c>
      <c r="J262" s="45" t="str">
        <v>Baru</v>
      </c>
      <c r="K262" s="45" t="str">
        <v>Ya</v>
      </c>
      <c r="L262" s="45" t="str">
        <v>https://ecs7.tokopedia.net/img/cache/700/hDjmkQ/2020/10/17/da58dfe8-35f8-4403-a864-093be7398606.jpg</v>
      </c>
      <c r="M262" s="45" t="str">
        <v>https://ecs7.tokopedia.net/img/cache/700/hDjmkQ/2020/10/17/3493a499-d959-4e72-9968-d06e2d844cc8.jpg</v>
      </c>
      <c r="N262" s="45" t="str">
        <v>https://ecs7.tokopedia.net/img/cache/700/hDjmkQ/2020/10/17/39f1249b-d7c4-45f0-bcb3-23397b997e19.jpg</v>
      </c>
      <c r="O262" s="45" t="str">
        <v>https://ecs7.tokopedia.net/img/cache/700/hDjmkQ/2020/10/17/fb34301e-95b9-461e-9615-c57c206f500d.jpg</v>
      </c>
      <c r="P262" s="45" t="str"/>
      <c r="Q262" s="45" t="str"/>
      <c r="R262" s="45" t="str"/>
      <c r="S262" s="45" t="str"/>
      <c r="T262" s="45" t="str">
        <v>453fa7137b5222c56035</v>
      </c>
    </row>
    <row r="263">
      <c r="B263" s="46" t="str">
        <v>1264452943</v>
      </c>
      <c r="C263" s="46" t="str">
        <v>pengait botol minum carabiner holder mineral bottle buckle keychain</v>
      </c>
      <c r="D263" s="46" t="str">
        <v>https://tokopedia.com/hidaastore/pengait-botol-minum-carabiner-holder-mineral-bottle-buckle-keychain</v>
      </c>
      <c r="E263" s="45" t="str">
        <v>pengait botol minum carabiner holder mineral bottle buckle keychain 
Pengait ini berguna untuk Anda membawa minuman. Terbuat dari bahan Aluminium
yang kokoh sehingga Anda dapat mengait berbagai barang tanpa perlu cemas pengait
ini rusak dan patah. Terbuat dari bahan Alumunium sehingga sangat kuat untuk
menopang benda-benda berat hingga maksimal 50 Kg.
Material : Alumunium
Webing nylon
Maksimal beban pengait : 50kg
warna : HITAM
Note: jika pilihan diluar deskripsi maka akan dkirim yg tersedia</v>
      </c>
      <c r="F263" s="45" t="str">
        <v>180</v>
      </c>
      <c r="G263" s="45" t="str">
        <v>1</v>
      </c>
      <c r="H263" s="45" t="str">
        <v>18471363</v>
      </c>
      <c r="I263" s="45" t="str">
        <v>0</v>
      </c>
      <c r="J263" s="45" t="str">
        <v>Baru</v>
      </c>
      <c r="K263" s="45" t="str">
        <v>Ya</v>
      </c>
      <c r="L263" s="45" t="str">
        <v>https://ecs7.tokopedia.net/img/cache/700/hDjmkQ/2020/10/17/ecf63197-2581-4e11-a830-30a2c23eadde.jpg</v>
      </c>
      <c r="M263" s="45" t="str">
        <v>https://ecs7.tokopedia.net/img/cache/700/hDjmkQ/2020/10/17/4ff95561-4f4e-4413-b209-b18bea21d048.jpg</v>
      </c>
      <c r="N263" s="45" t="str">
        <v>https://ecs7.tokopedia.net/img/cache/700/hDjmkQ/2020/10/17/25edfe12-97fc-40c8-baa8-8be68fddb293.jpg</v>
      </c>
      <c r="O263" s="45" t="str">
        <v>https://ecs7.tokopedia.net/img/cache/700/hDjmkQ/2020/10/17/604855a4-b52a-404f-abdb-7a5d580ef9f9.jpg</v>
      </c>
      <c r="P263" s="45" t="str"/>
      <c r="Q263" s="45" t="str"/>
      <c r="R263" s="45" t="str"/>
      <c r="S263" s="45" t="str"/>
      <c r="T263" s="45" t="str">
        <v>448daf621b9a0fe536fc</v>
      </c>
    </row>
    <row r="264">
      <c r="B264" s="46" t="str">
        <v>1264180696</v>
      </c>
      <c r="C264" s="46" t="str">
        <v>pengental semir ban - silikon silicone thickener thikening agent</v>
      </c>
      <c r="D264" s="46" t="str">
        <v>https://tokopedia.com/hidaastore/pengental-semir-ban-silikon-silicone-thickener-thikening-agent</v>
      </c>
      <c r="E264" s="45" t="str">
        <v>pengental semir ban / silikon emulsix000D
netto : 500gr</v>
      </c>
      <c r="F264" s="45" t="str">
        <v>650</v>
      </c>
      <c r="G264" s="45" t="str">
        <v>1</v>
      </c>
      <c r="H264" s="45" t="str">
        <v>21189553</v>
      </c>
      <c r="I264" s="45" t="str">
        <v>0</v>
      </c>
      <c r="J264" s="45" t="str">
        <v>Baru</v>
      </c>
      <c r="K264" s="45" t="str">
        <v>Ya</v>
      </c>
      <c r="L264" s="45" t="str">
        <v>https://ecs7.tokopedia.net/img/cache/700/hDjmkQ/2020/10/17/dac93ebc-0c50-41f9-bae4-54eea70bbb84.jpg</v>
      </c>
      <c r="M264" s="45" t="str"/>
      <c r="N264" s="45" t="str"/>
      <c r="O264" s="45" t="str"/>
      <c r="P264" s="45" t="str"/>
      <c r="Q264" s="45" t="str"/>
      <c r="R264" s="45" t="str"/>
      <c r="S264" s="45" t="str"/>
      <c r="T264" s="45" t="str">
        <v>31d0784db89d78c75b9c</v>
      </c>
    </row>
    <row r="265">
      <c r="B265" s="46" t="str">
        <v>1264510263</v>
      </c>
      <c r="C265" s="46" t="str">
        <v>penggaris 20 cm ziegel</v>
      </c>
      <c r="D265" s="46" t="str">
        <v>https://tokopedia.com/hidaastore/penggaris-20-cm-ziegel</v>
      </c>
      <c r="E265" s="45" t="str">
        <v>Penggaris 20 cm ziegel ,dijamin presisi untuk menggambar</v>
      </c>
      <c r="F265" s="45" t="str">
        <v>80</v>
      </c>
      <c r="G265" s="45" t="str">
        <v>1</v>
      </c>
      <c r="H265" s="45" t="str">
        <v>18471363</v>
      </c>
      <c r="I265" s="45" t="str">
        <v>0</v>
      </c>
      <c r="J265" s="45" t="str">
        <v>Baru</v>
      </c>
      <c r="K265" s="45" t="str">
        <v>Ya</v>
      </c>
      <c r="L265" s="45" t="str">
        <v>https://ecs7.tokopedia.net/img/cache/700/hDjmkQ/2020/10/17/92bd15ed-c505-4275-a946-f9e822eb904e.jpg</v>
      </c>
      <c r="M265" s="45" t="str"/>
      <c r="N265" s="45" t="str"/>
      <c r="O265" s="45" t="str"/>
      <c r="P265" s="45" t="str"/>
      <c r="Q265" s="45" t="str"/>
      <c r="R265" s="45" t="str"/>
      <c r="S265" s="45" t="str"/>
      <c r="T265" s="45" t="str">
        <v>8511c827962cb8d85168</v>
      </c>
    </row>
    <row r="266">
      <c r="B266" s="46" t="str">
        <v>1264511521</v>
      </c>
      <c r="C266" s="46" t="str">
        <v>penggaris 30 cm ziegel</v>
      </c>
      <c r="D266" s="46" t="str">
        <v>https://tokopedia.com/hidaastore/penggaris-30-cm-ziegel</v>
      </c>
      <c r="E266" s="45" t="str">
        <v>Penggaris 30 cm ziegel baru masuk per 6 des 2018. Barang stock ada lah 1500 bh
an.</v>
      </c>
      <c r="F266" s="45" t="str">
        <v>75</v>
      </c>
      <c r="G266" s="45" t="str">
        <v>1</v>
      </c>
      <c r="H266" s="45" t="str">
        <v>18471363</v>
      </c>
      <c r="I266" s="45" t="str">
        <v>0</v>
      </c>
      <c r="J266" s="45" t="str">
        <v>Baru</v>
      </c>
      <c r="K266" s="45" t="str">
        <v>Ya</v>
      </c>
      <c r="L266" s="45" t="str">
        <v>https://ecs7.tokopedia.net/img/cache/700/hDjmkQ/2020/10/17/7b2ecc0a-0d59-4575-9e97-4cf998fb7f82.jpg</v>
      </c>
      <c r="M266" s="45" t="str"/>
      <c r="N266" s="45" t="str"/>
      <c r="O266" s="45" t="str"/>
      <c r="P266" s="45" t="str"/>
      <c r="Q266" s="45" t="str"/>
      <c r="R266" s="45" t="str"/>
      <c r="S266" s="45" t="str"/>
      <c r="T266" s="45" t="str">
        <v>a7c5ae64385dfaa651af</v>
      </c>
    </row>
    <row r="267">
      <c r="B267" s="46" t="str">
        <v>1264506497</v>
      </c>
      <c r="C267" s="46" t="str">
        <v>penggaris buterfly 880 mal</v>
      </c>
      <c r="D267" s="46" t="str">
        <v>https://tokopedia.com/hidaastore/penggaris-buterfly-880-mal</v>
      </c>
      <c r="E267" s="45" t="str">
        <v>Penggaris bentuk mal buatan butterfly, ada 4 warna ,panjang 30 cm lebar 20 cm.
Harga grosir</v>
      </c>
      <c r="F267" s="45" t="str">
        <v>100</v>
      </c>
      <c r="G267" s="45" t="str">
        <v>1</v>
      </c>
      <c r="H267" s="45" t="str">
        <v>18471363</v>
      </c>
      <c r="I267" s="45" t="str">
        <v>0</v>
      </c>
      <c r="J267" s="45" t="str">
        <v>Baru</v>
      </c>
      <c r="K267" s="45" t="str">
        <v>Ya</v>
      </c>
      <c r="L267" s="45" t="str">
        <v>https://ecs7.tokopedia.net/img/cache/700/hDjmkQ/2020/10/17/c6f887ee-7091-4f4c-b493-b8757f53c085.jpg</v>
      </c>
      <c r="M267" s="45" t="str">
        <v>https://ecs7.tokopedia.net/img/cache/700/hDjmkQ/2020/10/17/485ba918-80ba-4b96-898c-2d9b57d7ae40.jpg</v>
      </c>
      <c r="N267" s="45" t="str">
        <v>https://ecs7.tokopedia.net/img/cache/700/hDjmkQ/2020/10/17/c508bf4f-b3e3-403f-aeda-3773349e2de8.jpg</v>
      </c>
      <c r="O267" s="45" t="str"/>
      <c r="P267" s="45" t="str"/>
      <c r="Q267" s="45" t="str"/>
      <c r="R267" s="45" t="str"/>
      <c r="S267" s="45" t="str"/>
      <c r="T267" s="45" t="str">
        <v>fc3884059b2efab336f1</v>
      </c>
    </row>
    <row r="268">
      <c r="B268" s="46" t="str">
        <v>1264508473</v>
      </c>
      <c r="C268" s="46" t="str">
        <v>penggaris segitiga pegangan butterfly kecil</v>
      </c>
      <c r="D268" s="46" t="str">
        <v>https://tokopedia.com/hidaastore/penggaris-segitiga-pegangan-butterfly-kecil</v>
      </c>
      <c r="E268" s="45" t="str">
        <v>Penggaris segitiga pegangan kecil 2010 butterfly, ini yang kecil ya( kynya no 8)</v>
      </c>
      <c r="F268" s="45" t="str">
        <v>75</v>
      </c>
      <c r="G268" s="45" t="str">
        <v>1</v>
      </c>
      <c r="H268" s="45" t="str">
        <v>18471363</v>
      </c>
      <c r="I268" s="45" t="str">
        <v>0</v>
      </c>
      <c r="J268" s="45" t="str">
        <v>Baru</v>
      </c>
      <c r="K268" s="45" t="str">
        <v>Ya</v>
      </c>
      <c r="L268" s="45" t="str">
        <v>https://ecs7.tokopedia.net/img/cache/700/hDjmkQ/2020/10/17/188478a3-bef1-4a41-89a8-0f2124b4aac5.jpg</v>
      </c>
      <c r="M268" s="45" t="str">
        <v>https://ecs7.tokopedia.net/img/cache/700/hDjmkQ/2020/10/17/b2f187e8-4e3d-498a-a2d1-e1df70cf5c01.jpg</v>
      </c>
      <c r="N268" s="45" t="str"/>
      <c r="O268" s="45" t="str"/>
      <c r="P268" s="45" t="str"/>
      <c r="Q268" s="45" t="str"/>
      <c r="R268" s="45" t="str"/>
      <c r="S268" s="45" t="str"/>
      <c r="T268" s="45" t="str">
        <v>6bd09f195f6b237a8ac3</v>
      </c>
    </row>
    <row r="269">
      <c r="B269" s="46" t="str">
        <v>1264502429</v>
      </c>
      <c r="C269" s="46" t="str">
        <v>penggaris segitiga pegangan ziegel</v>
      </c>
      <c r="D269" s="46" t="str">
        <v>https://tokopedia.com/hidaastore/penggaris-segitiga-pegangan-ziegel</v>
      </c>
      <c r="E269" s="45" t="str">
        <v>Segitiga pegangan ziegel 30 cm.</v>
      </c>
      <c r="F269" s="45" t="str">
        <v>200</v>
      </c>
      <c r="G269" s="45" t="str">
        <v>1</v>
      </c>
      <c r="H269" s="45" t="str">
        <v>18471363</v>
      </c>
      <c r="I269" s="45" t="str">
        <v>0</v>
      </c>
      <c r="J269" s="45" t="str">
        <v>Baru</v>
      </c>
      <c r="K269" s="45" t="str">
        <v>Ya</v>
      </c>
      <c r="L269" s="45" t="str">
        <v>https://ecs7.tokopedia.net/img/cache/700/hDjmkQ/2020/10/17/bbdd8901-029b-45ad-8608-5c69c7e728cf.jpg</v>
      </c>
      <c r="M269" s="45" t="str">
        <v>https://ecs7.tokopedia.net/img/cache/700/hDjmkQ/2020/10/17/401ce4a0-72ee-44bd-9b40-24288583d121.jpg</v>
      </c>
      <c r="N269" s="45" t="str"/>
      <c r="O269" s="45" t="str"/>
      <c r="P269" s="45" t="str"/>
      <c r="Q269" s="45" t="str"/>
      <c r="R269" s="45" t="str"/>
      <c r="S269" s="45" t="str"/>
      <c r="T269" s="45" t="str">
        <v>6c30d9686a2c64ccd0e3</v>
      </c>
    </row>
    <row r="270">
      <c r="B270" s="46" t="str">
        <v>1274333848</v>
      </c>
      <c r="C270" s="46" t="str">
        <v>penggaris siku besi hitam 40 x 60 cm penggaris besi anti karat</v>
      </c>
      <c r="D270" s="46" t="str">
        <v>https://tokopedia.com/hidaastore/penggaris-siku-besi-hitam-40-x-60-cm-penggaris-besi-anti-karat</v>
      </c>
      <c r="E270" s="45" t="str">
        <v>penggaris besi siku KUNING BUKAN MEREK SELLERY, penggaris 40 x 60 cm ini
berkualitas warna hitam anti karat, tapi merek tasaka
READY STOCK SIAP DIKIRIM
SEKARANG KITA GANTI DENGNA MEREK YANG LAIN, TAPI KUALITAS NYA SAMA BAGUS NYA,
merek sellery sudha tidak mengeluarkan diganti tasaka, tapi satu pabrik kok,
jadi sama saja.. selevel sellery kualitas amerika, qc california</v>
      </c>
      <c r="F270" s="45" t="str">
        <v>1200</v>
      </c>
      <c r="G270" s="45" t="str">
        <v>1</v>
      </c>
      <c r="H270" s="45" t="str">
        <v>18471363</v>
      </c>
      <c r="I270" s="45" t="str">
        <v>0</v>
      </c>
      <c r="J270" s="45" t="str">
        <v>Baru</v>
      </c>
      <c r="K270" s="45" t="str">
        <v>Ya</v>
      </c>
      <c r="L270" s="45" t="str">
        <v>https://ecs7.tokopedia.net/img/cache/700/hDjmkQ/2020/10/21/adb5fd78-cb9d-4360-aa39-c805dc3de82b.jpg</v>
      </c>
      <c r="M270" s="45" t="str">
        <v>https://ecs7.tokopedia.net/img/cache/700/hDjmkQ/2020/10/21/c2519ed7-11b3-4cdb-839a-4925eaf65378.jpg</v>
      </c>
      <c r="N270" s="45" t="str">
        <v>https://ecs7.tokopedia.net/img/cache/700/hDjmkQ/2020/10/21/47012b24-18a1-4468-9407-cadac304ac51.jpg</v>
      </c>
      <c r="O270" s="45" t="str"/>
      <c r="P270" s="45" t="str"/>
      <c r="Q270" s="45" t="str"/>
      <c r="R270" s="45" t="str"/>
      <c r="S270" s="45" t="str"/>
      <c r="T270" s="45" t="str">
        <v>aee7dc6e85974df9e7f9</v>
      </c>
    </row>
    <row r="271">
      <c r="B271" s="46" t="str">
        <v>1283882100</v>
      </c>
      <c r="C271" s="46" t="str">
        <v>penghemat BBM mobil 1 box isi 10 sachet original</v>
      </c>
      <c r="D271" s="46" t="str">
        <v>https://tokopedia.com/hidaastore/penghemat-bbm-mobil-1-box-isi-10-sachet-original</v>
      </c>
      <c r="E271" s="45" t="str">
        <v>penghemat BBM terbaik 1 box isi 10 sachet original
menghemat BBM, merawat mesin dll</v>
      </c>
      <c r="F271" s="45" t="str">
        <v>80</v>
      </c>
      <c r="G271" s="45" t="str">
        <v>1</v>
      </c>
      <c r="H271" s="45" t="str">
        <v>18471363</v>
      </c>
      <c r="I271" s="45" t="str">
        <v>0</v>
      </c>
      <c r="J271" s="45" t="str">
        <v>Baru</v>
      </c>
      <c r="K271" s="45" t="str">
        <v>Ya</v>
      </c>
      <c r="L271" s="45" t="str">
        <v>https://ecs7.tokopedia.net/img/cache/700/hDjmkQ/2020/10/26/fdd91c58-f2ae-4041-bafd-5e3d6dde946e.jpg</v>
      </c>
      <c r="M271" s="45" t="str">
        <v>https://ecs7.tokopedia.net/img/cache/700/hDjmkQ/2020/10/26/1f461ed4-71e1-49e1-8b5b-f5c6648aa93b.jpg</v>
      </c>
      <c r="N271" s="45" t="str">
        <v>https://ecs7.tokopedia.net/img/cache/700/hDjmkQ/2020/10/26/0766f672-413f-4db4-87f6-40316fd6136a.jpg</v>
      </c>
      <c r="O271" s="45" t="str">
        <v>https://ecs7.tokopedia.net/img/cache/700/hDjmkQ/2020/10/26/7c42481a-6883-428a-a8dd-fabe7bd0cd30.jpg</v>
      </c>
      <c r="P271" s="45" t="str">
        <v>https://ecs7.tokopedia.net/img/cache/700/hDjmkQ/2020/10/26/e0c55126-2654-4d07-a77b-436f975399e1.jpg</v>
      </c>
      <c r="Q271" s="45" t="str"/>
      <c r="R271" s="45" t="str"/>
      <c r="S271" s="45" t="str"/>
      <c r="T271" s="45" t="str">
        <v>3985ddcf529bdfe1398b</v>
      </c>
    </row>
    <row r="272">
      <c r="B272" s="46" t="str">
        <v>1283872999</v>
      </c>
      <c r="C272" s="46" t="str">
        <v>penghemat BBM motor 1 blister ORI</v>
      </c>
      <c r="D272" s="46" t="str">
        <v>https://tokopedia.com/hidaastore/penghemat-bbm-motor-1-blister-ori</v>
      </c>
      <c r="E272" s="45" t="str">
        <v>ECO racing motor original
harga tertera per blister isi 50 tablet</v>
      </c>
      <c r="F272" s="45" t="str">
        <v>70</v>
      </c>
      <c r="G272" s="45" t="str">
        <v>1</v>
      </c>
      <c r="H272" s="45" t="str">
        <v>18471363</v>
      </c>
      <c r="I272" s="45" t="str">
        <v>0</v>
      </c>
      <c r="J272" s="45" t="str">
        <v>Baru</v>
      </c>
      <c r="K272" s="45" t="str">
        <v>Ya</v>
      </c>
      <c r="L272" s="45" t="str">
        <v>https://ecs7.tokopedia.net/img/cache/700/hDjmkQ/2020/10/26/ff490962-d27d-411f-9abf-137428be5726.jpg</v>
      </c>
      <c r="M272" s="45" t="str">
        <v>https://ecs7.tokopedia.net/img/cache/700/hDjmkQ/2020/10/26/9ef0759c-db65-467d-8a27-06facfb5a1f4.jpg</v>
      </c>
      <c r="N272" s="45" t="str">
        <v>https://ecs7.tokopedia.net/img/cache/700/hDjmkQ/2020/10/26/92182baf-845e-45b9-8d20-5b7e9ed5130a.jpg</v>
      </c>
      <c r="O272" s="45" t="str">
        <v>https://ecs7.tokopedia.net/img/cache/700/hDjmkQ/2020/10/26/222c2950-f0c2-4c84-adff-cac3475f9443.jpg</v>
      </c>
      <c r="P272" s="45" t="str">
        <v>https://ecs7.tokopedia.net/img/cache/700/hDjmkQ/2020/10/26/46fc53fe-34ba-4e5a-8df8-17173e8bec7c.jpg</v>
      </c>
      <c r="Q272" s="45" t="str"/>
      <c r="R272" s="45" t="str"/>
      <c r="S272" s="45" t="str"/>
      <c r="T272" s="45" t="str">
        <v>d4cd38c41aa1735e47da</v>
      </c>
    </row>
    <row r="273">
      <c r="B273" s="46" t="str">
        <v>1283886550</v>
      </c>
      <c r="C273" s="46" t="str">
        <v>penghemat bensin dan solar bbm prestone</v>
      </c>
      <c r="D273" s="46" t="str">
        <v>https://tokopedia.com/hidaastore/penghemat-bensin-dan-solar-bbm-prestone</v>
      </c>
      <c r="E273" s="45" t="str">
        <v>bila ada kebutuhan lain bisa chat PM</v>
      </c>
      <c r="F273" s="45" t="str">
        <v>300</v>
      </c>
      <c r="G273" s="45" t="str">
        <v>1</v>
      </c>
      <c r="H273" s="45" t="str">
        <v>18471363</v>
      </c>
      <c r="I273" s="45" t="str">
        <v>0</v>
      </c>
      <c r="J273" s="45" t="str">
        <v>Baru</v>
      </c>
      <c r="K273" s="45" t="str">
        <v>Ya</v>
      </c>
      <c r="L273" s="45" t="str">
        <v>https://ecs7.tokopedia.net/img/cache/700/hDjmkQ/2020/10/26/b7efc03a-8a99-461b-915a-7649c5b07dec.jpg</v>
      </c>
      <c r="M273" s="45" t="str">
        <v>https://ecs7.tokopedia.net/img/cache/700/hDjmkQ/2020/10/26/663e6420-306a-413d-83ee-71cb2bf0d6d9.jpg</v>
      </c>
      <c r="N273" s="45" t="str"/>
      <c r="O273" s="45" t="str"/>
      <c r="P273" s="45" t="str"/>
      <c r="Q273" s="45" t="str"/>
      <c r="R273" s="45" t="str"/>
      <c r="S273" s="45" t="str"/>
      <c r="T273" s="45" t="str">
        <v>2d852ba873da5c1536c1</v>
      </c>
    </row>
    <row r="274">
      <c r="B274" s="46" t="str">
        <v>1264360742</v>
      </c>
      <c r="C274" s="46" t="str">
        <v>penghilang baret mobil motor Scratch Remover Body Compound kumpon</v>
      </c>
      <c r="D274" s="46" t="str">
        <v>https://tokopedia.com/hidaastore/penghilang-baret-mobil-motor-scratch-remover-body-compound-kumpon</v>
      </c>
      <c r="E274" s="45" t="str">
        <v>Iklan Aktif,, Berarti Stock READY / ADA,, Langsung order saja Bosku.... 
Produk ini dirancang untuk menghilangkan goresan pada mobil Anda.
Dengan itu, Anda dapat dengan mudah menghapus film oksidasi dan kotoran dari
mobil Anda.
Untuk Hasil Terbaik, gunakan bersama dengan lilin pelapisan dan memakai Kain
Mikrofiber,, 
Jenis: Scratch Repair Car Wax
Net Wt .: 15g
Fitur: Mudah Digunakan, Penghapusan Scratch Efektif, Wax Polandia, 
Sangat AMAN !! Tidak melukai cat mobil sama sekali ( malah bikin mengkilap )
EFEKTIF untuk menghilangkan baret halus
Ukuran kemasan kecil, sangat mudah dibawa dan disimpan di mobil / motor
Komplit dengan SPON FOAM untuk aplikasi
Ukuran Foam Sponge Applicator : 7cm * 3cm * 1.5cm
Bisa juga untuk menghilangkan noda dan kotoran bandel
APLIKASI :
1. Pastikan area body mobil / motor sudah dibersihkan dan kering
2. Tuang sebagian kompon di spons aplikator (bagian berwarna GELAP/Goresan )
3. Oleskan secara merata dengan gerakan melingkar
4. Bersihkan dengan kain bersih / microfiber
Paket termasuk:
1 x Scratch Repair Car Wax
1 x Spons</v>
      </c>
      <c r="F274" s="45" t="str">
        <v>15</v>
      </c>
      <c r="G274" s="45" t="str">
        <v>1</v>
      </c>
      <c r="H274" s="45" t="str">
        <v>18471363</v>
      </c>
      <c r="I274" s="45" t="str">
        <v>0</v>
      </c>
      <c r="J274" s="45" t="str">
        <v>Baru</v>
      </c>
      <c r="K274" s="45" t="str">
        <v>Ya</v>
      </c>
      <c r="L274" s="45" t="str">
        <v>https://ecs7.tokopedia.net/img/cache/700/hDjmkQ/2020/10/17/0b94cb6b-9ae8-4d5f-a041-06f37949d5ad.jpg</v>
      </c>
      <c r="M274" s="45" t="str">
        <v>https://ecs7.tokopedia.net/img/cache/700/hDjmkQ/2020/10/17/9ac9df41-6562-4eab-ab9d-5546072cb1bc.jpg</v>
      </c>
      <c r="N274" s="45" t="str">
        <v>https://ecs7.tokopedia.net/img/cache/700/hDjmkQ/2020/10/17/578a75e7-273d-4a52-8d3b-7ac48a9c7687.jpg</v>
      </c>
      <c r="O274" s="45" t="str">
        <v>https://ecs7.tokopedia.net/img/cache/700/hDjmkQ/2020/10/17/c1049cc1-7b2b-457e-8561-ee71cfed3235.jpg</v>
      </c>
      <c r="P274" s="45" t="str"/>
      <c r="Q274" s="45" t="str"/>
      <c r="R274" s="45" t="str"/>
      <c r="S274" s="45" t="str"/>
      <c r="T274" s="45" t="str">
        <v>b6e10609b6fddedbd147</v>
      </c>
    </row>
    <row r="275">
      <c r="B275" s="46" t="str">
        <v>1264384612</v>
      </c>
      <c r="C275" s="46" t="str">
        <v>penghitam dashboard motor dan mobil kualitas terbaik</v>
      </c>
      <c r="D275" s="46" t="str">
        <v>https://tokopedia.com/hidaastore/penghitam-dashboard-motor-dan-mobil-kualitas-terbaik</v>
      </c>
      <c r="E275" s="45" t="str">
        <v>Stok Selalu Ada
Welcome Reseller
Harga terbaik
Keuntungan memakai Hitam sebagai berikut :
 1.  Water based
 2.  Harga murah Kualitas premium
 3.  tidak meruksak
 4.  Bukan #silicon
 5.  Pemakaian mudah sekali
 6.  Tahan Air ketika dicuci
 7.  Tahan ketika hujan
 8.  Menghitamkan warna hitam yang sudah pudar
 9.  Proteksi cat kendaraan
 10. Menyamarkan goresan kecil
 11. Pemakaian 3-4 kali
 12. Tahan selama satu tahun 1 botol
Cara pemakaian (Kocok dahulu) :
 1. Bersihkan area yang akan di pakai
 2. Tunggu sampai kering terlebih dahulu
 3. Oleskan Hitam ke Busa lalu oleskan ke bagian area yang dibersihkan tadi,
    jangan di gosok asal basah saja.
 4. Tunggu 15-30 menit agar meresap kedalam pori pori
 5. Kendaraan anda akan terlihat baru lagi seperti baru beli kendaraan, buktikan
    sendiri untuk hasilnya.
Untuk hasil maksimal hamplas dulu pakai hamplas 1000 biar licin boss hasilnya.
___ ONLY HITAM___
___ BUKAN YANG LAIN ___
Hati hati salah memilih.
Selamat mencoba.
Hanya dengan Rp. 35.000 motor/mobil anda terlihat baru lagi.
Tunggu apalagi
ORDER SEKARANG JUGA</v>
      </c>
      <c r="F275" s="45" t="str">
        <v>85</v>
      </c>
      <c r="G275" s="45" t="str">
        <v>1</v>
      </c>
      <c r="H275" s="45" t="str">
        <v>18471363</v>
      </c>
      <c r="I275" s="45" t="str">
        <v>0</v>
      </c>
      <c r="J275" s="45" t="str">
        <v>Baru</v>
      </c>
      <c r="K275" s="45" t="str">
        <v>Ya</v>
      </c>
      <c r="L275" s="45" t="str">
        <v>https://ecs7.tokopedia.net/img/cache/700/hDjmkQ/2020/10/17/f26bef2f-d2b7-4134-8eb6-1305d3b9d29d.jpg</v>
      </c>
      <c r="M275" s="45" t="str">
        <v>https://ecs7.tokopedia.net/img/cache/700/hDjmkQ/2020/10/17/33be2c04-273f-4f2f-92ac-b988f71cb415.jpg</v>
      </c>
      <c r="N275" s="45" t="str">
        <v>https://ecs7.tokopedia.net/img/cache/700/hDjmkQ/2020/10/17/fcf611d5-35f0-4234-a460-056bbee81349.jpg</v>
      </c>
      <c r="O275" s="45" t="str">
        <v>https://ecs7.tokopedia.net/img/cache/700/hDjmkQ/2020/10/17/97f2982d-6bee-4b08-a10a-1fe5f7139de2.jpg</v>
      </c>
      <c r="P275" s="45" t="str"/>
      <c r="Q275" s="45" t="str"/>
      <c r="R275" s="45" t="str"/>
      <c r="S275" s="45" t="str"/>
      <c r="T275" s="45" t="str">
        <v>6a5cacc43ddeab124657</v>
      </c>
    </row>
    <row r="276">
      <c r="B276" s="46" t="str">
        <v>1274328517</v>
      </c>
      <c r="C276" s="46" t="str">
        <v>pengkilap marmer dan granit batu geranit pembersih batu</v>
      </c>
      <c r="D276" s="46" t="str">
        <v>https://tokopedia.com/hidaastore/pengkilap-marmer-dan-granit-batu-geranit-pembersih-batu</v>
      </c>
      <c r="E276" s="45" t="str">
        <v>ini dalam nya serbuk, di jadikan pasta campur air, lalu usap2 ke batu nya,
marmer, granit, nanti mengkilap kinclong bersih
packaging yang sekarang, label kertasnya berubah, kalau yang dulu dari sticker
sekarang dari kertas, perubahan ini memang dibuat oleh pabrik nya, metachem yang
merubah label nya menjadi kertas ya, namun isi, kualitas, dan merek sama persis
kok :) silahkan dipesa :)</v>
      </c>
      <c r="F276" s="45" t="str">
        <v>1100</v>
      </c>
      <c r="G276" s="45" t="str">
        <v>1</v>
      </c>
      <c r="H276" s="45" t="str">
        <v>18471363</v>
      </c>
      <c r="I276" s="45" t="str">
        <v>0</v>
      </c>
      <c r="J276" s="45" t="str">
        <v>Baru</v>
      </c>
      <c r="K276" s="45" t="str">
        <v>Ya</v>
      </c>
      <c r="L276" s="45" t="str">
        <v>https://ecs7.tokopedia.net/img/cache/700/hDjmkQ/2020/10/21/a9529a2f-94ac-4523-843e-6cb7f7220dc6.jpg</v>
      </c>
      <c r="M276" s="45" t="str"/>
      <c r="N276" s="45" t="str"/>
      <c r="O276" s="45" t="str"/>
      <c r="P276" s="45" t="str"/>
      <c r="Q276" s="45" t="str"/>
      <c r="R276" s="45" t="str"/>
      <c r="S276" s="45" t="str"/>
      <c r="T276" s="45" t="str">
        <v>5da14398eaa9472ad117</v>
      </c>
    </row>
    <row r="277">
      <c r="B277" s="46" t="str">
        <v>1264089516</v>
      </c>
      <c r="C277" s="46" t="str">
        <v>penguat mic rolland</v>
      </c>
      <c r="D277" s="46" t="str">
        <v>https://tokopedia.com/hidaastore/penguat-mic-rolland</v>
      </c>
      <c r="E277" s="45" t="str">
        <v>penguat mic 1 ch dg 7 potensio model roland</v>
      </c>
      <c r="F277" s="45" t="str">
        <v>100</v>
      </c>
      <c r="G277" s="45" t="str">
        <v>1</v>
      </c>
      <c r="H277" s="45" t="str">
        <v>21122261</v>
      </c>
      <c r="I277" s="45" t="str">
        <v>0</v>
      </c>
      <c r="J277" s="45" t="str">
        <v>Bekas</v>
      </c>
      <c r="K277" s="45" t="str">
        <v>Ya</v>
      </c>
      <c r="L277" s="45" t="str">
        <v>https://ecs7.tokopedia.net/img/cache/700/hDjmkQ/2020/10/17/7287f766-6726-4e2a-86eb-d89270afa2d9.jpg</v>
      </c>
      <c r="M277" s="45" t="str"/>
      <c r="N277" s="45" t="str"/>
      <c r="O277" s="45" t="str"/>
      <c r="P277" s="45" t="str"/>
      <c r="Q277" s="45" t="str"/>
      <c r="R277" s="45" t="str"/>
      <c r="S277" s="45" t="str"/>
      <c r="T277" s="45" t="str">
        <v>f4920cd24e8dbbcb49ab</v>
      </c>
    </row>
    <row r="278">
      <c r="B278" s="46" t="str">
        <v>1274135548</v>
      </c>
      <c r="C278" s="46" t="str">
        <v>pengukur kecepatan mesin RPM /digital laser non contact tachometer RPM</v>
      </c>
      <c r="D278" s="46" t="str">
        <v>https://tokopedia.com/hidaastore/pengukur-kecepatan-mesin-rpm-digital-laser-non-contact-tachometer-rpm</v>
      </c>
      <c r="E278" s="45" t="str">
        <v>kode : qpx3ycjnol
SKU : JOLOMRS6ABK
NO GARANSI,OK !!
logo : Taffstudio
LCD Digital Laser Photo Tachometer 2.5-100000 RPM - DT-2234C+
Pengukur kecepatan mesin RPM speed gauge.
Tachometer adalah alat untuk mengukur kecepatan sebuah mesin, biasanya diukur
dengan satuan RPM. Dengan ini Anda dapat mengetahui laju kendaraan dengan
melakukan scanning terhadap kendaraan yang ingin Anda ukur.
Features ;
Large LCD Display
Informasi hasil ukur ditampilkan pada layar LCD yang besar. LCD ini dapat
dilihat dengan jelas meskipun ditengah terik matahari.
Wide Measuring Range
Tachometer ini dapat mengukur dengan jarak pengukuran yang luas mulai dari 2.5
RPM hingga 100000 RPM.
Compact Design
Memiliki bentuk yang mudah dibawa-bawa dan ukuran yang kecil (130 x 70 mm)
Gauge Range : 2.5 - 100000 rpm ( rotation per minute )
Dimension : 130 x 70 mm
Barang-barang yang Anda dapat dalam kotak produk:
1 x LCD Digital Laser Photo Tachometer 2.5-100000 RPM - DT-2234C+
1 x Sticker</v>
      </c>
      <c r="F278" s="45" t="str">
        <v>350</v>
      </c>
      <c r="G278" s="45" t="str">
        <v>1</v>
      </c>
      <c r="H278" s="45" t="str">
        <v>21189553</v>
      </c>
      <c r="I278" s="45" t="str">
        <v>0</v>
      </c>
      <c r="J278" s="45" t="str">
        <v>Baru</v>
      </c>
      <c r="K278" s="45" t="str">
        <v>Ya</v>
      </c>
      <c r="L278" s="45" t="str">
        <v>https://ecs7.tokopedia.net/img/cache/700/hDjmkQ/2020/10/21/4c1c98c8-8060-4c93-81a7-4c35d8d24ddc.jpg</v>
      </c>
      <c r="M278" s="45" t="str">
        <v>https://ecs7.tokopedia.net/img/cache/700/hDjmkQ/2020/10/21/52592d71-6e74-45cf-860e-bfaf3eb7af2b.jpg</v>
      </c>
      <c r="N278" s="45" t="str">
        <v>https://ecs7.tokopedia.net/img/cache/700/hDjmkQ/2020/10/21/ab70b429-cb6b-47f8-b1ce-9d973040cfbb.jpg</v>
      </c>
      <c r="O278" s="45" t="str">
        <v>https://ecs7.tokopedia.net/img/cache/700/hDjmkQ/2020/10/21/69d74b07-115f-49f1-baea-df32a4706086.jpg</v>
      </c>
      <c r="P278" s="45" t="str">
        <v>https://ecs7.tokopedia.net/img/cache/700/hDjmkQ/2020/10/21/f873e1a5-345c-4f4c-92eb-da65e98efb7f.jpg</v>
      </c>
      <c r="Q278" s="45" t="str"/>
      <c r="R278" s="45" t="str"/>
      <c r="S278" s="45" t="str"/>
      <c r="T278" s="45" t="str">
        <v>263267e0ad621c8d0aeb</v>
      </c>
    </row>
    <row r="279">
      <c r="B279" s="46" t="str">
        <v>1283983843</v>
      </c>
      <c r="C279" s="46" t="str">
        <v>pengukur tekanan angin ban digital LCD gauge ,</v>
      </c>
      <c r="D279" s="46" t="str">
        <v>https://tokopedia.com/hidaastore/pengukur-tekanan-angin-ban-digital-lcd-gauge</v>
      </c>
      <c r="E279" s="45" t="str">
        <v>TULIS ALAMAT SELENGKAP LENGKAPNYA, NO. HP AKTIF dan BISA DIHUBUNGI SAAT ORDER
UNTUK MEMUDAHKAN KURIR MENEMUKAN ALAMAT ANDA 166
range 6 sampai 150 PSI
OM0RS12BK</v>
      </c>
      <c r="F279" s="45" t="str">
        <v>150</v>
      </c>
      <c r="G279" s="45" t="str">
        <v>1</v>
      </c>
      <c r="H279" s="45" t="str">
        <v>18471363</v>
      </c>
      <c r="I279" s="45" t="str">
        <v>0</v>
      </c>
      <c r="J279" s="45" t="str">
        <v>Baru</v>
      </c>
      <c r="K279" s="45" t="str">
        <v>Ya</v>
      </c>
      <c r="L279" s="45" t="str">
        <v>https://ecs7.tokopedia.net/img/cache/700/hDjmkQ/2020/10/26/897d1bd1-7789-44f1-bc32-ceb94e654216.jpg</v>
      </c>
      <c r="M279" s="45" t="str">
        <v>https://ecs7.tokopedia.net/img/cache/700/hDjmkQ/2020/10/26/c288c1b4-f078-4852-8d2e-b4926134775e.jpg</v>
      </c>
      <c r="N279" s="45" t="str">
        <v>https://ecs7.tokopedia.net/img/cache/700/hDjmkQ/2020/10/26/4a12c898-8b9c-4f2a-9ac7-405909e89381.jpg</v>
      </c>
      <c r="O279" s="45" t="str">
        <v>https://ecs7.tokopedia.net/img/cache/700/hDjmkQ/2020/10/26/de7e0380-e6ac-487a-ae77-1f70821d216b.jpg</v>
      </c>
      <c r="P279" s="45" t="str"/>
      <c r="Q279" s="45" t="str"/>
      <c r="R279" s="45" t="str"/>
      <c r="S279" s="45" t="str"/>
      <c r="T279" s="45" t="str">
        <v>2598b3c2ec9603fa7cd0</v>
      </c>
    </row>
    <row r="280">
      <c r="B280" s="46" t="str">
        <v>1283929725</v>
      </c>
      <c r="C280" s="46" t="str">
        <v>peninggi shock belakang matic honda yamaha 6cm</v>
      </c>
      <c r="D280" s="46" t="str">
        <v>https://tokopedia.com/hidaastore/peninggi-shock-belakang-matic-honda-yamaha-6cm</v>
      </c>
      <c r="E280" s="45" t="str">
        <v>ready peninggi shock belakang matic honda&amp;amp;yamaha bermotiv(nanas variasi
memudahkan untuk memutar)&amp;amp;berkwalitas tidak mudah patah kuat,teruji&amp;amp;penampilan
motor anda semakin keren!bahan terpercaya dural/alumunium full
(bukan bahan ancuran biasa)
tinggi 6cm
untuk motor yamaha:
Aerox
Mio
Mio s
Fino
Mio 125
Mio z
Soul
X ride 125
untuk motor honda:
vario
beat
dll matic honda
-catatan:untuk adaptor(u ketapel)yg di bawah gak bisa,karena dilas! 
-cara pemasangan:buka adaptor(u ketapel) bawaan motor, stlh terbuka bersihkan
dulu ulir as shock nya dari lem/sisa drat(karena shock bawaan pabrik dilem
perekat,terus pasang peninggi motif sampe mentok keatas baud penahan shock nya
putar bertenaga/kuat sampe mentok!!!
untuk pengiriman corak/motif(nanas)akan dikirim acak,no request!!!silahkan
order...</v>
      </c>
      <c r="F280" s="45" t="str">
        <v>300</v>
      </c>
      <c r="G280" s="45" t="str">
        <v>1</v>
      </c>
      <c r="H280" s="45" t="str">
        <v>18471363</v>
      </c>
      <c r="I280" s="45" t="str">
        <v>0</v>
      </c>
      <c r="J280" s="45" t="str">
        <v>Baru</v>
      </c>
      <c r="K280" s="45" t="str">
        <v>Ya</v>
      </c>
      <c r="L280" s="45" t="str">
        <v>https://ecs7.tokopedia.net/img/cache/700/hDjmkQ/2020/10/26/a043ae08-e809-4847-a2ed-b5647894a1ee.jpg</v>
      </c>
      <c r="M280" s="45" t="str">
        <v>https://ecs7.tokopedia.net/img/cache/700/hDjmkQ/2020/10/26/8a909e8e-6526-4694-9513-2be751bbc999.jpg</v>
      </c>
      <c r="N280" s="45" t="str">
        <v>https://ecs7.tokopedia.net/img/cache/700/hDjmkQ/2020/10/26/4762759a-1fdb-4fcb-b841-e0324920e6f7.jpg</v>
      </c>
      <c r="O280" s="45" t="str"/>
      <c r="P280" s="45" t="str"/>
      <c r="Q280" s="45" t="str"/>
      <c r="R280" s="45" t="str"/>
      <c r="S280" s="45" t="str"/>
      <c r="T280" s="45" t="str">
        <v>bc4a36187eb1c3bd8b93</v>
      </c>
    </row>
    <row r="281">
      <c r="B281" s="46" t="str">
        <v>1264412515</v>
      </c>
      <c r="C281" s="46" t="str">
        <v>peninggi shock depan suling matic dan bebek honda dan yamaha</v>
      </c>
      <c r="D281" s="46" t="str">
        <v>https://tokopedia.com/hidaastore/peninggi-shock-depan-suling-matic-dan-bebek-honda-dan-yamaha</v>
      </c>
      <c r="E281" s="45" t="str">
        <v>BARANG SEDANG DI DISKON JADI YG MAU BELI GROSIR INI LINK NYA: 
 SHOCK BELAKANG SEMUA MOTOR MATIC via @Tokopedia 
 SHOCK JUMBO via @Tokopedia 
STOK BANYAK LSG SAJA TRANSAKSI!!! 
-harga 25.000 untuk 1 pasang. 
-peninggi untuk shock depan dipasang dibagian suling sulingnya. 
-Tersedia ukuran 4 cm untuk honda, suzuki (derat 12 ) dan yamaha, kawasaki
(derat 14 lembut) 
-Tersedia ukuran 6 cm untuk honda, suzuki (derat 12) dan yamaha, kawasaki (derat
14 lembut) 
-Tersedia ukuran 8 cm untuk honda, suzuki (derat 12) dan yamaha, kawasaki (derat
14 lembut) 
-Bahan full besi padat dan sudah dilengkapi dengan lubang oli sehingga ayunan
shock menjadi lebih lembut dan 
-cocok untuk yg suka touring / adventure 
-bisa digunakan untuk motor matic dan bebek 
STANDAR SAMPING WIN BEAT VARIO SUPRA VEGA JUPITER via @Tokopedia</v>
      </c>
      <c r="F281" s="45" t="str">
        <v>100</v>
      </c>
      <c r="G281" s="45" t="str">
        <v>1</v>
      </c>
      <c r="H281" s="45" t="str">
        <v>18471363</v>
      </c>
      <c r="I281" s="45" t="str">
        <v>0</v>
      </c>
      <c r="J281" s="45" t="str">
        <v>Baru</v>
      </c>
      <c r="K281" s="45" t="str">
        <v>Ya</v>
      </c>
      <c r="L281" s="45" t="str">
        <v>https://ecs7.tokopedia.net/img/cache/700/hDjmkQ/2020/10/17/036a111b-7edf-46d6-97ff-8546a4350a5f.jpg</v>
      </c>
      <c r="M281" s="45" t="str">
        <v>https://ecs7.tokopedia.net/img/cache/700/hDjmkQ/2020/10/17/d061516c-dee8-4723-9277-1bf16cfc615f.jpg</v>
      </c>
      <c r="N281" s="45" t="str">
        <v>https://ecs7.tokopedia.net/img/cache/700/hDjmkQ/2020/10/17/fdd030a7-9089-4c2e-9f9f-8a3874426d64.jpg</v>
      </c>
      <c r="O281" s="45" t="str"/>
      <c r="P281" s="45" t="str"/>
      <c r="Q281" s="45" t="str"/>
      <c r="R281" s="45" t="str"/>
      <c r="S281" s="45" t="str"/>
      <c r="T281" s="45" t="str">
        <v>ae02d8858c87faaa3fd7</v>
      </c>
    </row>
    <row r="282">
      <c r="B282" s="46" t="str">
        <v>1283930116</v>
      </c>
      <c r="C282" s="46" t="str">
        <v>peninggi shock depan vixion new scorpio gl tiger mega pro cb150r rx</v>
      </c>
      <c r="D282" s="46" t="str">
        <v>https://tokopedia.com/hidaastore/peninggi-shock-depan-vixion-new-scorpio-gl-tiger-mega-pro-cb150r-rx</v>
      </c>
      <c r="E282" s="45" t="str">
        <v>ready peninggi shock depan panjang total 9cm 
panjang pake 7cm bahan aluminium full
-vixion new
-vixion old
isi kolom catatan untuk tipe motor nya</v>
      </c>
      <c r="F282" s="45" t="str">
        <v>600</v>
      </c>
      <c r="G282" s="45" t="str">
        <v>1</v>
      </c>
      <c r="H282" s="45" t="str">
        <v>18471363</v>
      </c>
      <c r="I282" s="45" t="str">
        <v>0</v>
      </c>
      <c r="J282" s="45" t="str">
        <v>Baru</v>
      </c>
      <c r="K282" s="45" t="str">
        <v>Ya</v>
      </c>
      <c r="L282" s="45" t="str">
        <v>https://ecs7.tokopedia.net/img/cache/700/hDjmkQ/2020/10/26/b2579295-4259-4d94-9935-d8187b4ca39f.jpg</v>
      </c>
      <c r="M282" s="45" t="str"/>
      <c r="N282" s="45" t="str"/>
      <c r="O282" s="45" t="str"/>
      <c r="P282" s="45" t="str"/>
      <c r="Q282" s="45" t="str"/>
      <c r="R282" s="45" t="str"/>
      <c r="S282" s="45" t="str"/>
      <c r="T282" s="45" t="str">
        <v>1a007132f1981d665b80</v>
      </c>
    </row>
    <row r="283">
      <c r="B283" s="46" t="str">
        <v>1283916544</v>
      </c>
      <c r="C283" s="46" t="str">
        <v>peninggi shock yamaha matik bebek x ride dll plus per suling anti</v>
      </c>
      <c r="D283" s="46" t="str">
        <v>https://tokopedia.com/hidaastore/peninggi-shock-yamaha-matik-bebek-x-ride-dll-plus-per-suling-anti</v>
      </c>
      <c r="E283" s="45" t="str">
        <v>suling peninggi shock+per reebone(terdapat lubang oli/sirkulasi oli tembus
atas-bawah&amp;amp;samping)
Bahan baja berkwalitas
-bebek-matic yamaha
-bebek suzuki</v>
      </c>
      <c r="F283" s="45" t="str">
        <v>400</v>
      </c>
      <c r="G283" s="45" t="str">
        <v>1</v>
      </c>
      <c r="H283" s="45" t="str">
        <v>18471363</v>
      </c>
      <c r="I283" s="45" t="str">
        <v>0</v>
      </c>
      <c r="J283" s="45" t="str">
        <v>Baru</v>
      </c>
      <c r="K283" s="45" t="str">
        <v>Ya</v>
      </c>
      <c r="L283" s="45" t="str">
        <v>https://ecs7.tokopedia.net/img/cache/700/hDjmkQ/2020/10/26/8c899513-5688-4ceb-a08f-181a8a7fd3ef.jpg</v>
      </c>
      <c r="M283" s="45" t="str"/>
      <c r="N283" s="45" t="str"/>
      <c r="O283" s="45" t="str"/>
      <c r="P283" s="45" t="str"/>
      <c r="Q283" s="45" t="str"/>
      <c r="R283" s="45" t="str"/>
      <c r="S283" s="45" t="str"/>
      <c r="T283" s="45" t="str">
        <v>51aa7b244a0321a3f808</v>
      </c>
    </row>
    <row r="284">
      <c r="B284" s="46" t="str">
        <v>1283661428</v>
      </c>
      <c r="C284" s="46" t="str">
        <v>penjepit kaca Original avanza xenia rush terios calya sigra agia ayla</v>
      </c>
      <c r="D284" s="46" t="str">
        <v>https://tokopedia.com/hidaastore/penjepit-kaca-original-avanza-xenia-rush-terios-calya-sigra-agia-ayla</v>
      </c>
      <c r="E284" s="45" t="str">
        <v>part 69951-BZ030
original 
toyota avanza xenia calya sigra dll
kemasan toyota
harga satuan</v>
      </c>
      <c r="F284" s="45" t="str">
        <v>200</v>
      </c>
      <c r="G284" s="45" t="str">
        <v>1</v>
      </c>
      <c r="H284" s="45" t="str">
        <v>18471363</v>
      </c>
      <c r="I284" s="45" t="str">
        <v>0</v>
      </c>
      <c r="J284" s="45" t="str">
        <v>Baru</v>
      </c>
      <c r="K284" s="45" t="str">
        <v>Ya</v>
      </c>
      <c r="L284" s="45" t="str">
        <v>https://ecs7.tokopedia.net/img/cache/700/hDjmkQ/2020/10/26/4578917b-138d-4aff-bd85-311adf92a170.jpg</v>
      </c>
      <c r="M284" s="45" t="str">
        <v>https://ecs7.tokopedia.net/img/cache/700/hDjmkQ/2020/10/26/b2c66e23-74a6-452f-8459-8d81975baf08.jpg</v>
      </c>
      <c r="N284" s="45" t="str">
        <v>https://ecs7.tokopedia.net/img/cache/700/hDjmkQ/2020/10/26/823b4501-3f95-42e3-8fc5-ef444ccd9b95.jpg</v>
      </c>
      <c r="O284" s="45" t="str">
        <v>https://ecs7.tokopedia.net/img/cache/700/hDjmkQ/2020/10/26/3e6e1963-e964-4df8-8a26-e69ba3eac1a0.jpg</v>
      </c>
      <c r="P284" s="45" t="str"/>
      <c r="Q284" s="45" t="str"/>
      <c r="R284" s="45" t="str"/>
      <c r="S284" s="45" t="str"/>
      <c r="T284" s="45" t="str">
        <v>33dc12b8c4194929c06b</v>
      </c>
    </row>
    <row r="285">
      <c r="B285" s="46" t="str">
        <v>1265960957</v>
      </c>
      <c r="C285" s="46" t="str">
        <v>penjepit saddle jok seat post ZTTO 34.9 seatpost clamp road bike MTB</v>
      </c>
      <c r="D285" s="46" t="str">
        <v>https://tokopedia.com/hidaastore/penjepit-saddle-jok-seat-post-ztto-34-9-seatpost-clamp-road-bike-mtb</v>
      </c>
      <c r="E285" s="45" t="str">
        <v>Merk Ztto
Type yd25
Warna hitam
Bahan alloy
Uk. 65*45*17 mm
Uk 34.9</v>
      </c>
      <c r="F285" s="45" t="str">
        <v>120</v>
      </c>
      <c r="G285" s="45" t="str">
        <v>1</v>
      </c>
      <c r="H285" s="45" t="str">
        <v>18471363</v>
      </c>
      <c r="I285" s="45" t="str">
        <v>0</v>
      </c>
      <c r="J285" s="45" t="str">
        <v>Baru</v>
      </c>
      <c r="K285" s="45" t="str">
        <v>Ya</v>
      </c>
      <c r="L285" s="45" t="str">
        <v>https://ecs7.tokopedia.net/img/cache/700/hDjmkQ/2020/10/18/5ab96a1a-b3a1-4f16-b167-44f1a8e2a4a5.jpg</v>
      </c>
      <c r="M285" s="45" t="str">
        <v>https://ecs7.tokopedia.net/img/cache/700/hDjmkQ/2020/10/18/e33c5b51-2e95-4686-ad2d-ecb04ffd6749.jpg</v>
      </c>
      <c r="N285" s="45" t="str">
        <v>https://ecs7.tokopedia.net/img/cache/700/hDjmkQ/2020/10/18/693be5f3-629e-422b-968a-bba49b5da382.jpg</v>
      </c>
      <c r="O285" s="45" t="str"/>
      <c r="P285" s="45" t="str"/>
      <c r="Q285" s="45" t="str"/>
      <c r="R285" s="45" t="str"/>
      <c r="S285" s="45" t="str"/>
      <c r="T285" s="45" t="str">
        <v>dd5daa5909dc61739a11</v>
      </c>
    </row>
    <row r="286">
      <c r="B286" s="46" t="str">
        <v>1264510187</v>
      </c>
      <c r="C286" s="46" t="str">
        <v>pensil 24 warna joyko panjang</v>
      </c>
      <c r="D286" s="46" t="str">
        <v>https://tokopedia.com/hidaastore/pensil-24-warna-joyko-panjang</v>
      </c>
      <c r="E286" s="45" t="str">
        <v>pensil 24 warna panjang joyko
pensil mewarnai anak2</v>
      </c>
      <c r="F286" s="45" t="str">
        <v>250</v>
      </c>
      <c r="G286" s="45" t="str">
        <v>1</v>
      </c>
      <c r="H286" s="45" t="str">
        <v>18471363</v>
      </c>
      <c r="I286" s="45" t="str">
        <v>0</v>
      </c>
      <c r="J286" s="45" t="str">
        <v>Baru</v>
      </c>
      <c r="K286" s="45" t="str">
        <v>Ya</v>
      </c>
      <c r="L286" s="45" t="str">
        <v>https://ecs7.tokopedia.net/img/cache/700/hDjmkQ/2020/10/17/295cfef7-c694-45e9-a050-ba1cc389abaf.jpg</v>
      </c>
      <c r="M286" s="45" t="str"/>
      <c r="N286" s="45" t="str"/>
      <c r="O286" s="45" t="str"/>
      <c r="P286" s="45" t="str"/>
      <c r="Q286" s="45" t="str"/>
      <c r="R286" s="45" t="str"/>
      <c r="S286" s="45" t="str"/>
      <c r="T286" s="45" t="str">
        <v>9e4bcf31557ea01f8ade</v>
      </c>
    </row>
    <row r="287">
      <c r="B287" s="46" t="str">
        <v>1274296655</v>
      </c>
      <c r="C287" s="46" t="str">
        <v>pensil glass mitsubishi isi 12</v>
      </c>
      <c r="D287" s="46" t="str">
        <v>https://tokopedia.com/hidaastore/pensil-glass-mitsubishi-isi-12</v>
      </c>
      <c r="E287" s="45" t="str">
        <v>Iisi 12 warna seperti di glass mitsubishi</v>
      </c>
      <c r="F287" s="45" t="str">
        <v>200</v>
      </c>
      <c r="G287" s="45" t="str">
        <v>1</v>
      </c>
      <c r="H287" s="45" t="str">
        <v>18471363</v>
      </c>
      <c r="I287" s="45" t="str">
        <v>0</v>
      </c>
      <c r="J287" s="45" t="str">
        <v>Baru</v>
      </c>
      <c r="K287" s="45" t="str">
        <v>Ya</v>
      </c>
      <c r="L287" s="45" t="str">
        <v>https://ecs7.tokopedia.net/img/cache/700/hDjmkQ/2020/10/21/76b0fdff-f3a9-4499-a565-4ffa28468f74.jpg</v>
      </c>
      <c r="M287" s="45" t="str">
        <v>https://ecs7.tokopedia.net/img/cache/700/hDjmkQ/2020/10/21/41de8edd-56e4-4268-8e92-cd5957fe4707.jpg</v>
      </c>
      <c r="N287" s="45" t="str"/>
      <c r="O287" s="45" t="str"/>
      <c r="P287" s="45" t="str"/>
      <c r="Q287" s="45" t="str"/>
      <c r="R287" s="45" t="str"/>
      <c r="S287" s="45" t="str"/>
      <c r="T287" s="45" t="str">
        <v>cbf9193cbc1d591e5ab4</v>
      </c>
    </row>
    <row r="288">
      <c r="B288" s="46" t="str">
        <v>1264511772</v>
      </c>
      <c r="C288" s="46" t="str">
        <v>pensil hb panagraph sisa export</v>
      </c>
      <c r="D288" s="46" t="str">
        <v>https://tokopedia.com/hidaastore/pensil-hb-panagraph-sisa-export</v>
      </c>
      <c r="E288" s="45" t="str">
        <v>Pensil hb merek panagraph sisa export..kayu lebih bagus dari merek joyko kenko
dll,karena buat export ke eropa dan amerika. Barang ada ratusan lusin..harga
diatas adalah harga per lusin,sebox isi 6 jadi saya kasih 2 pak kalau pesan</v>
      </c>
      <c r="F288" s="45" t="str">
        <v>100</v>
      </c>
      <c r="G288" s="45" t="str">
        <v>1</v>
      </c>
      <c r="H288" s="45" t="str">
        <v>18471363</v>
      </c>
      <c r="I288" s="45" t="str">
        <v>0</v>
      </c>
      <c r="J288" s="45" t="str">
        <v>Baru</v>
      </c>
      <c r="K288" s="45" t="str">
        <v>Ya</v>
      </c>
      <c r="L288" s="45" t="str">
        <v>https://ecs7.tokopedia.net/img/cache/700/hDjmkQ/2020/10/17/6e4f7645-b295-43ad-828b-d652f5e7e855.jpg</v>
      </c>
      <c r="M288" s="45" t="str">
        <v>https://ecs7.tokopedia.net/img/cache/700/hDjmkQ/2020/10/17/0399bd06-aa29-4332-a5e2-dfa73c1c2106.jpg</v>
      </c>
      <c r="N288" s="45" t="str">
        <v>https://ecs7.tokopedia.net/img/cache/700/hDjmkQ/2020/10/17/693af195-cab0-4abb-bdad-f9dcbbf7db75.jpg</v>
      </c>
      <c r="O288" s="45" t="str">
        <v>https://ecs7.tokopedia.net/img/cache/700/hDjmkQ/2020/10/17/380a10fb-51af-495a-a64d-64530f96f235.jpg</v>
      </c>
      <c r="P288" s="45" t="str">
        <v>https://ecs7.tokopedia.net/img/cache/700/hDjmkQ/2020/10/17/7cca5fb2-6705-4955-838c-75fde83f0a6b.jpg</v>
      </c>
      <c r="Q288" s="45" t="str"/>
      <c r="R288" s="45" t="str"/>
      <c r="S288" s="45" t="str"/>
      <c r="T288" s="45" t="str">
        <v>77c89042b8edcda2fe0c</v>
      </c>
    </row>
    <row r="289">
      <c r="B289" s="46" t="str">
        <v>1274289852</v>
      </c>
      <c r="C289" s="46" t="str">
        <v>pensil sektsa set 29 gambar sketch drawing pencil free pouch exclusive</v>
      </c>
      <c r="D289" s="46" t="str">
        <v>https://tokopedia.com/hidaastore/pensil-sektsa-set-29-gambar-sketch-drawing-pencil-free-pouch-exclusive</v>
      </c>
      <c r="E289" s="45" t="str">
        <v>Deskripsi set 29 pensil sektsa gambar sketch drawing pencil free pouch exclusive
set 29 pensil sektsa gambar sketch drawing pencil free pouch exclusive
Alat Untuk sketsa
29pcs Dengan Pouch
18 piece of sketch pencils+Three of chrocoal pencils+Premium colorful sharpened
Pencils that are produced with carefully selected high-quality pigments+ Two of
eraser,when you feel so hard to clean when use the charcoal pencil to drawing
and sketching ,the black eraser help you to erase it complitely+ Durable
Break-resistant knife.+ Stylish, lightweight canvas roll.+ metal double-end
pencil extender,when your pencil is short,set in the pencil extension,can
increase the length.</v>
      </c>
      <c r="F289" s="45" t="str">
        <v>300</v>
      </c>
      <c r="G289" s="45" t="str">
        <v>1</v>
      </c>
      <c r="H289" s="45" t="str">
        <v>18471363</v>
      </c>
      <c r="I289" s="45" t="str">
        <v>0</v>
      </c>
      <c r="J289" s="45" t="str">
        <v>Baru</v>
      </c>
      <c r="K289" s="45" t="str">
        <v>Ya</v>
      </c>
      <c r="L289" s="45" t="str">
        <v>https://ecs7.tokopedia.net/img/cache/700/hDjmkQ/2020/10/21/b4dea9c3-2c41-4afe-9dc6-3170a10f6a12.jpg</v>
      </c>
      <c r="M289" s="45" t="str">
        <v>https://ecs7.tokopedia.net/img/cache/700/hDjmkQ/2020/10/21/31a9512d-d2af-4052-a8a4-e9ba128984f2.jpg</v>
      </c>
      <c r="N289" s="45" t="str">
        <v>https://ecs7.tokopedia.net/img/cache/700/hDjmkQ/2020/10/21/c4a348d0-ccb9-4611-a8fc-a0f01c3e1d8f.jpg</v>
      </c>
      <c r="O289" s="45" t="str">
        <v>https://ecs7.tokopedia.net/img/cache/700/hDjmkQ/2020/10/21/689e2d39-235c-46ed-abe3-350c6c7418a0.jpg</v>
      </c>
      <c r="P289" s="45" t="str">
        <v>https://ecs7.tokopedia.net/img/cache/700/hDjmkQ/2020/10/21/b4aa8cc2-ecba-42b9-b911-00283998a7c8.jpg</v>
      </c>
      <c r="Q289" s="45" t="str"/>
      <c r="R289" s="45" t="str"/>
      <c r="S289" s="45" t="str"/>
      <c r="T289" s="45" t="str">
        <v>9849dc5522b577a229e8</v>
      </c>
    </row>
    <row r="290">
      <c r="B290" s="46" t="str">
        <v>1264508308</v>
      </c>
      <c r="C290" s="46" t="str">
        <v>pentel 50 warna 2017</v>
      </c>
      <c r="D290" s="46" t="str">
        <v>https://tokopedia.com/hidaastore/pentel-50-warna-2017</v>
      </c>
      <c r="E290" s="45" t="str">
        <v>Crayon pentel 50 kemasam paling baru..kadang 2 kalau sudah habis suka balik lagi
ke kemasan lama sih,tapi ini kemasan paling baru!barang baru masuk , Januari
2018</v>
      </c>
      <c r="F290" s="45" t="str">
        <v>650</v>
      </c>
      <c r="G290" s="45" t="str">
        <v>1</v>
      </c>
      <c r="H290" s="45" t="str">
        <v>18471363</v>
      </c>
      <c r="I290" s="45" t="str">
        <v>0</v>
      </c>
      <c r="J290" s="45" t="str">
        <v>Baru</v>
      </c>
      <c r="K290" s="45" t="str">
        <v>Ya</v>
      </c>
      <c r="L290" s="45" t="str">
        <v>https://ecs7.tokopedia.net/img/cache/700/hDjmkQ/2020/10/17/4d8b51dc-d37f-4eab-b2a5-19ba164f13c6.jpg</v>
      </c>
      <c r="M290" s="45" t="str">
        <v>https://ecs7.tokopedia.net/img/cache/700/hDjmkQ/2020/10/17/6c09db84-d72a-40d5-93f9-f15a73d301b7.jpg</v>
      </c>
      <c r="N290" s="45" t="str"/>
      <c r="O290" s="45" t="str"/>
      <c r="P290" s="45" t="str"/>
      <c r="Q290" s="45" t="str"/>
      <c r="R290" s="45" t="str"/>
      <c r="S290" s="45" t="str"/>
      <c r="T290" s="45" t="str">
        <v>707dc6a4a407324687f2</v>
      </c>
    </row>
    <row r="291">
      <c r="B291" s="46" t="str">
        <v>1264509093</v>
      </c>
      <c r="C291" s="46" t="str">
        <v>pentel touch brush pen soft tip</v>
      </c>
      <c r="D291" s="46" t="str">
        <v>https://tokopedia.com/hidaastore/pentel-touch-brush-pen-soft-tip</v>
      </c>
      <c r="E291" s="45" t="str">
        <v>pentel touch, brush pen ada 12 warna, barang baru masuk. grosir lebih murah</v>
      </c>
      <c r="F291" s="45" t="str">
        <v>50</v>
      </c>
      <c r="G291" s="45" t="str">
        <v>1</v>
      </c>
      <c r="H291" s="45" t="str">
        <v>18471363</v>
      </c>
      <c r="I291" s="45" t="str">
        <v>0</v>
      </c>
      <c r="J291" s="45" t="str">
        <v>Baru</v>
      </c>
      <c r="K291" s="45" t="str">
        <v>Ya</v>
      </c>
      <c r="L291" s="45" t="str">
        <v>https://ecs7.tokopedia.net/img/cache/700/hDjmkQ/2020/10/17/1e7f373f-fde9-4cb0-8b50-9b781092bd2d.jpg</v>
      </c>
      <c r="M291" s="45" t="str">
        <v>https://ecs7.tokopedia.net/img/cache/700/hDjmkQ/2020/10/17/55c147e7-1f43-4307-bc38-a919ba4eab27.jpg</v>
      </c>
      <c r="N291" s="45" t="str">
        <v>https://ecs7.tokopedia.net/img/cache/700/hDjmkQ/2020/10/17/6523b4ba-4d13-41d8-99a6-a48691576069.jpg</v>
      </c>
      <c r="O291" s="45" t="str">
        <v>https://ecs7.tokopedia.net/img/cache/700/hDjmkQ/2020/10/17/0d38d01b-3510-4fb0-8695-dbe2846c452e.jpg</v>
      </c>
      <c r="P291" s="45" t="str"/>
      <c r="Q291" s="45" t="str"/>
      <c r="R291" s="45" t="str"/>
      <c r="S291" s="45" t="str"/>
      <c r="T291" s="45" t="str">
        <v>545ea50bb46dea18374d</v>
      </c>
    </row>
    <row r="292">
      <c r="B292" s="46" t="str">
        <v>1264544484</v>
      </c>
      <c r="C292" s="46" t="str">
        <v>pentil sepeda motor dan mobil universal model raja bukan independen t</v>
      </c>
      <c r="D292" s="46" t="str">
        <v>https://tokopedia.com/hidaastore/pentil-sepeda-motor-dan-mobil-universal-model-raja-bukan-independen-t</v>
      </c>
      <c r="E292" s="45" t="str">
        <v>harga per pcs ya gan silahkan isi keterangan saat order 
gold &amp;amp; Hitam &amp;amp; SILVER Ready ya gan.. 
cantumkan warna yg diinginkan apabila tidak mencantumkan akan dikirim acak.</v>
      </c>
      <c r="F292" s="45" t="str">
        <v>10</v>
      </c>
      <c r="G292" s="45" t="str">
        <v>1</v>
      </c>
      <c r="H292" s="45" t="str">
        <v>18471363</v>
      </c>
      <c r="I292" s="45" t="str">
        <v>0</v>
      </c>
      <c r="J292" s="45" t="str">
        <v>Baru</v>
      </c>
      <c r="K292" s="45" t="str">
        <v>Ya</v>
      </c>
      <c r="L292" s="45" t="str">
        <v>https://ecs7.tokopedia.net/img/cache/700/hDjmkQ/2020/10/17/61c72812-6f79-4b21-81fd-82170d5aec66.jpg</v>
      </c>
      <c r="M292" s="45" t="str">
        <v>https://ecs7.tokopedia.net/img/cache/700/hDjmkQ/2020/10/17/8edf6029-0a0c-4c0f-82c6-69b49ef68850.jpg</v>
      </c>
      <c r="N292" s="45" t="str"/>
      <c r="O292" s="45" t="str"/>
      <c r="P292" s="45" t="str"/>
      <c r="Q292" s="45" t="str"/>
      <c r="R292" s="45" t="str"/>
      <c r="S292" s="45" t="str"/>
      <c r="T292" s="45" t="str">
        <v>57b4d5774601f243a2ff</v>
      </c>
    </row>
    <row r="293">
      <c r="B293" s="46" t="str">
        <v>1265976837</v>
      </c>
      <c r="C293" s="46" t="str">
        <v>pentil tubeless</v>
      </c>
      <c r="D293" s="46" t="str">
        <v>https://tokopedia.com/hidaastore/pentil-tubeless</v>
      </c>
      <c r="E293" s="45" t="str">
        <v>pentil tubeless untuk mavic dll
tubeless french valves / presta valves 
panjang 48mm
harga tertera untuk 1 buah</v>
      </c>
      <c r="F293" s="45" t="str">
        <v>50</v>
      </c>
      <c r="G293" s="45" t="str">
        <v>1</v>
      </c>
      <c r="H293" s="45" t="str">
        <v>18471363</v>
      </c>
      <c r="I293" s="45" t="str">
        <v>0</v>
      </c>
      <c r="J293" s="45" t="str">
        <v>Baru</v>
      </c>
      <c r="K293" s="45" t="str">
        <v>Ya</v>
      </c>
      <c r="L293" s="45" t="str">
        <v>https://ecs7.tokopedia.net/img/cache/700/hDjmkQ/2020/10/18/99ab5b63-315f-4b3a-85f6-e71b0a05665c.jpg</v>
      </c>
      <c r="M293" s="45" t="str">
        <v>https://ecs7.tokopedia.net/img/cache/700/hDjmkQ/2020/10/18/2650da5e-38fb-4345-8bfb-d8534cda6675.jpg</v>
      </c>
      <c r="N293" s="45" t="str"/>
      <c r="O293" s="45" t="str"/>
      <c r="P293" s="45" t="str"/>
      <c r="Q293" s="45" t="str"/>
      <c r="R293" s="45" t="str"/>
      <c r="S293" s="45" t="str"/>
      <c r="T293" s="45" t="str">
        <v>c7781fa69091b16b25c5</v>
      </c>
    </row>
    <row r="294">
      <c r="B294" s="46" t="str">
        <v>1283744114</v>
      </c>
      <c r="C294" s="46" t="str">
        <v>pentolan knop handle rem tangan avanza</v>
      </c>
      <c r="D294" s="46" t="str">
        <v>https://tokopedia.com/hidaastore/pentolan-knop-handle-rem-tangan-avanza</v>
      </c>
      <c r="E294" s="45" t="str">
        <v>KNOP REM TANGAN AVANZA/ XENIA HARGA 1PC</v>
      </c>
      <c r="F294" s="45" t="str">
        <v>150</v>
      </c>
      <c r="G294" s="45" t="str">
        <v>1</v>
      </c>
      <c r="H294" s="45" t="str">
        <v>18471363</v>
      </c>
      <c r="I294" s="45" t="str">
        <v>0</v>
      </c>
      <c r="J294" s="45" t="str">
        <v>Baru</v>
      </c>
      <c r="K294" s="45" t="str">
        <v>Ya</v>
      </c>
      <c r="L294" s="45" t="str">
        <v>https://ecs7.tokopedia.net/img/cache/700/hDjmkQ/2020/10/26/00c395bc-7d89-4204-94ef-4767163712b0.jpg</v>
      </c>
      <c r="M294" s="45" t="str">
        <v>https://ecs7.tokopedia.net/img/cache/700/hDjmkQ/2020/10/26/8eabb628-8a49-4808-9e63-3b2460e021d9.jpg</v>
      </c>
      <c r="N294" s="45" t="str"/>
      <c r="O294" s="45" t="str"/>
      <c r="P294" s="45" t="str"/>
      <c r="Q294" s="45" t="str"/>
      <c r="R294" s="45" t="str"/>
      <c r="S294" s="45" t="str"/>
      <c r="T294" s="45" t="str">
        <v>3a6e51af39d46d67db35</v>
      </c>
    </row>
    <row r="295">
      <c r="B295" s="46" t="str">
        <v>1274384366</v>
      </c>
      <c r="C295" s="46" t="str">
        <v>pentungan besi baton stick import</v>
      </c>
      <c r="D295" s="46" t="str">
        <v>https://tokopedia.com/hidaastore/pentungan-besi-baton-stick-import</v>
      </c>
      <c r="E295" s="45" t="str">
        <v>Stun Baton atau Stick Baton Import
adalah tongkat pemukul yang terbuat dari baja yang kokoh agar pukulannya sangat
maksimal. Batangan baja berwarna hitam yang tidak luntur.
Tongkat ini bisa dipanjangin dan bisa juga di pendekin. Jika ingin dipanjangkan
harus disentakkan seakan-akan memukul sesuatu, dan kalau ingin dipendekkan
kembali harus ditekankan ujungnya ke bidang yang keras seperti pada dinding atau
lantai.
Spesifikasi:
Baton Stick 2 ruas
Super Quality, Solid Steel, BUKTIKAN
Grip karet
Warna Silver
Panjang 50cm, panjang Normal (dipendekin) 20 cm
Bahan Solid Steel
Grip Soft Rubber
Panjang Awal 20cm
Panjang Max 50cm.</v>
      </c>
      <c r="F295" s="45" t="str">
        <v>650</v>
      </c>
      <c r="G295" s="45" t="str">
        <v>1</v>
      </c>
      <c r="H295" s="45" t="str">
        <v>18471363</v>
      </c>
      <c r="I295" s="45" t="str">
        <v>0</v>
      </c>
      <c r="J295" s="45" t="str">
        <v>Baru</v>
      </c>
      <c r="K295" s="45" t="str">
        <v>Ya</v>
      </c>
      <c r="L295" s="45" t="str">
        <v>https://ecs7.tokopedia.net/img/cache/700/hDjmkQ/2020/10/21/829d0a81-4eba-4902-8a75-9dac2bdc9fbd.jpg</v>
      </c>
      <c r="M295" s="45" t="str">
        <v>https://ecs7.tokopedia.net/img/cache/700/hDjmkQ/2020/10/21/632ef314-cbc8-4a0d-ac7c-376784663936.jpg</v>
      </c>
      <c r="N295" s="45" t="str">
        <v>https://ecs7.tokopedia.net/img/cache/700/hDjmkQ/2020/10/21/872cdd94-fe98-4b04-9006-9c095ba884e1.jpg</v>
      </c>
      <c r="O295" s="45" t="str">
        <v>https://ecs7.tokopedia.net/img/cache/700/hDjmkQ/2020/10/21/3686560e-0d31-46f3-a9cf-6a0ce31acd01.jpg</v>
      </c>
      <c r="P295" s="45" t="str">
        <v>https://ecs7.tokopedia.net/img/cache/700/hDjmkQ/2020/10/21/4fdc7888-8c47-4e6c-a658-170f84ef2912.jpg</v>
      </c>
      <c r="Q295" s="45" t="str"/>
      <c r="R295" s="45" t="str"/>
      <c r="S295" s="45" t="str"/>
      <c r="T295" s="45" t="str">
        <v>f8f3333ba181e2603718</v>
      </c>
    </row>
    <row r="296">
      <c r="B296" s="46" t="str">
        <v>1265886142</v>
      </c>
      <c r="C296" s="46" t="str">
        <v>penutup cleats shimano</v>
      </c>
      <c r="D296" s="46" t="str">
        <v>https://tokopedia.com/hidaastore/penutup-cleats-shimano</v>
      </c>
      <c r="E296" s="45" t="str">
        <v>Penutup cleats agar pedal cleats dapat digunakan gowes santai juga</v>
      </c>
      <c r="F296" s="45" t="str">
        <v>150</v>
      </c>
      <c r="G296" s="45" t="str">
        <v>1</v>
      </c>
      <c r="H296" s="45" t="str">
        <v>18471363</v>
      </c>
      <c r="I296" s="45" t="str">
        <v>0</v>
      </c>
      <c r="J296" s="45" t="str">
        <v>Baru</v>
      </c>
      <c r="K296" s="45" t="str">
        <v>Ya</v>
      </c>
      <c r="L296" s="45" t="str">
        <v>https://ecs7.tokopedia.net/img/cache/700/hDjmkQ/2020/10/18/7094c9d7-bfd1-4698-bdf4-71c51f1908b3.jpg</v>
      </c>
      <c r="M296" s="45" t="str">
        <v>https://ecs7.tokopedia.net/img/cache/700/hDjmkQ/2020/10/18/2c22f3a0-1fab-493a-a1a3-c24dd00d1eb9.jpg</v>
      </c>
      <c r="N296" s="45" t="str">
        <v>https://ecs7.tokopedia.net/img/cache/700/hDjmkQ/2020/10/18/74061626-e121-415e-aca6-25a3602bde6a.jpg</v>
      </c>
      <c r="O296" s="45" t="str">
        <v>https://ecs7.tokopedia.net/img/cache/700/hDjmkQ/2020/10/18/51163d4a-49da-424e-9e1c-ec96a02af0ea.jpg</v>
      </c>
      <c r="P296" s="45" t="str">
        <v>https://ecs7.tokopedia.net/img/cache/700/hDjmkQ/2020/10/18/dadb38fa-2eab-4133-9432-b54870d4ec0a.jpg</v>
      </c>
      <c r="Q296" s="45" t="str"/>
      <c r="R296" s="45" t="str"/>
      <c r="S296" s="45" t="str"/>
      <c r="T296" s="45" t="str">
        <v>5c303abf20fda7c80f2e</v>
      </c>
    </row>
    <row r="297">
      <c r="B297" s="46" t="str">
        <v>1264537661</v>
      </c>
      <c r="C297" s="46" t="str">
        <v>penutup crank hollowtech 2 sebelah kanan alloy cnc</v>
      </c>
      <c r="D297" s="46" t="str">
        <v>https://tokopedia.com/hidaastore/penutup-crank-hollowtech-2-sebelah-kanan-alloy-cnc</v>
      </c>
      <c r="E297" s="45" t="str">
        <v>penutup crank sebelah kanan untuk crank hollowtech 2 seperti: crank shimano Zee,
alivio, deore, slx, xt, xtr. Hampir semua crank HT2 Bisa pakai ini.
bahan alloy cnc dan ringan.
tersedia warna:
HITAM
MERAH
HIJAU
BIRU 
Jangan lupa tulis warna diketerangan atau tanya/pm dulu
sebelum membeli.
Terima Kasih.
happy Shopping.</v>
      </c>
      <c r="F297" s="45" t="str">
        <v>50</v>
      </c>
      <c r="G297" s="45" t="str">
        <v>1</v>
      </c>
      <c r="H297" s="45" t="str">
        <v>18471363</v>
      </c>
      <c r="I297" s="45" t="str">
        <v>0</v>
      </c>
      <c r="J297" s="45" t="str">
        <v>Baru</v>
      </c>
      <c r="K297" s="45" t="str">
        <v>Ya</v>
      </c>
      <c r="L297" s="45" t="str">
        <v>https://ecs7.tokopedia.net/img/cache/700/hDjmkQ/2020/10/17/4852eb4a-a1b3-44fc-b980-799f0838cf1f.jpg</v>
      </c>
      <c r="M297" s="45" t="str">
        <v>https://ecs7.tokopedia.net/img/cache/700/hDjmkQ/2020/10/17/675c8b6c-d116-4df3-b5da-78738fb9fc79.jpg</v>
      </c>
      <c r="N297" s="45" t="str">
        <v>https://ecs7.tokopedia.net/img/cache/700/hDjmkQ/2020/10/17/58d39bd3-149c-4469-b7ef-38fbe20c3683.jpg</v>
      </c>
      <c r="O297" s="45" t="str">
        <v>https://ecs7.tokopedia.net/img/cache/700/hDjmkQ/2020/10/17/64543740-0df6-4f7b-8039-cca93cf9c486.jpg</v>
      </c>
      <c r="P297" s="45" t="str"/>
      <c r="Q297" s="45" t="str"/>
      <c r="R297" s="45" t="str"/>
      <c r="S297" s="45" t="str"/>
      <c r="T297" s="45" t="str">
        <v>306b2c0a2bc7617196e9</v>
      </c>
    </row>
    <row r="298">
      <c r="B298" s="46" t="str">
        <v>1283703148</v>
      </c>
      <c r="C298" s="46" t="str">
        <v>penyiul knalpot suara turbo mobil</v>
      </c>
      <c r="D298" s="46" t="str">
        <v>https://tokopedia.com/hidaastore/penyiul-knalpot-suara-turbo-mobil</v>
      </c>
      <c r="E298" s="45" t="str">
        <v>Buat suara knalpot mobil Anda menjadi seperti suara mobil balap dengan Fake
Turbo Whistler ini. Produk ini sangat cocok untuk Anda yang menginginkan suara
mobil Anda seperti menggunakan turbo tanpa harus mengganti knalpot asli.
Features
High Quality Material
Turbo Whistler ini terbuat dari bahan aluminium berkualitas 6061 T-6, tahan lama
untuk dipasangkan di knalpot mobil Anda.
Compatibility
Turbo Whistler ini dapat digunakan untuk mobil yang memiliki cc 1800.
Easy Installation
Penggunaan Turbo Whistler ini sangat gampang, cukup pasangkan di knalpot mobil
dan Anda akan mendapatkan suara mobil Anda seperti menggunakan turbo.
Package Contents
Barang-barang yang Anda dapatkan di dalam kotak box :
1 x Gold Exhaust Fake Turbo Whistler Pipe Sound Muffler Size L 2.0 - 2.4</v>
      </c>
      <c r="F298" s="45" t="str">
        <v>100</v>
      </c>
      <c r="G298" s="45" t="str">
        <v>1</v>
      </c>
      <c r="H298" s="45" t="str">
        <v>18471363</v>
      </c>
      <c r="I298" s="45" t="str">
        <v>0</v>
      </c>
      <c r="J298" s="45" t="str">
        <v>Baru</v>
      </c>
      <c r="K298" s="45" t="str">
        <v>Ya</v>
      </c>
      <c r="L298" s="45" t="str">
        <v>https://ecs7.tokopedia.net/img/cache/700/hDjmkQ/2020/10/26/77f6517e-fbb0-4ca5-9d40-114d05164bb2.jpg</v>
      </c>
      <c r="M298" s="45" t="str">
        <v>https://ecs7.tokopedia.net/img/cache/700/hDjmkQ/2020/10/26/b72c078e-a853-45b5-80c8-303a2621b000.jpg</v>
      </c>
      <c r="N298" s="45" t="str">
        <v>https://ecs7.tokopedia.net/img/cache/700/hDjmkQ/2020/10/26/4e67e07f-7649-43bc-99a3-0b35ea5f565f.jpg</v>
      </c>
      <c r="O298" s="45" t="str">
        <v>https://ecs7.tokopedia.net/img/cache/700/hDjmkQ/2020/10/26/9923c8ae-6082-48ce-828d-c2fafdab3283.jpg</v>
      </c>
      <c r="P298" s="45" t="str">
        <v>https://ecs7.tokopedia.net/img/cache/700/hDjmkQ/2020/10/26/25143a72-2904-4241-bfb3-0d7597567a02.jpg</v>
      </c>
      <c r="Q298" s="45" t="str"/>
      <c r="R298" s="45" t="str"/>
      <c r="S298" s="45" t="str"/>
      <c r="T298" s="45" t="str">
        <v>37a336c009c74276562f</v>
      </c>
    </row>
    <row r="299">
      <c r="B299" s="46" t="str">
        <v>1264474445</v>
      </c>
      <c r="C299" s="46" t="str">
        <v>per 3pcs kaos bayi murah oblong bayi salur</v>
      </c>
      <c r="D299" s="46" t="str">
        <v>https://tokopedia.com/hidaastore/per-3pcs-kaos-bayi-murah-oblong-bayi-salur</v>
      </c>
      <c r="E299" s="45" t="str">
        <v>oblong salur bayi
kaos bayi salur bahan tipis, adem cocok buat sehari hari dipakai di rumah pada
siang hari, bisa dipakai bayi umur 1-12bulan
warna sudah campur tidak bisa pilih warna</v>
      </c>
      <c r="F299" s="45" t="str">
        <v>200</v>
      </c>
      <c r="G299" s="45" t="str">
        <v>1</v>
      </c>
      <c r="H299" s="45" t="str">
        <v>18471363</v>
      </c>
      <c r="I299" s="45" t="str">
        <v>0</v>
      </c>
      <c r="J299" s="45" t="str">
        <v>Baru</v>
      </c>
      <c r="K299" s="45" t="str">
        <v>Ya</v>
      </c>
      <c r="L299" s="45" t="str">
        <v>https://ecs7.tokopedia.net/img/cache/700/hDjmkQ/2020/10/17/e8e92b27-e355-4bf5-8279-dff60679a630.jpg</v>
      </c>
      <c r="M299" s="45" t="str">
        <v>https://ecs7.tokopedia.net/img/cache/700/hDjmkQ/2020/10/17/8155a124-f633-42bd-a497-b364c7cea8fc.jpg</v>
      </c>
      <c r="N299" s="45" t="str">
        <v>https://ecs7.tokopedia.net/img/cache/700/hDjmkQ/2020/10/17/92531d4e-7f20-4b73-90f0-4298a62c1f40.jpg</v>
      </c>
      <c r="O299" s="45" t="str"/>
      <c r="P299" s="45" t="str"/>
      <c r="Q299" s="45" t="str"/>
      <c r="R299" s="45" t="str"/>
      <c r="S299" s="45" t="str"/>
      <c r="T299" s="45" t="str">
        <v>2dcca4ab5ea9a4358ffd</v>
      </c>
    </row>
    <row r="300">
      <c r="B300" s="46" t="str">
        <v>1283742287</v>
      </c>
      <c r="C300" s="46" t="str">
        <v>per gas carburator kijang universal</v>
      </c>
      <c r="D300" s="46" t="str">
        <v>https://tokopedia.com/hidaastore/per-gas-carburator-kijang-universal</v>
      </c>
      <c r="E300" s="45" t="str">
        <v>per gas lembut cocok untuk semua jenis mobil
kijang cary dll</v>
      </c>
      <c r="F300" s="45" t="str">
        <v>200</v>
      </c>
      <c r="G300" s="45" t="str">
        <v>1</v>
      </c>
      <c r="H300" s="45" t="str">
        <v>18471363</v>
      </c>
      <c r="I300" s="45" t="str">
        <v>0</v>
      </c>
      <c r="J300" s="45" t="str">
        <v>Baru</v>
      </c>
      <c r="K300" s="45" t="str">
        <v>Ya</v>
      </c>
      <c r="L300" s="45" t="str">
        <v>https://ecs7.tokopedia.net/img/cache/700/hDjmkQ/2020/10/26/d0a78db9-1357-4af1-9bb2-bd04297e363a.jpg</v>
      </c>
      <c r="M300" s="45" t="str"/>
      <c r="N300" s="45" t="str"/>
      <c r="O300" s="45" t="str"/>
      <c r="P300" s="45" t="str"/>
      <c r="Q300" s="45" t="str"/>
      <c r="R300" s="45" t="str"/>
      <c r="S300" s="45" t="str"/>
      <c r="T300" s="45" t="str">
        <v>781a800329467694624f</v>
      </c>
    </row>
    <row r="301">
      <c r="B301" s="46" t="str">
        <v>1265705321</v>
      </c>
      <c r="C301" s="46" t="str">
        <v>per hamer pcp lokal-spring pcp</v>
      </c>
      <c r="D301" s="46" t="str">
        <v>https://tokopedia.com/hidaastore/per-hamer-pcp-lokal-spring-pcp</v>
      </c>
      <c r="E301" s="45" t="str">
        <v>per hamer lokal
bentuk pipih
panjang 8cm od 12.5mm</v>
      </c>
      <c r="F301" s="45" t="str">
        <v>20</v>
      </c>
      <c r="G301" s="45" t="str">
        <v>1</v>
      </c>
      <c r="H301" s="45" t="str">
        <v>18471363</v>
      </c>
      <c r="I301" s="45" t="str">
        <v>0</v>
      </c>
      <c r="J301" s="45" t="str">
        <v>Baru</v>
      </c>
      <c r="K301" s="45" t="str">
        <v>Ya</v>
      </c>
      <c r="L301" s="45" t="str">
        <v>https://ecs7.tokopedia.net/img/cache/700/hDjmkQ/2020/10/18/3816652f-b68f-4c2b-a9a1-94d9143af268.jpg</v>
      </c>
      <c r="M301" s="45" t="str"/>
      <c r="N301" s="45" t="str"/>
      <c r="O301" s="45" t="str"/>
      <c r="P301" s="45" t="str"/>
      <c r="Q301" s="45" t="str"/>
      <c r="R301" s="45" t="str"/>
      <c r="S301" s="45" t="str"/>
      <c r="T301" s="45" t="str">
        <v>90daadeb6bfc29ac4d34</v>
      </c>
    </row>
    <row r="302">
      <c r="B302" s="46" t="str">
        <v>1264416031</v>
      </c>
      <c r="C302" s="46" t="str">
        <v>per klep swedia racing tinggi 34 mm pir spring valve matic bebek mio</v>
      </c>
      <c r="D302" s="46" t="str">
        <v>https://tokopedia.com/hidaastore/per-klep-swedia-racing-tinggi-34-mm-pir-spring-valve-matic-bebek-mio</v>
      </c>
      <c r="E302" s="45" t="str">
        <v>per klep / spring valve
MADE IN SWEDIA
100% ORI ORIGINAL ANTI PATAH
bahan brown spring
tinggi 34 mm
tebal per 2,8 mm
dijamin keras
tidak mudah lembek / lemas
awet dan tahan panas
stabil hingga RPM Tinggi!
cocok untuk roadrace, drag bike, grasstrack dan balap liar
di beberapa motor bebek dan matic</v>
      </c>
      <c r="F302" s="45" t="str">
        <v>50</v>
      </c>
      <c r="G302" s="45" t="str">
        <v>1</v>
      </c>
      <c r="H302" s="45" t="str">
        <v>18471363</v>
      </c>
      <c r="I302" s="45" t="str">
        <v>0</v>
      </c>
      <c r="J302" s="45" t="str">
        <v>Baru</v>
      </c>
      <c r="K302" s="45" t="str">
        <v>Ya</v>
      </c>
      <c r="L302" s="45" t="str">
        <v>https://ecs7.tokopedia.net/img/cache/700/hDjmkQ/2020/10/17/f7cd89b0-20f7-4c50-8668-aa5be8f18dcc.jpg</v>
      </c>
      <c r="M302" s="45" t="str">
        <v>https://ecs7.tokopedia.net/img/cache/700/hDjmkQ/2020/10/17/93f5e891-56e1-4544-acae-153b2d770286.jpg</v>
      </c>
      <c r="N302" s="45" t="str">
        <v>https://ecs7.tokopedia.net/img/cache/700/hDjmkQ/2020/10/17/7d5152bc-3a2e-4b76-a80d-aa121de33930.jpg</v>
      </c>
      <c r="O302" s="45" t="str"/>
      <c r="P302" s="45" t="str"/>
      <c r="Q302" s="45" t="str"/>
      <c r="R302" s="45" t="str"/>
      <c r="S302" s="45" t="str"/>
      <c r="T302" s="45" t="str">
        <v>d816d7dca1726a5ef092</v>
      </c>
    </row>
    <row r="303">
      <c r="B303" s="46" t="str">
        <v>1264413546</v>
      </c>
      <c r="C303" s="46" t="str">
        <v>per klep swedia tinggi 34mm kualitas juara</v>
      </c>
      <c r="D303" s="46" t="str">
        <v>https://tokopedia.com/hidaastore/per-klep-swedia-tinggi-34mm-kualitas-juara</v>
      </c>
      <c r="E303" s="45" t="str">
        <v>per klep swedia tinggi 34mm kualitas juara
terbukti di ajang balap
garansi patah cuma di dzm yang bisa kasih garansi
swedia ada banyak jenis dan beda2 kualitas
ini yang terbaik dan sudah banyak di label ulang dengan merk lain
reseller n partai very welcome
Terimakasih
Ditunggu orderannya
Untuk yang mau langsung ke cod kami ada di
Google map: DZM Racing
Untuk info parts racing lebih lengkap
Call / SMS / WA 
Folow Istagram: adiedzamet (dapatkan diskon menarik)
DZM Racing</v>
      </c>
      <c r="F303" s="45" t="str">
        <v>50</v>
      </c>
      <c r="G303" s="45" t="str">
        <v>1</v>
      </c>
      <c r="H303" s="45" t="str">
        <v>18471363</v>
      </c>
      <c r="I303" s="45" t="str">
        <v>0</v>
      </c>
      <c r="J303" s="45" t="str">
        <v>Bekas</v>
      </c>
      <c r="K303" s="45" t="str">
        <v>Ya</v>
      </c>
      <c r="L303" s="45" t="str">
        <v>https://ecs7.tokopedia.net/img/cache/700/hDjmkQ/2020/10/17/ca7d1bba-d778-4fa0-9dca-616781b4c426.jpg</v>
      </c>
      <c r="M303" s="45" t="str">
        <v>https://ecs7.tokopedia.net/img/cache/700/hDjmkQ/2020/10/17/1f79a0fa-4559-44df-9c29-e9cb8a895b4a.jpg</v>
      </c>
      <c r="N303" s="45" t="str">
        <v>https://ecs7.tokopedia.net/img/cache/700/hDjmkQ/2020/10/17/8b0359b2-9acb-41cd-8d7a-b3c423238422.jpg</v>
      </c>
      <c r="O303" s="45" t="str"/>
      <c r="P303" s="45" t="str"/>
      <c r="Q303" s="45" t="str"/>
      <c r="R303" s="45" t="str"/>
      <c r="S303" s="45" t="str"/>
      <c r="T303" s="45" t="str">
        <v>eceaf0082111916c8809</v>
      </c>
    </row>
    <row r="304">
      <c r="B304" s="46" t="str">
        <v>1264429293</v>
      </c>
      <c r="C304" s="46" t="str">
        <v>per kopling. per sentri honda beat karbu. honda zoomer .harga 1set</v>
      </c>
      <c r="D304" s="46" t="str">
        <v>https://tokopedia.com/hidaastore/per-kopling-per-sentri-honda-beat-karbu-honda-zoomer-harga-1set</v>
      </c>
      <c r="E304" s="45" t="str">
        <v>[p]MOHON MENANYAKAN STOCK BARANG TERLEBIH DAHULU SEBELUM KLIK BELI 
per kopling, per kampas ganda, per sentri honda beat karbu.
menambah kinerja saat star awalan buka gas motor matic biar terasa enteng
PNP bisa di aplikasi kan
honda vario 125 pgmfi
honda vario 125-150 led
honda pcx 125-150
yamaha aerox 155 
yamaha nmax 155 
Barang original honda.
AHM kode part 22401-KVY-900
100% original resmi.
harga per set (1 set = 3 pcs)[/p]</v>
      </c>
      <c r="F304" s="45" t="str">
        <v>100</v>
      </c>
      <c r="G304" s="45" t="str">
        <v>1</v>
      </c>
      <c r="H304" s="45" t="str">
        <v>18471363</v>
      </c>
      <c r="I304" s="45" t="str">
        <v>0</v>
      </c>
      <c r="J304" s="45" t="str">
        <v>Baru</v>
      </c>
      <c r="K304" s="45" t="str">
        <v>Ya</v>
      </c>
      <c r="L304" s="45" t="str">
        <v>https://ecs7.tokopedia.net/img/cache/700/hDjmkQ/2020/10/17/8e8dd843-d2e2-4a56-af4b-d87426dcc07f.jpg</v>
      </c>
      <c r="M304" s="45" t="str">
        <v>https://ecs7.tokopedia.net/img/cache/700/hDjmkQ/2020/10/17/15efe9ef-4f6c-4f83-8776-44a028ca3190.jpg</v>
      </c>
      <c r="N304" s="45" t="str"/>
      <c r="O304" s="45" t="str"/>
      <c r="P304" s="45" t="str"/>
      <c r="Q304" s="45" t="str"/>
      <c r="R304" s="45" t="str"/>
      <c r="S304" s="45" t="str"/>
      <c r="T304" s="45" t="str">
        <v>3be0a7a864211c9189b2</v>
      </c>
    </row>
    <row r="305">
      <c r="B305" s="46" t="str">
        <v>1265701813</v>
      </c>
      <c r="C305" s="46" t="str">
        <v>per misumi biru muda original japan untuk per hammer atau per pemukul</v>
      </c>
      <c r="D305" s="46" t="str">
        <v>https://tokopedia.com/hidaastore/per-misumi-biru-muda-original-japan-untuk-per-hammer-atau-per-pemukul</v>
      </c>
      <c r="E305" s="45" t="str">
        <v>Per MiSUMi Biru muda
Original Japan
Menggunakan kemasan logo misumi 
Untuk per hammer pcp / per Pemukul pcp
SWU 12,5 - 80
OD 12,5 - Panjang 8cm
TOLONG YANG ORDER MISUMI LIHAT GAMBAR &amp;amp; BACA DESKRIPSI
&amp;amp; PASTIKAN UKURAN YANG ANDA PERLUKAN SESUAI DENGAL LINK PRODUK YANG ANDA KLIK,
KARENA BEDA WARNA, BEDA UKURAN, BEDA HARGA.
* Per MiSUMi yg ready di Fajar Alif Sport
*SWU* (Biru Muda) 
Diameter luar 10.5mm - Panjang 4,5cm
Per misumi biru muda original japan untuk valve atau pentil senapan pcp 
 luar 12.5mm - Panjang 8cm
per misumi biru muda original japan untuk per hammer atau per pemukul senapan
pcp 
 luar 10.5mm - Panjang 8cm
Per hammer misumi Original japan warna biru muda untuk per hammer senapan pcp 
 (Krem)
Diameter luar 10.5mm - Panjang 4,5cm
per misumi krem original japan untuk pentil atau valve senapan pcp 
 luar 10.5mm - Panjang 6,5cm
Per MiSUMi Krem SWR 10.5 - 65 Original Japan menggunakan kemasan untuk senapan
pcp 
 luar 10.5mm - Panjang 8cm
Per misumi original japan warna krem untuk per hammer senapan pcp</v>
      </c>
      <c r="F305" s="45" t="str">
        <v>50</v>
      </c>
      <c r="G305" s="45" t="str">
        <v>1</v>
      </c>
      <c r="H305" s="45" t="str">
        <v>18471363</v>
      </c>
      <c r="I305" s="45" t="str">
        <v>0</v>
      </c>
      <c r="J305" s="45" t="str">
        <v>Baru</v>
      </c>
      <c r="K305" s="45" t="str">
        <v>Ya</v>
      </c>
      <c r="L305" s="45" t="str">
        <v>https://ecs7.tokopedia.net/img/cache/700/hDjmkQ/2020/10/18/faa1b629-a372-4768-b6f0-4092f6b84620.jpg</v>
      </c>
      <c r="M305" s="45" t="str">
        <v>https://ecs7.tokopedia.net/img/cache/700/hDjmkQ/2020/10/18/6368eeda-17d8-408c-a80f-319acb1e1e34.jpg</v>
      </c>
      <c r="N305" s="45" t="str">
        <v>https://ecs7.tokopedia.net/img/cache/700/hDjmkQ/2020/10/18/ff9dec4a-aab9-4f04-b6c6-7c32a89496a7.jpg</v>
      </c>
      <c r="O305" s="45" t="str"/>
      <c r="P305" s="45" t="str"/>
      <c r="Q305" s="45" t="str"/>
      <c r="R305" s="45" t="str"/>
      <c r="S305" s="45" t="str"/>
      <c r="T305" s="45" t="str">
        <v>83b05649a0ba4cb750ea</v>
      </c>
    </row>
    <row r="306">
      <c r="B306" s="46" t="str">
        <v>1265707781</v>
      </c>
      <c r="C306" s="46" t="str">
        <v>per misumi cream 12mm-80mm - per hammer krem 8cmm</v>
      </c>
      <c r="D306" s="46" t="str">
        <v>https://tokopedia.com/hidaastore/per-misumi-cream-12mm-80mm-per-hammer-krem-8cmm</v>
      </c>
      <c r="E306" s="45" t="str">
        <v>Per misumi crem 8cm
Diameter 12mm
Panjang 80mm
ori japan</v>
      </c>
      <c r="F306" s="45" t="str">
        <v>50</v>
      </c>
      <c r="G306" s="45" t="str">
        <v>1</v>
      </c>
      <c r="H306" s="45" t="str">
        <v>18471363</v>
      </c>
      <c r="I306" s="45" t="str">
        <v>0</v>
      </c>
      <c r="J306" s="45" t="str">
        <v>Baru</v>
      </c>
      <c r="K306" s="45" t="str">
        <v>Ya</v>
      </c>
      <c r="L306" s="45" t="str">
        <v>https://ecs7.tokopedia.net/img/cache/700/hDjmkQ/2020/10/18/59c71067-8a5c-46ba-8c96-1e2fa09ce617.jpg</v>
      </c>
      <c r="M306" s="45" t="str">
        <v>https://ecs7.tokopedia.net/img/cache/700/hDjmkQ/2020/10/18/40643fc2-5fd8-40e9-9335-181d0a1b43e8.jpg</v>
      </c>
      <c r="N306" s="45" t="str">
        <v>https://ecs7.tokopedia.net/img/cache/700/hDjmkQ/2020/10/18/7043da4b-5a99-4ef2-8ae4-fc74de6b868c.jpg</v>
      </c>
      <c r="O306" s="45" t="str"/>
      <c r="P306" s="45" t="str"/>
      <c r="Q306" s="45" t="str"/>
      <c r="R306" s="45" t="str"/>
      <c r="S306" s="45" t="str"/>
      <c r="T306" s="45" t="str">
        <v>d9398e085e1d9c561d59</v>
      </c>
    </row>
    <row r="307">
      <c r="B307" s="46" t="str">
        <v>1265704144</v>
      </c>
      <c r="C307" s="46" t="str">
        <v>per misumi krem original japan untuk pentil atau valve senapan pcp</v>
      </c>
      <c r="D307" s="46" t="str">
        <v>https://tokopedia.com/hidaastore/per-misumi-krem-original-japan-untuk-pentil-atau-valve-senapan-pcp</v>
      </c>
      <c r="E307" s="45" t="str">
        <v>Per MiSUMi krem
Original Japan
Menggunakan kemasan logo misumi 
Untuk pentil / Valve pcp
SWR 10,5 - 45
OD 10,5 - 4,5cm
TOLONG YANG ORDER MISUMI LIHAT GAMBAR &amp;amp; BACA DESKRIPSI
&amp;amp; PASTIKAN UKURAN YANG ANDA PERLUKAN SESUAI DENGAL LINK PRODUK YANG ANDA KLIK,
KARENA BEDA WARNA, BEDA UKURAN, BEDA HARGA.
* Per MiSUMi yg ready di Fajar Alif Sport
*SWU* (Biru Muda) 
Diameter luar 10.5mm - Panjang 4,5cm
Per misumi biru muda original japan untuk valve atau pentil senapan pcp 
 luar 12.5mm - Panjang 8cm
per misumi biru muda original japan untuk per hammer atau per pemukul senapan
pcp 
 luar 10.5mm - Panjang 8cm
Per hammer misumi Original japan warna biru muda untuk per hammer senapan pcp 
 (Krem)
Diameter luar 10.5mm - Panjang 4,5cm
per misumi krem original japan untuk pentil atau valve senapan pcp 
 luar 10.5mm - Panjang 6,5cm
Per MiSUMi Krem SWR 10.5 - 65 Original Japan menggunakan kemasan untuk senapan
pcp 
 luar 10.5mm - Panjang 8cm
Per misumi original japan warna krem untuk per hammer senapan pcp 
 luar 12.5mm - Panjang</v>
      </c>
      <c r="F307" s="45" t="str">
        <v>50</v>
      </c>
      <c r="G307" s="45" t="str">
        <v>1</v>
      </c>
      <c r="H307" s="45" t="str">
        <v>18471363</v>
      </c>
      <c r="I307" s="45" t="str">
        <v>0</v>
      </c>
      <c r="J307" s="45" t="str">
        <v>Baru</v>
      </c>
      <c r="K307" s="45" t="str">
        <v>Ya</v>
      </c>
      <c r="L307" s="45" t="str">
        <v>https://ecs7.tokopedia.net/img/cache/700/hDjmkQ/2020/10/18/564627cb-a53e-4f8a-be5c-79cce5862eea.jpg</v>
      </c>
      <c r="M307" s="45" t="str">
        <v>https://ecs7.tokopedia.net/img/cache/700/hDjmkQ/2020/10/18/3bb11b0d-5685-4c17-9ebc-62268163e493.jpg</v>
      </c>
      <c r="N307" s="45" t="str">
        <v>https://ecs7.tokopedia.net/img/cache/700/hDjmkQ/2020/10/18/24542915-f40a-4131-a73a-5a01aaa51622.jpg</v>
      </c>
      <c r="O307" s="45" t="str"/>
      <c r="P307" s="45" t="str"/>
      <c r="Q307" s="45" t="str"/>
      <c r="R307" s="45" t="str"/>
      <c r="S307" s="45" t="str"/>
      <c r="T307" s="45" t="str">
        <v>149db3928fa95ebe015b</v>
      </c>
    </row>
    <row r="308">
      <c r="B308" s="46" t="str">
        <v>1265700802</v>
      </c>
      <c r="C308" s="46" t="str">
        <v>per misumi krem original japan untuk per hammer senapan pcp atau per</v>
      </c>
      <c r="D308" s="46" t="str">
        <v>https://tokopedia.com/hidaastore/per-misumi-krem-original-japan-untuk-per-hammer-senapan-pcp-atau-per</v>
      </c>
      <c r="E308" s="45" t="str">
        <v>Per MiSUMi Cream
Original Japan
Menggunakan kemasan logo misumi 
Untuk per hammer pcp / per Pemukul pcp
SWR 12,5 - 80
OD 12,5 - Panjang 8cm
TOLONG YANG ORDER MISUMI LIHAT GAMBAR &amp;amp; BACA DESKRIPSI
&amp;amp; PASTIKAN UKURAN YANG ANDA PERLUKAN SESUAI DENGAL LINK PRODUK YANG ANDA KLIK,
KARENA BEDA WARNA, BEDA UKURAN, BEDA HARGA.
* Per MiSUMi yg ready di Fajar Alif Sport
*SWU* (Biru Muda) 
Diameter luar 10.5mm - Panjang 4,5cm
Per misumi biru muda original japan untuk valve atau pentil senapan pcp 
 luar 12.5mm - Panjang 8cm
per misumi biru muda original japan untuk per hammer atau per pemukul senapan
pcp 
 luar 10.5mm - Panjang 8cm
Per hammer misumi Original japan warna biru muda untuk per hammer senapan pcp 
 (Krem)
Diameter luar 10.5mm - Panjang 4,5cm
per misumi krem original japan untuk pentil atau valve senapan pcp 
 luar 10.5mm - Panjang 6,5cm
Per MiSUMi Krem SWR 10.5 - 65 Original Japan menggunakan kemasan untuk senapan
pcp 
 luar 10.5mm - Panjang 8cm
Per misumi original japan warna krem untuk per hammer senapan pcp</v>
      </c>
      <c r="F308" s="45" t="str">
        <v>50</v>
      </c>
      <c r="G308" s="45" t="str">
        <v>1</v>
      </c>
      <c r="H308" s="45" t="str">
        <v>18471363</v>
      </c>
      <c r="I308" s="45" t="str">
        <v>0</v>
      </c>
      <c r="J308" s="45" t="str">
        <v>Baru</v>
      </c>
      <c r="K308" s="45" t="str">
        <v>Ya</v>
      </c>
      <c r="L308" s="45" t="str">
        <v>https://ecs7.tokopedia.net/img/cache/700/hDjmkQ/2020/10/18/5ee38e4e-5d4f-4ba5-ba49-c2b5b835839a.jpg</v>
      </c>
      <c r="M308" s="45" t="str">
        <v>https://ecs7.tokopedia.net/img/cache/700/hDjmkQ/2020/10/18/f5df4dba-c448-4624-9dd9-6efa819d11f7.jpg</v>
      </c>
      <c r="N308" s="45" t="str">
        <v>https://ecs7.tokopedia.net/img/cache/700/hDjmkQ/2020/10/18/88987f74-fc93-460d-a903-82e7f648c8e5.jpg</v>
      </c>
      <c r="O308" s="45" t="str"/>
      <c r="P308" s="45" t="str"/>
      <c r="Q308" s="45" t="str"/>
      <c r="R308" s="45" t="str"/>
      <c r="S308" s="45" t="str"/>
      <c r="T308" s="45" t="str">
        <v>0a698b399710be79c416</v>
      </c>
    </row>
    <row r="309">
      <c r="B309" s="46" t="str">
        <v>1265706645</v>
      </c>
      <c r="C309" s="46" t="str">
        <v>per mizumi biru muda 5cm-per pcp</v>
      </c>
      <c r="D309" s="46" t="str">
        <v>https://tokopedia.com/hidaastore/per-mizumi-biru-muda-5cm-per-pcp</v>
      </c>
      <c r="E309" s="45" t="str">
        <v>per micumi biru muda
panjang 5cm od 10
cocok buat Valve PCP
Made in japan</v>
      </c>
      <c r="F309" s="45" t="str">
        <v>50</v>
      </c>
      <c r="G309" s="45" t="str">
        <v>1</v>
      </c>
      <c r="H309" s="45" t="str">
        <v>18471363</v>
      </c>
      <c r="I309" s="45" t="str">
        <v>0</v>
      </c>
      <c r="J309" s="45" t="str">
        <v>Baru</v>
      </c>
      <c r="K309" s="45" t="str">
        <v>Ya</v>
      </c>
      <c r="L309" s="45" t="str">
        <v>https://ecs7.tokopedia.net/img/cache/700/hDjmkQ/2020/10/18/18551e41-07a8-4c18-9d15-1e6e22e8ff61.jpg</v>
      </c>
      <c r="M309" s="45" t="str"/>
      <c r="N309" s="45" t="str"/>
      <c r="O309" s="45" t="str"/>
      <c r="P309" s="45" t="str"/>
      <c r="Q309" s="45" t="str"/>
      <c r="R309" s="45" t="str"/>
      <c r="S309" s="45" t="str"/>
      <c r="T309" s="45" t="str">
        <v>25a68eae11b2483f22e6</v>
      </c>
    </row>
    <row r="310">
      <c r="B310" s="46" t="str">
        <v>1265704971</v>
      </c>
      <c r="C310" s="46" t="str">
        <v>per mizumi cream 12.5-8cm</v>
      </c>
      <c r="D310" s="46" t="str">
        <v>https://tokopedia.com/hidaastore/per-mizumi-cream-12-5-8cm</v>
      </c>
      <c r="E310" s="45" t="str">
        <v>per mizumi cream
od 12.5mm panjang 8cm
cocok buat PCP/gejluk</v>
      </c>
      <c r="F310" s="45" t="str">
        <v>30</v>
      </c>
      <c r="G310" s="45" t="str">
        <v>1</v>
      </c>
      <c r="H310" s="45" t="str">
        <v>18471363</v>
      </c>
      <c r="I310" s="45" t="str">
        <v>0</v>
      </c>
      <c r="J310" s="45" t="str">
        <v>Baru</v>
      </c>
      <c r="K310" s="45" t="str">
        <v>Ya</v>
      </c>
      <c r="L310" s="45" t="str">
        <v>https://ecs7.tokopedia.net/img/cache/700/hDjmkQ/2020/10/18/991c23e0-1a17-4b99-9f3a-59ec9e9c7f2a.jpg</v>
      </c>
      <c r="M310" s="45" t="str"/>
      <c r="N310" s="45" t="str"/>
      <c r="O310" s="45" t="str"/>
      <c r="P310" s="45" t="str"/>
      <c r="Q310" s="45" t="str"/>
      <c r="R310" s="45" t="str"/>
      <c r="S310" s="45" t="str"/>
      <c r="T310" s="45" t="str">
        <v>cfb2edb657d4dbdb1648</v>
      </c>
    </row>
    <row r="311">
      <c r="B311" s="46" t="str">
        <v>1265707451</v>
      </c>
      <c r="C311" s="46" t="str">
        <v>per mizumi cream 5cm-per pcp</v>
      </c>
      <c r="D311" s="46" t="str">
        <v>https://tokopedia.com/hidaastore/per-mizumi-cream-5cm-per-pcp</v>
      </c>
      <c r="E311" s="45" t="str">
        <v>per micumi cream 
panjang 5cm od 10
cocok buat Valve PCP
Made in japan</v>
      </c>
      <c r="F311" s="45" t="str">
        <v>50</v>
      </c>
      <c r="G311" s="45" t="str">
        <v>1</v>
      </c>
      <c r="H311" s="45" t="str">
        <v>18471363</v>
      </c>
      <c r="I311" s="45" t="str">
        <v>0</v>
      </c>
      <c r="J311" s="45" t="str">
        <v>Baru</v>
      </c>
      <c r="K311" s="45" t="str">
        <v>Ya</v>
      </c>
      <c r="L311" s="45" t="str">
        <v>https://ecs7.tokopedia.net/img/cache/700/hDjmkQ/2020/10/18/ad23543f-f6db-4ae8-92ab-15cd5c8d6c2e.jpg</v>
      </c>
      <c r="M311" s="45" t="str"/>
      <c r="N311" s="45" t="str"/>
      <c r="O311" s="45" t="str"/>
      <c r="P311" s="45" t="str"/>
      <c r="Q311" s="45" t="str"/>
      <c r="R311" s="45" t="str"/>
      <c r="S311" s="45" t="str"/>
      <c r="T311" s="45" t="str">
        <v>047092dc9db093e648a1</v>
      </c>
    </row>
    <row r="312">
      <c r="B312" s="46" t="str">
        <v>1265704712</v>
      </c>
      <c r="C312" s="46" t="str">
        <v>per mizumi orange-per pcp</v>
      </c>
      <c r="D312" s="46" t="str">
        <v>https://tokopedia.com/hidaastore/per-mizumi-orange-per-pcp</v>
      </c>
      <c r="E312" s="45" t="str">
        <v>per mizumi orange
od 12.5mm panjang 8cm
cocok buat PCP/gejluk
original</v>
      </c>
      <c r="F312" s="45" t="str">
        <v>50</v>
      </c>
      <c r="G312" s="45" t="str">
        <v>1</v>
      </c>
      <c r="H312" s="45" t="str">
        <v>18471363</v>
      </c>
      <c r="I312" s="45" t="str">
        <v>0</v>
      </c>
      <c r="J312" s="45" t="str">
        <v>Baru</v>
      </c>
      <c r="K312" s="45" t="str">
        <v>Ya</v>
      </c>
      <c r="L312" s="45" t="str">
        <v>https://ecs7.tokopedia.net/img/cache/700/hDjmkQ/2020/10/18/e6a85efb-6f78-4fe4-908f-33950f27cc4d.jpg</v>
      </c>
      <c r="M312" s="45" t="str"/>
      <c r="N312" s="45" t="str"/>
      <c r="O312" s="45" t="str"/>
      <c r="P312" s="45" t="str"/>
      <c r="Q312" s="45" t="str"/>
      <c r="R312" s="45" t="str"/>
      <c r="S312" s="45" t="str"/>
      <c r="T312" s="45" t="str">
        <v>3f4c3ff7c2a957675ee8</v>
      </c>
    </row>
    <row r="313">
      <c r="B313" s="46" t="str">
        <v>1264454269</v>
      </c>
      <c r="C313" s="46" t="str">
        <v>per pcp lokal / per gepeng / per hammer pcp / per pemukul pcp / per</v>
      </c>
      <c r="D313" s="46" t="str">
        <v>https://tokopedia.com/hidaastore/per-pcp-lokal-per-gepeng-per-hammer-pcp-per-pemukul-pcp-per</v>
      </c>
      <c r="E313" s="45" t="str">
        <v>Per Hammer PCP (Lokal)
-Bentuk per pipih / gepeng
-Diameter kurang lebih 11 - 12mm
-Panjang 8
-Kelenturan &amp;amp; kekerasan ( Sedang)</v>
      </c>
      <c r="F313" s="45" t="str">
        <v>8</v>
      </c>
      <c r="G313" s="45" t="str">
        <v>1</v>
      </c>
      <c r="H313" s="45" t="str">
        <v>18471363</v>
      </c>
      <c r="I313" s="45" t="str">
        <v>0</v>
      </c>
      <c r="J313" s="45" t="str">
        <v>Baru</v>
      </c>
      <c r="K313" s="45" t="str">
        <v>Ya</v>
      </c>
      <c r="L313" s="45" t="str">
        <v>https://ecs7.tokopedia.net/img/cache/700/hDjmkQ/2020/10/17/f5af9b1c-aaa1-4804-8dc6-dc8281ef9987.jpg</v>
      </c>
      <c r="M313" s="45" t="str">
        <v>https://ecs7.tokopedia.net/img/cache/700/hDjmkQ/2020/10/17/7844be50-4e3d-4871-86ca-d3794fa90c32.jpg</v>
      </c>
      <c r="N313" s="45" t="str">
        <v>https://ecs7.tokopedia.net/img/cache/700/hDjmkQ/2020/10/17/51ab6b81-6365-4004-a7da-7769b0c331cc.jpg</v>
      </c>
      <c r="O313" s="45" t="str">
        <v>https://ecs7.tokopedia.net/img/cache/700/hDjmkQ/2020/10/17/e36d4b99-a3c8-414f-974d-7b8352b88eb4.jpg</v>
      </c>
      <c r="P313" s="45" t="str"/>
      <c r="Q313" s="45" t="str"/>
      <c r="R313" s="45" t="str"/>
      <c r="S313" s="45" t="str"/>
      <c r="T313" s="45" t="str">
        <v>b2f3e1a05cbe02885ec7</v>
      </c>
    </row>
    <row r="314">
      <c r="B314" s="46" t="str">
        <v>1283743734</v>
      </c>
      <c r="C314" s="46" t="str">
        <v>per pedal canter turbo</v>
      </c>
      <c r="D314" s="46" t="str">
        <v>https://tokopedia.com/hidaastore/per-pedal-canter-turbo</v>
      </c>
      <c r="E314" s="45" t="str">
        <v>harga udah net barang di jamin untuk mobil yg lain nya juga ada bos terima kasih</v>
      </c>
      <c r="F314" s="45" t="str">
        <v>500</v>
      </c>
      <c r="G314" s="45" t="str">
        <v>1</v>
      </c>
      <c r="H314" s="45" t="str">
        <v>18471363</v>
      </c>
      <c r="I314" s="45" t="str">
        <v>0</v>
      </c>
      <c r="J314" s="45" t="str">
        <v>Baru</v>
      </c>
      <c r="K314" s="45" t="str">
        <v>Ya</v>
      </c>
      <c r="L314" s="45" t="str">
        <v>https://ecs7.tokopedia.net/img/cache/700/hDjmkQ/2020/10/26/d7bc18e5-16e2-4e37-8269-bd414b438249.jpg</v>
      </c>
      <c r="M314" s="45" t="str"/>
      <c r="N314" s="45" t="str"/>
      <c r="O314" s="45" t="str"/>
      <c r="P314" s="45" t="str"/>
      <c r="Q314" s="45" t="str"/>
      <c r="R314" s="45" t="str"/>
      <c r="S314" s="45" t="str"/>
      <c r="T314" s="45" t="str">
        <v>1f6a57eab33852d42fab</v>
      </c>
    </row>
    <row r="315">
      <c r="B315" s="46" t="str">
        <v>1283746818</v>
      </c>
      <c r="C315" s="46" t="str">
        <v>per pedal gas l300 orsinil asli</v>
      </c>
      <c r="D315" s="46" t="str">
        <v>https://tokopedia.com/hidaastore/per-pedal-gas-l300-orsinil-asli</v>
      </c>
      <c r="E315" s="45" t="str">
        <v>harga udah net barang di jamin orsinil asli Mitsubishi untuk sepaerpat yang
lainnya juga ada bos terima dengan</v>
      </c>
      <c r="F315" s="45" t="str">
        <v>500</v>
      </c>
      <c r="G315" s="45" t="str">
        <v>1</v>
      </c>
      <c r="H315" s="45" t="str">
        <v>18471363</v>
      </c>
      <c r="I315" s="45" t="str">
        <v>0</v>
      </c>
      <c r="J315" s="45" t="str">
        <v>Baru</v>
      </c>
      <c r="K315" s="45" t="str">
        <v>Ya</v>
      </c>
      <c r="L315" s="45" t="str">
        <v>https://ecs7.tokopedia.net/img/cache/700/hDjmkQ/2020/10/26/77364171-91ff-49c4-9d19-cbbc747e3686.jpg</v>
      </c>
      <c r="M315" s="45" t="str"/>
      <c r="N315" s="45" t="str"/>
      <c r="O315" s="45" t="str"/>
      <c r="P315" s="45" t="str"/>
      <c r="Q315" s="45" t="str"/>
      <c r="R315" s="45" t="str"/>
      <c r="S315" s="45" t="str"/>
      <c r="T315" s="45" t="str">
        <v>4d1668145bf8aec54711</v>
      </c>
    </row>
    <row r="316">
      <c r="B316" s="46" t="str">
        <v>1283801625</v>
      </c>
      <c r="C316" s="46" t="str">
        <v>per pedal kopling dyna saurus hino Dutro</v>
      </c>
      <c r="D316" s="46" t="str">
        <v>https://tokopedia.com/hidaastore/per-pedal-kopling-dyna-saurus-hino-dutro</v>
      </c>
      <c r="E316" s="45" t="str">
        <v>per pedal kopling
untuk Toyota Dyna saurus dan untuk hino Dutro</v>
      </c>
      <c r="F316" s="45" t="str">
        <v>150</v>
      </c>
      <c r="G316" s="45" t="str">
        <v>1</v>
      </c>
      <c r="H316" s="45" t="str">
        <v>18471363</v>
      </c>
      <c r="I316" s="45" t="str">
        <v>0</v>
      </c>
      <c r="J316" s="45" t="str">
        <v>Baru</v>
      </c>
      <c r="K316" s="45" t="str">
        <v>Ya</v>
      </c>
      <c r="L316" s="45" t="str">
        <v>https://ecs7.tokopedia.net/img/cache/700/hDjmkQ/2020/10/26/ba2dc2ec-65b5-4c60-beee-d2276e139205.jpg</v>
      </c>
      <c r="M316" s="45" t="str">
        <v>https://ecs7.tokopedia.net/img/cache/700/hDjmkQ/2020/10/26/e469d653-0d1d-454b-9705-a3dc665af2f4.jpg</v>
      </c>
      <c r="N316" s="45" t="str"/>
      <c r="O316" s="45" t="str"/>
      <c r="P316" s="45" t="str"/>
      <c r="Q316" s="45" t="str"/>
      <c r="R316" s="45" t="str"/>
      <c r="S316" s="45" t="str"/>
      <c r="T316" s="45" t="str">
        <v>7d20a82e3b1a7796cea9</v>
      </c>
    </row>
    <row r="317">
      <c r="B317" s="46" t="str">
        <v>1283746860</v>
      </c>
      <c r="C317" s="46" t="str">
        <v>per pedal kopling toyota dyna saurus new</v>
      </c>
      <c r="D317" s="46" t="str">
        <v>https://tokopedia.com/hidaastore/per-pedal-kopling-toyota-dyna-saurus-new</v>
      </c>
      <c r="E317" s="45" t="str">
        <v>per pedal kopling dyna saurus new
dina tahun 2013 / dyna turbo
bahan per dijamin tebal
sesuai gambar</v>
      </c>
      <c r="F317" s="45" t="str">
        <v>200</v>
      </c>
      <c r="G317" s="45" t="str">
        <v>1</v>
      </c>
      <c r="H317" s="45" t="str">
        <v>18471363</v>
      </c>
      <c r="I317" s="45" t="str">
        <v>0</v>
      </c>
      <c r="J317" s="45" t="str">
        <v>Baru</v>
      </c>
      <c r="K317" s="45" t="str">
        <v>Ya</v>
      </c>
      <c r="L317" s="45" t="str">
        <v>https://ecs7.tokopedia.net/img/cache/700/hDjmkQ/2020/10/26/f71fe741-c115-4ba4-9f23-4d2b151e961e.jpg</v>
      </c>
      <c r="M317" s="45" t="str"/>
      <c r="N317" s="45" t="str"/>
      <c r="O317" s="45" t="str"/>
      <c r="P317" s="45" t="str"/>
      <c r="Q317" s="45" t="str"/>
      <c r="R317" s="45" t="str"/>
      <c r="S317" s="45" t="str"/>
      <c r="T317" s="45" t="str">
        <v>a68ecaa07650ee3bc584</v>
      </c>
    </row>
    <row r="318">
      <c r="B318" s="46" t="str">
        <v>1264415992</v>
      </c>
      <c r="C318" s="46" t="str">
        <v>per standar tengah</v>
      </c>
      <c r="D318" s="46" t="str">
        <v>https://tokopedia.com/hidaastore/per-standar-tengah</v>
      </c>
      <c r="E318" s="45" t="str">
        <v>- Bahan baja 3, 2mm
- Panjang dalam 122mm
- Panjang luar 130mm
- Diameter lingkar luar 16mm
Nb:
Order diatas jumlah grosir lebih baik konfirmasi terlebih dahulu, karna harga
bisa jauh lebih murah.
Juga menerima pesanan pembuatan per /spring sesuai dengan kebutuhan agan agan
(custom).</v>
      </c>
      <c r="F318" s="45" t="str">
        <v>80</v>
      </c>
      <c r="G318" s="45" t="str">
        <v>1</v>
      </c>
      <c r="H318" s="45" t="str">
        <v>18471363</v>
      </c>
      <c r="I318" s="45" t="str">
        <v>0</v>
      </c>
      <c r="J318" s="45" t="str">
        <v>Baru</v>
      </c>
      <c r="K318" s="45" t="str">
        <v>Ya</v>
      </c>
      <c r="L318" s="45" t="str">
        <v>https://ecs7.tokopedia.net/img/cache/700/hDjmkQ/2020/10/17/c21f04b5-d06c-4986-9983-424c4a7ba66e.jpg</v>
      </c>
      <c r="M318" s="45" t="str">
        <v>https://ecs7.tokopedia.net/img/cache/700/hDjmkQ/2020/10/17/77438e75-48eb-47f5-b30c-3e01dd4612f1.jpg</v>
      </c>
      <c r="N318" s="45" t="str">
        <v>https://ecs7.tokopedia.net/img/cache/700/hDjmkQ/2020/10/17/7ea1fa6f-162a-4969-aac9-5ca1db2fc3b6.jpg</v>
      </c>
      <c r="O318" s="45" t="str">
        <v>https://ecs7.tokopedia.net/img/cache/700/hDjmkQ/2020/10/17/ce5e7ef8-55da-484d-ab60-bcc83bd8f3d6.jpg</v>
      </c>
      <c r="P318" s="45" t="str"/>
      <c r="Q318" s="45" t="str"/>
      <c r="R318" s="45" t="str"/>
      <c r="S318" s="45" t="str"/>
      <c r="T318" s="45" t="str">
        <v>7a83e6b7aadb3d864575</v>
      </c>
    </row>
    <row r="319">
      <c r="B319" s="46" t="str">
        <v>1264185274</v>
      </c>
      <c r="C319" s="46" t="str">
        <v>per tarik lancip</v>
      </c>
      <c r="D319" s="46" t="str">
        <v>https://tokopedia.com/hidaastore/per-tarik-lancip</v>
      </c>
      <c r="E319" s="45" t="str">
        <v>Terbuat dari bahan baja. 
Ulir dari bahan baja 2mm
Pengait bahan baja 2,5mm
Total panjang 83mm
Order bnyak lebih baik konfirmasi terlebih dahulu, karna hrga bisa jauh lebih
murah. 
Juga menerima pesanan pembuatan per /spring dengan berbagai mcam jenis &amp;amp; bentuk.</v>
      </c>
      <c r="F319" s="45" t="str">
        <v>50</v>
      </c>
      <c r="G319" s="45" t="str">
        <v>1</v>
      </c>
      <c r="H319" s="45" t="str">
        <v>21189553</v>
      </c>
      <c r="I319" s="45" t="str">
        <v>0</v>
      </c>
      <c r="J319" s="45" t="str">
        <v>Baru</v>
      </c>
      <c r="K319" s="45" t="str">
        <v>Ya</v>
      </c>
      <c r="L319" s="45" t="str">
        <v>https://ecs7.tokopedia.net/img/cache/700/hDjmkQ/2020/10/17/248b10cc-847f-4459-9844-1964b1fa110d.jpg</v>
      </c>
      <c r="M319" s="45" t="str">
        <v>https://ecs7.tokopedia.net/img/cache/700/hDjmkQ/2020/10/17/bce5cfb6-7802-410b-9d52-0a0ac20e9485.jpg</v>
      </c>
      <c r="N319" s="45" t="str">
        <v>https://ecs7.tokopedia.net/img/cache/700/hDjmkQ/2020/10/17/90288876-5928-46f6-bc40-e82e1a3699d2.jpg</v>
      </c>
      <c r="O319" s="45" t="str">
        <v>https://ecs7.tokopedia.net/img/cache/700/hDjmkQ/2020/10/17/edfe0e15-1cc3-4e09-b2d8-c7c45121fa6d.jpg</v>
      </c>
      <c r="P319" s="45" t="str">
        <v>https://ecs7.tokopedia.net/img/cache/700/hDjmkQ/2020/10/17/42c4528e-0801-40ad-bd1d-2eedc31852ab.jpg</v>
      </c>
      <c r="Q319" s="45" t="str"/>
      <c r="R319" s="45" t="str"/>
      <c r="S319" s="45" t="str"/>
      <c r="T319" s="45" t="str">
        <v>f8b252fe3d0e32304d0e</v>
      </c>
    </row>
    <row r="320">
      <c r="B320" s="46" t="str">
        <v>1264181662</v>
      </c>
      <c r="C320" s="46" t="str">
        <v>per tarik lancip baja</v>
      </c>
      <c r="D320" s="46" t="str">
        <v>https://tokopedia.com/hidaastore/per-tarik-lancip-baja</v>
      </c>
      <c r="E320" s="45" t="str">
        <v>Bahan lilitan baja 3,2mm
Bahan pengait baja 4mm 
Panjang total 18cm.
Untuk mesin Pres Sablon ukuran 1818
Order diatas jumlah grosir bisa nego via WA. 
Juga menerima pesanan pembuatan per dengan berbagai macam jenis &amp;amp; bentuk
(custom). 
Order bnyak lebih baik konfirmasi terlebih dahulu, karna hrga bisa jauh lebih
murah.</v>
      </c>
      <c r="F320" s="45" t="str">
        <v>180</v>
      </c>
      <c r="G320" s="45" t="str">
        <v>1</v>
      </c>
      <c r="H320" s="45" t="str">
        <v>21189553</v>
      </c>
      <c r="I320" s="45" t="str">
        <v>0</v>
      </c>
      <c r="J320" s="45" t="str">
        <v>Baru</v>
      </c>
      <c r="K320" s="45" t="str">
        <v>Ya</v>
      </c>
      <c r="L320" s="45" t="str">
        <v>https://ecs7.tokopedia.net/img/cache/700/hDjmkQ/2020/10/17/07257a2b-83dd-4d93-93a5-9ef445e24e7f.jpg</v>
      </c>
      <c r="M320" s="45" t="str">
        <v>https://ecs7.tokopedia.net/img/cache/700/hDjmkQ/2020/10/17/81d80672-2a01-498b-90a5-397728906cdb.jpg</v>
      </c>
      <c r="N320" s="45" t="str">
        <v>https://ecs7.tokopedia.net/img/cache/700/hDjmkQ/2020/10/17/b523180c-8ca0-444f-a216-0908891377a0.jpg</v>
      </c>
      <c r="O320" s="45" t="str">
        <v>https://ecs7.tokopedia.net/img/cache/700/hDjmkQ/2020/10/17/15971cec-2543-4666-ab45-462a44f5b5db.jpg</v>
      </c>
      <c r="P320" s="45" t="str">
        <v>https://ecs7.tokopedia.net/img/cache/700/hDjmkQ/2020/10/17/30974797-fc76-4b5d-8e88-d82088cafb6a.jpg</v>
      </c>
      <c r="Q320" s="45" t="str"/>
      <c r="R320" s="45" t="str"/>
      <c r="S320" s="45" t="str"/>
      <c r="T320" s="45" t="str">
        <v>ce2e49f5e2c5ae17ed71</v>
      </c>
    </row>
    <row r="321">
      <c r="B321" s="46" t="str">
        <v>1264178508</v>
      </c>
      <c r="C321" s="46" t="str">
        <v>per tarik panjang</v>
      </c>
      <c r="D321" s="46" t="str">
        <v>https://tokopedia.com/hidaastore/per-tarik-panjang</v>
      </c>
      <c r="E321" s="45" t="str">
        <v>Per tarik panjang
Bahan utama baja 2mm
Total panjang 29,5 cm
Diameter lingkar luar 15mm.
Tarikan berat
Juga menerima pesanan berbagai macan jenis &amp;amp; bentuk per.
Order banyak lebih baik konfirmasi terlebih dahulu, karna harga bisa jauh lebih
murah.</v>
      </c>
      <c r="F321" s="45" t="str">
        <v>140</v>
      </c>
      <c r="G321" s="45" t="str">
        <v>1</v>
      </c>
      <c r="H321" s="45" t="str">
        <v>21189553</v>
      </c>
      <c r="I321" s="45" t="str">
        <v>0</v>
      </c>
      <c r="J321" s="45" t="str">
        <v>Baru</v>
      </c>
      <c r="K321" s="45" t="str">
        <v>Ya</v>
      </c>
      <c r="L321" s="45" t="str">
        <v>https://ecs7.tokopedia.net/img/cache/700/hDjmkQ/2020/10/17/6fa3e66f-3753-4097-b031-8a073299b6a2.jpg</v>
      </c>
      <c r="M321" s="45" t="str">
        <v>https://ecs7.tokopedia.net/img/cache/700/hDjmkQ/2020/10/17/a25d78dc-2f51-43b7-81bf-4e9defa898c0.jpg</v>
      </c>
      <c r="N321" s="45" t="str">
        <v>https://ecs7.tokopedia.net/img/cache/700/hDjmkQ/2020/10/17/4b312e7e-df2e-4b90-9880-3b57575a7ea5.jpg</v>
      </c>
      <c r="O321" s="45" t="str">
        <v>https://ecs7.tokopedia.net/img/cache/700/hDjmkQ/2020/10/17/a6dfb8f8-ff47-4db8-91fb-230e8c7eb0f8.jpg</v>
      </c>
      <c r="P321" s="45" t="str"/>
      <c r="Q321" s="45" t="str"/>
      <c r="R321" s="45" t="str"/>
      <c r="S321" s="45" t="str"/>
      <c r="T321" s="45" t="str">
        <v>64ea266b7a4c5c95f18a</v>
      </c>
    </row>
    <row r="322">
      <c r="B322" s="46" t="str">
        <v>1283747137</v>
      </c>
      <c r="C322" s="46" t="str">
        <v>per tombol klaksong kijang super 5K Kijang grand</v>
      </c>
      <c r="D322" s="46" t="str">
        <v>https://tokopedia.com/hidaastore/per-tombol-klaksong-kijang-super-5k-kijang-grand</v>
      </c>
      <c r="E322" s="45" t="str">
        <v>per tombol klakson Kijang Super kijang grand exstrA
bukan barang original namun kualitas dan meterial sama dengan original</v>
      </c>
      <c r="F322" s="45" t="str">
        <v>200</v>
      </c>
      <c r="G322" s="45" t="str">
        <v>1</v>
      </c>
      <c r="H322" s="45" t="str">
        <v>18471363</v>
      </c>
      <c r="I322" s="45" t="str">
        <v>0</v>
      </c>
      <c r="J322" s="45" t="str">
        <v>Baru</v>
      </c>
      <c r="K322" s="45" t="str">
        <v>Ya</v>
      </c>
      <c r="L322" s="45" t="str">
        <v>https://ecs7.tokopedia.net/img/cache/700/hDjmkQ/2020/10/26/f91913cb-8db8-42c6-89cc-554041067886.jpg</v>
      </c>
      <c r="M322" s="45" t="str">
        <v>https://ecs7.tokopedia.net/img/cache/700/hDjmkQ/2020/10/26/388273b2-be68-41c7-aeff-bab5e354973b.jpg</v>
      </c>
      <c r="N322" s="45" t="str"/>
      <c r="O322" s="45" t="str"/>
      <c r="P322" s="45" t="str"/>
      <c r="Q322" s="45" t="str"/>
      <c r="R322" s="45" t="str"/>
      <c r="S322" s="45" t="str"/>
      <c r="T322" s="45" t="str">
        <v>f46f336fd83b69b1e433</v>
      </c>
    </row>
    <row r="323">
      <c r="B323" s="46" t="str">
        <v>1264177173</v>
      </c>
      <c r="C323" s="46" t="str">
        <v>perak las harris 10pcs</v>
      </c>
      <c r="D323" s="46" t="str">
        <v>https://tokopedia.com/hidaastore/perak-las-harris-10pcs</v>
      </c>
      <c r="E323" s="45" t="str">
        <v>perak las tembaga merk harris original buatan USA berkualitas sangat baik untuk
mengelas tembaga
harga tertera adalah harga 10pcs.
panjang 45cm</v>
      </c>
      <c r="F323" s="45" t="str">
        <v>190</v>
      </c>
      <c r="G323" s="45" t="str">
        <v>1</v>
      </c>
      <c r="H323" s="45" t="str">
        <v>21189553</v>
      </c>
      <c r="I323" s="45" t="str">
        <v>0</v>
      </c>
      <c r="J323" s="45" t="str">
        <v>Baru</v>
      </c>
      <c r="K323" s="45" t="str">
        <v>Ya</v>
      </c>
      <c r="L323" s="45" t="str">
        <v>https://ecs7.tokopedia.net/img/cache/700/hDjmkQ/2020/10/17/73832eaf-962d-463c-b98e-6423263b33a3.jpg</v>
      </c>
      <c r="M323" s="45" t="str">
        <v>https://ecs7.tokopedia.net/img/cache/700/hDjmkQ/2020/10/17/213f6d34-02f9-4182-8ce5-d0ef0df83f17.jpg</v>
      </c>
      <c r="N323" s="45" t="str"/>
      <c r="O323" s="45" t="str"/>
      <c r="P323" s="45" t="str"/>
      <c r="Q323" s="45" t="str"/>
      <c r="R323" s="45" t="str"/>
      <c r="S323" s="45" t="str"/>
      <c r="T323" s="45" t="str">
        <v>2bb40aae50a64a0da73f</v>
      </c>
    </row>
    <row r="324">
      <c r="B324" s="46" t="str">
        <v>1264084022</v>
      </c>
      <c r="C324" s="46" t="str">
        <v>perak murni butiran</v>
      </c>
      <c r="D324" s="46" t="str">
        <v>https://tokopedia.com/hidaastore/perak-murni-butiran</v>
      </c>
      <c r="E324" s="45" t="str">
        <v>perak murni butiran kadar 99.95%
kwalitas terjamin harga per gram
cocok untuk pengrajin perak
minimal pembelian 2gr</v>
      </c>
      <c r="F324" s="45" t="str">
        <v>1</v>
      </c>
      <c r="G324" s="45" t="str">
        <v>1</v>
      </c>
      <c r="H324" s="45" t="str">
        <v>21122261</v>
      </c>
      <c r="I324" s="45" t="str">
        <v>0</v>
      </c>
      <c r="J324" s="45" t="str">
        <v>Baru</v>
      </c>
      <c r="K324" s="45" t="str">
        <v>Ya</v>
      </c>
      <c r="L324" s="45" t="str">
        <v>https://ecs7.tokopedia.net/img/cache/700/hDjmkQ/2020/10/17/f91c7903-5d51-425b-ab58-bc8650f935e7.jpg</v>
      </c>
      <c r="M324" s="45" t="str">
        <v>https://ecs7.tokopedia.net/img/cache/700/hDjmkQ/2020/10/17/c9f4aa7b-d0ca-456c-b2c1-2c31a33bcfaf.jpg</v>
      </c>
      <c r="N324" s="45" t="str">
        <v>https://ecs7.tokopedia.net/img/cache/700/hDjmkQ/2020/10/17/1f36f3f3-4b55-4f41-84ac-1203bd5e7296.jpg</v>
      </c>
      <c r="O324" s="45" t="str">
        <v>https://ecs7.tokopedia.net/img/cache/700/hDjmkQ/2020/10/17/be3919e4-33db-4927-9eea-dbe6c79adc59.jpg</v>
      </c>
      <c r="P324" s="45" t="str">
        <v>https://ecs7.tokopedia.net/img/cache/700/hDjmkQ/2020/10/17/abf1162a-b74f-4641-82b5-09d0c7c0219b.jpg</v>
      </c>
      <c r="Q324" s="45" t="str"/>
      <c r="R324" s="45" t="str"/>
      <c r="S324" s="45" t="str"/>
      <c r="T324" s="45" t="str">
        <v>cc73db3421e10140bb73</v>
      </c>
    </row>
    <row r="325">
      <c r="B325" s="46" t="str">
        <v>1265761648</v>
      </c>
      <c r="C325" s="46" t="str">
        <v>perangkap ikan udang umpan mancing fish trap</v>
      </c>
      <c r="D325" s="46" t="str">
        <v>https://tokopedia.com/hidaastore/perangkap-ikan-udang-umpan-mancing-fish-trap</v>
      </c>
      <c r="E325" s="45" t="str">
        <v>jebakan untuk ikan . udang dll 
tipe 6 lubang diameter panjang 60 cm x 90 cm</v>
      </c>
      <c r="F325" s="45" t="str">
        <v>325</v>
      </c>
      <c r="G325" s="45" t="str">
        <v>1</v>
      </c>
      <c r="H325" s="45" t="str">
        <v>18471363</v>
      </c>
      <c r="I325" s="45" t="str">
        <v>0</v>
      </c>
      <c r="J325" s="45" t="str">
        <v>Baru</v>
      </c>
      <c r="K325" s="45" t="str">
        <v>Ya</v>
      </c>
      <c r="L325" s="45" t="str">
        <v>https://ecs7.tokopedia.net/img/cache/700/hDjmkQ/2020/10/18/cb635dcc-5046-4d25-9be1-f1eb0e93fa8d.jpg</v>
      </c>
      <c r="M325" s="45" t="str">
        <v>https://ecs7.tokopedia.net/img/cache/700/hDjmkQ/2020/10/18/4884a356-c379-4a2e-9611-501482c3fbfa.jpg</v>
      </c>
      <c r="N325" s="45" t="str">
        <v>https://ecs7.tokopedia.net/img/cache/700/hDjmkQ/2020/10/18/e2b3e4c8-7e36-4007-b928-e774034c021b.jpg</v>
      </c>
      <c r="O325" s="45" t="str">
        <v>https://ecs7.tokopedia.net/img/cache/700/hDjmkQ/2020/10/18/131ad52c-e2bb-44e9-badb-17bd220913f1.jpg</v>
      </c>
      <c r="P325" s="45" t="str">
        <v>https://ecs7.tokopedia.net/img/cache/700/hDjmkQ/2020/10/18/8c13e3b8-9380-425a-b4b0-013453b25956.jpg</v>
      </c>
      <c r="Q325" s="45" t="str"/>
      <c r="R325" s="45" t="str"/>
      <c r="S325" s="45" t="str"/>
      <c r="T325" s="45" t="str">
        <v>a1262c60be85d7f732ff</v>
      </c>
    </row>
    <row r="326">
      <c r="B326" s="46" t="str">
        <v>1264377572</v>
      </c>
      <c r="C326" s="46" t="str">
        <v>perawatan mobil motor penghilang baret bared lecet goresan bodi body</v>
      </c>
      <c r="D326" s="46" t="str">
        <v>https://tokopedia.com/hidaastore/perawatan-mobil-motor-penghilang-baret-bared-lecet-goresan-bodi-body</v>
      </c>
      <c r="E326" s="45" t="str">
        <v>Iklan Aktif,, Berarti Stock READY / ADA,, Jadi Jangan Ragu Lagi Boss ku,,
Langsung order saja Bosku.... 
Produk ini dirancang untuk menghilangkan goresan pada mobil Anda.
Dengan itu, Anda dapat dengan mudah menghapus film oksidasi dan kotoran dari
mobil Anda.
Untuk Hasil Terbaik, gunakan bersama dengan lilin pelapisan dan memakai Kain
Mikrofiber,, 
Jenis: Scratch Repair Car Wax
Net Wt .: 15g
Fitur: Mudah Digunakan, Penghapusan Scratch Efektif, Wax Polandia, 
Sangat AMAN !! Tidak melukai cat mobil sama sekali ( malah bikin mengkilap )
EFEKTIF untuk menghilangkan baret halus
Ukuran kemasan kecil, sangat mudah dibawa dan disimpan di mobil / motor
Komplit dengan SPON FOAM untuk aplikasi
Ukuran Foam Sponge Applicator : 7cm * 3cm * 1.5cm
Bisa juga untuk menghilangkan noda dan kotoran bandel
APLIKASI :
1. Pastikan area body mobil / motor sudah dibersihkan dan kering
2. Tuang sebagian kompon di spons aplikator (bagian berwarna GELAP/Goresan )
3. Oleskan secara merata dengan gerakan melingkar
4. Bersihkan dengan kain bersih / microfiber
Paket termasuk:
1 x Scratch Repair Car Wax
1 x Spons</v>
      </c>
      <c r="F326" s="45" t="str">
        <v>15</v>
      </c>
      <c r="G326" s="45" t="str">
        <v>1</v>
      </c>
      <c r="H326" s="45" t="str">
        <v>18471363</v>
      </c>
      <c r="I326" s="45" t="str">
        <v>0</v>
      </c>
      <c r="J326" s="45" t="str">
        <v>Baru</v>
      </c>
      <c r="K326" s="45" t="str">
        <v>Ya</v>
      </c>
      <c r="L326" s="45" t="str">
        <v>https://ecs7.tokopedia.net/img/cache/700/hDjmkQ/2020/10/17/cc730b4e-4cce-4923-af1f-8f6d7d3835d7.jpg</v>
      </c>
      <c r="M326" s="45" t="str">
        <v>https://ecs7.tokopedia.net/img/cache/700/hDjmkQ/2020/10/17/d6805eda-2a2a-4ed8-93dc-6fe0de8ae118.jpg</v>
      </c>
      <c r="N326" s="45" t="str">
        <v>https://ecs7.tokopedia.net/img/cache/700/hDjmkQ/2020/10/17/85828372-16f9-4d3f-a84c-e845703a9f5b.jpg</v>
      </c>
      <c r="O326" s="45" t="str">
        <v>https://ecs7.tokopedia.net/img/cache/700/hDjmkQ/2020/10/17/f1491ffc-25be-4dde-8ae2-fd746d5ed976.jpg</v>
      </c>
      <c r="P326" s="45" t="str"/>
      <c r="Q326" s="45" t="str"/>
      <c r="R326" s="45" t="str"/>
      <c r="S326" s="45" t="str"/>
      <c r="T326" s="45" t="str">
        <v>64213bd1a500ab5a2704</v>
      </c>
    </row>
    <row r="327">
      <c r="B327" s="46" t="str">
        <v>1265701138</v>
      </c>
      <c r="C327" s="46" t="str">
        <v>perdam polos / Perdam senapan angin / peredam senapan / perdam senapan</v>
      </c>
      <c r="D327" s="46" t="str">
        <v>https://tokopedia.com/hidaastore/perdam-polos-perdam-senapan-angin-peredam-senapan-perdam-senapan</v>
      </c>
      <c r="E327" s="45" t="str">
        <v>Perdam polos
-Panjang 20cm
-OD 30mm
-Cocok untuk semua jenin senapan angin pcp maupun pompa
-Caliber 4,5mm
-Senyap</v>
      </c>
      <c r="F327" s="45" t="str">
        <v>100</v>
      </c>
      <c r="G327" s="45" t="str">
        <v>1</v>
      </c>
      <c r="H327" s="45" t="str">
        <v>18471363</v>
      </c>
      <c r="I327" s="45" t="str">
        <v>0</v>
      </c>
      <c r="J327" s="45" t="str">
        <v>Baru</v>
      </c>
      <c r="K327" s="45" t="str">
        <v>Ya</v>
      </c>
      <c r="L327" s="45" t="str">
        <v>https://ecs7.tokopedia.net/img/cache/700/hDjmkQ/2020/10/18/bd1d75a5-ad7c-4f12-b1c9-24fc510eb54e.jpg</v>
      </c>
      <c r="M327" s="45" t="str">
        <v>https://ecs7.tokopedia.net/img/cache/700/hDjmkQ/2020/10/18/de72fa47-b209-4030-8e37-c4610e857ac2.jpg</v>
      </c>
      <c r="N327" s="45" t="str">
        <v>https://ecs7.tokopedia.net/img/cache/700/hDjmkQ/2020/10/18/c71f4255-ad05-4171-810f-4fc093cf208d.jpg</v>
      </c>
      <c r="O327" s="45" t="str">
        <v>https://ecs7.tokopedia.net/img/cache/700/hDjmkQ/2020/10/18/81bb1dd5-ac01-4020-ac71-81dd4eb7ec09.jpg</v>
      </c>
      <c r="P327" s="45" t="str"/>
      <c r="Q327" s="45" t="str"/>
      <c r="R327" s="45" t="str"/>
      <c r="S327" s="45" t="str"/>
      <c r="T327" s="45" t="str">
        <v>c630864c55b99dceb78f</v>
      </c>
    </row>
    <row r="328">
      <c r="B328" s="46" t="str">
        <v>1265701739</v>
      </c>
      <c r="C328" s="46" t="str">
        <v>perdam polos kecil / perdam senapan angin / perdam senapan / peredam</v>
      </c>
      <c r="D328" s="46" t="str">
        <v>https://tokopedia.com/hidaastore/perdam-polos-kecil-perdam-senapan-angin-perdam-senapan-peredam</v>
      </c>
      <c r="E328" s="45" t="str">
        <v>Perdam polos kecil
-Panjang 15cm
-OD 28
-Cocok untuk senapan pompa / uklik
-Caliber 4,5mm
-Senyap</v>
      </c>
      <c r="F328" s="45" t="str">
        <v>100</v>
      </c>
      <c r="G328" s="45" t="str">
        <v>1</v>
      </c>
      <c r="H328" s="45" t="str">
        <v>18471363</v>
      </c>
      <c r="I328" s="45" t="str">
        <v>0</v>
      </c>
      <c r="J328" s="45" t="str">
        <v>Baru</v>
      </c>
      <c r="K328" s="45" t="str">
        <v>Ya</v>
      </c>
      <c r="L328" s="45" t="str">
        <v>https://ecs7.tokopedia.net/img/cache/700/hDjmkQ/2020/10/18/583f43c2-330c-4dfa-b12c-35b447bd422d.jpg</v>
      </c>
      <c r="M328" s="45" t="str">
        <v>https://ecs7.tokopedia.net/img/cache/700/hDjmkQ/2020/10/18/bf2a8a56-10dd-48f9-b6b1-45938ce4df14.jpg</v>
      </c>
      <c r="N328" s="45" t="str">
        <v>https://ecs7.tokopedia.net/img/cache/700/hDjmkQ/2020/10/18/3e3bc080-0cb0-47e5-988d-a67e8552c7f5.jpg</v>
      </c>
      <c r="O328" s="45" t="str">
        <v>https://ecs7.tokopedia.net/img/cache/700/hDjmkQ/2020/10/18/c0c583ed-5798-4294-ae6b-eae23268784f.jpg</v>
      </c>
      <c r="P328" s="45" t="str">
        <v>https://ecs7.tokopedia.net/img/cache/700/hDjmkQ/2020/10/18/fe4a943b-ccd0-4cf3-a31a-58a28ae2a57e.jpg</v>
      </c>
      <c r="Q328" s="45" t="str"/>
      <c r="R328" s="45" t="str"/>
      <c r="S328" s="45" t="str"/>
      <c r="T328" s="45" t="str">
        <v>e68d95734d03834fa1b7</v>
      </c>
    </row>
    <row r="329">
      <c r="B329" s="46" t="str">
        <v>1264143644</v>
      </c>
      <c r="C329" s="46" t="str">
        <v>perdana indosat 2k</v>
      </c>
      <c r="D329" s="46" t="str">
        <v>https://tokopedia.com/hidaastore/perdana-indosat-2k</v>
      </c>
      <c r="E329" s="45" t="str">
        <v>PERDANA INDOSAT PULSA 2K
WILAYAH JABODETABEK
perdana bisa diaktifkan di area mana saja
Cara registrasi sms kirim ke 4444
#Nik##
Atau (jika tidak bisa)
ULANG#Nik##
atau jika tidak bisa
Reg#nik#kk#jika tidak bisa
Cara cek registrasi:
*185#pilih profil kartu atau info#nik
Cara UNREG
unpair#Nohp#kirim ke 4444
EXPIRED: 30 agustus 2020</v>
      </c>
      <c r="F329" s="45" t="str">
        <v>6</v>
      </c>
      <c r="G329" s="45" t="str">
        <v>1</v>
      </c>
      <c r="H329" s="45" t="str">
        <v>26423503</v>
      </c>
      <c r="I329" s="45" t="str">
        <v>0</v>
      </c>
      <c r="J329" s="45" t="str">
        <v>Baru</v>
      </c>
      <c r="K329" s="45" t="str">
        <v>Ya</v>
      </c>
      <c r="L329" s="45" t="str">
        <v>https://ecs7.tokopedia.net/img/cache/700/hDjmkQ/2020/10/17/ae63ed51-54ee-4a07-93d2-684e80fcd550.jpg</v>
      </c>
      <c r="M329" s="45" t="str"/>
      <c r="N329" s="45" t="str"/>
      <c r="O329" s="45" t="str"/>
      <c r="P329" s="45" t="str"/>
      <c r="Q329" s="45" t="str"/>
      <c r="R329" s="45" t="str"/>
      <c r="S329" s="45" t="str"/>
      <c r="T329" s="45" t="str">
        <v>a0cf08c9680981a577d9</v>
      </c>
    </row>
    <row r="330">
      <c r="B330" s="46" t="str">
        <v>1264146171</v>
      </c>
      <c r="C330" s="46" t="str">
        <v>perdana kuota simpati 6 gb</v>
      </c>
      <c r="D330" s="46" t="str">
        <v>https://tokopedia.com/hidaastore/perdana-kuota-simpati-6-gb</v>
      </c>
      <c r="E330" s="45" t="str">
        <v>(MAAF JUDUL TIDAK BISA DI GANTI)
perdana telkomsel 13 gb rincian kuota:
~9 GB-internetan 3G/4G
~ 2 GB-chat
~2 GB-omg youtube
cek kuota *363#.kartu area zona 2.
khusus bandung,kab bandung,cimahi</v>
      </c>
      <c r="F330" s="45" t="str">
        <v>5</v>
      </c>
      <c r="G330" s="45" t="str">
        <v>1</v>
      </c>
      <c r="H330" s="45" t="str">
        <v>26423503</v>
      </c>
      <c r="I330" s="45" t="str">
        <v>0</v>
      </c>
      <c r="J330" s="45" t="str">
        <v>Baru</v>
      </c>
      <c r="K330" s="45" t="str">
        <v>Ya</v>
      </c>
      <c r="L330" s="45" t="str">
        <v>https://ecs7.tokopedia.net/img/cache/700/hDjmkQ/2020/10/17/b0db4a19-f38e-4fb2-bedb-82d889beca60.jpg</v>
      </c>
      <c r="M330" s="45" t="str"/>
      <c r="N330" s="45" t="str"/>
      <c r="O330" s="45" t="str"/>
      <c r="P330" s="45" t="str"/>
      <c r="Q330" s="45" t="str"/>
      <c r="R330" s="45" t="str"/>
      <c r="S330" s="45" t="str"/>
      <c r="T330" s="45" t="str">
        <v>a9e86d7ddb419b46acb1</v>
      </c>
    </row>
    <row r="331">
      <c r="B331" s="46" t="str">
        <v>1264151464</v>
      </c>
      <c r="C331" s="46" t="str">
        <v>perdana kuota xl 11 gb reguler</v>
      </c>
      <c r="D331" s="46" t="str">
        <v>https://tokopedia.com/hidaastore/perdana-kuota-xl-11-gb-reguler</v>
      </c>
      <c r="E331" s="45" t="str">
        <v>RINCIAN KUOTA:
6 GB :3G/4G
4 GB KUOTA 4G
1 GB:YOUTUBE
KARTU BAHAN HYBRID,BISA DI TRANSFER KUOTANYA KE KARTU LAMA</v>
      </c>
      <c r="F331" s="45" t="str">
        <v>10</v>
      </c>
      <c r="G331" s="45" t="str">
        <v>1</v>
      </c>
      <c r="H331" s="45" t="str">
        <v>26423503</v>
      </c>
      <c r="I331" s="45" t="str">
        <v>0</v>
      </c>
      <c r="J331" s="45" t="str">
        <v>Baru</v>
      </c>
      <c r="K331" s="45" t="str">
        <v>Ya</v>
      </c>
      <c r="L331" s="45" t="str">
        <v>https://ecs7.tokopedia.net/img/cache/700/hDjmkQ/2020/10/17/d34c22c3-7f2d-4b55-8682-a9eb705a476b.jpg</v>
      </c>
      <c r="M331" s="45" t="str">
        <v>https://ecs7.tokopedia.net/img/cache/700/hDjmkQ/2020/10/17/7eedffd3-b643-4864-82c3-eba81f6f8892.jpg</v>
      </c>
      <c r="N331" s="45" t="str">
        <v>https://ecs7.tokopedia.net/img/cache/700/hDjmkQ/2020/10/17/38eb1041-7522-4d95-bd3e-f2ee54fb4761.jpg</v>
      </c>
      <c r="O331" s="45" t="str">
        <v>https://ecs7.tokopedia.net/img/cache/700/hDjmkQ/2020/10/17/2ff28ebb-2ef0-447a-94c2-40e325f233ac.jpg</v>
      </c>
      <c r="P331" s="45" t="str"/>
      <c r="Q331" s="45" t="str"/>
      <c r="R331" s="45" t="str"/>
      <c r="S331" s="45" t="str"/>
      <c r="T331" s="45" t="str">
        <v>d447551f3f44a2f5a2d5</v>
      </c>
    </row>
    <row r="332">
      <c r="B332" s="46" t="str">
        <v>1264146472</v>
      </c>
      <c r="C332" s="46" t="str">
        <v>perdana simpati segel</v>
      </c>
      <c r="D332" s="46" t="str">
        <v>https://tokopedia.com/hidaastore/perdana-simpati-segel</v>
      </c>
      <c r="E332" s="45" t="str">
        <v>PERDANA SIMPATI SEGEL PULSA 10K
PERDANA SIMPATI SEGEL PULSA 10K
NOMER RANDOM
KARTU SEGEL&amp;#39;KARTU NASIONAL</v>
      </c>
      <c r="F332" s="45" t="str">
        <v>5</v>
      </c>
      <c r="G332" s="45" t="str">
        <v>1</v>
      </c>
      <c r="H332" s="45" t="str">
        <v>26423503</v>
      </c>
      <c r="I332" s="45" t="str">
        <v>0</v>
      </c>
      <c r="J332" s="45" t="str">
        <v>Baru</v>
      </c>
      <c r="K332" s="45" t="str">
        <v>Ya</v>
      </c>
      <c r="L332" s="45" t="str">
        <v>https://ecs7.tokopedia.net/img/cache/700/hDjmkQ/2020/10/17/47903dec-d7f2-4085-9a05-a7684ab5c6eb.jpg</v>
      </c>
      <c r="M332" s="45" t="str">
        <v>https://ecs7.tokopedia.net/img/cache/700/hDjmkQ/2020/10/17/0ab83e87-c1b5-47a7-84f8-98fb14a71a71.jpg</v>
      </c>
      <c r="N332" s="45" t="str"/>
      <c r="O332" s="45" t="str"/>
      <c r="P332" s="45" t="str"/>
      <c r="Q332" s="45" t="str"/>
      <c r="R332" s="45" t="str"/>
      <c r="S332" s="45" t="str"/>
      <c r="T332" s="45" t="str">
        <v>467f7944347261b3cd6d</v>
      </c>
    </row>
    <row r="333">
      <c r="B333" s="46" t="str">
        <v>1264151123</v>
      </c>
      <c r="C333" s="46" t="str">
        <v>perdana smarfren 10gb</v>
      </c>
      <c r="D333" s="46" t="str">
        <v>https://tokopedia.com/hidaastore/perdana-smarfren-10gb</v>
      </c>
      <c r="E333" s="45" t="str">
        <v>perdana smartfren 10gb berlaku 1 bulan berlaku nasional
5 gb 24 jam
5 gb malam jam 01 sampe 05
jaringan khusus hp 4g yang mendukung jaringan smartfren.
exp 30 juni 2020
kartu segel
jika tidak memilih layanan asuransi dan terjadi kehilangan kerusakan kekurangan
jumlah barang karena expedisi menjadi tanggung jawab sepenuhnya dari pembeli dan
seller di bebaskan dari segala tuntutan.</v>
      </c>
      <c r="F333" s="45" t="str">
        <v>3</v>
      </c>
      <c r="G333" s="45" t="str">
        <v>1</v>
      </c>
      <c r="H333" s="45" t="str">
        <v>26423503</v>
      </c>
      <c r="I333" s="45" t="str">
        <v>0</v>
      </c>
      <c r="J333" s="45" t="str">
        <v>Baru</v>
      </c>
      <c r="K333" s="45" t="str">
        <v>Ya</v>
      </c>
      <c r="L333" s="45" t="str">
        <v>https://ecs7.tokopedia.net/img/cache/700/hDjmkQ/2020/10/17/772b6d3e-ab6d-426f-b475-0f90098c028b.jpg</v>
      </c>
      <c r="M333" s="45" t="str"/>
      <c r="N333" s="45" t="str"/>
      <c r="O333" s="45" t="str"/>
      <c r="P333" s="45" t="str"/>
      <c r="Q333" s="45" t="str"/>
      <c r="R333" s="45" t="str"/>
      <c r="S333" s="45" t="str"/>
      <c r="T333" s="45" t="str">
        <v>5b6a81c3c3082a443045</v>
      </c>
    </row>
    <row r="334">
      <c r="B334" s="46" t="str">
        <v>1264143326</v>
      </c>
      <c r="C334" s="46" t="str">
        <v>perdana smartfren</v>
      </c>
      <c r="D334" s="46" t="str">
        <v>https://tokopedia.com/hidaastore/perdana-smartfren</v>
      </c>
      <c r="E334" s="45" t="str">
        <v>perdana smartfren 60 gb
rincian kuota 30 gb (24 jam)
30 gb jam 01-05
free tlp ke smatfren
kartu sudah nano mikro
NOMOR DI KIRIM SESUAI STOK DI KONTER
AKTIVASI KARTU BISA DI BANTU HUB ADM</v>
      </c>
      <c r="F334" s="45" t="str">
        <v>5</v>
      </c>
      <c r="G334" s="45" t="str">
        <v>1</v>
      </c>
      <c r="H334" s="45" t="str">
        <v>26423503</v>
      </c>
      <c r="I334" s="45" t="str">
        <v>0</v>
      </c>
      <c r="J334" s="45" t="str">
        <v>Baru</v>
      </c>
      <c r="K334" s="45" t="str">
        <v>Ya</v>
      </c>
      <c r="L334" s="45" t="str">
        <v>https://ecs7.tokopedia.net/img/cache/700/hDjmkQ/2020/10/17/c1178701-b2c8-4cef-818a-84819e20a8c5.jpg</v>
      </c>
      <c r="M334" s="45" t="str"/>
      <c r="N334" s="45" t="str"/>
      <c r="O334" s="45" t="str"/>
      <c r="P334" s="45" t="str"/>
      <c r="Q334" s="45" t="str"/>
      <c r="R334" s="45" t="str"/>
      <c r="S334" s="45" t="str"/>
      <c r="T334" s="45" t="str">
        <v>6cf7f716a698633abfa6</v>
      </c>
    </row>
    <row r="335">
      <c r="B335" s="46" t="str">
        <v>1264143766</v>
      </c>
      <c r="C335" s="46" t="str">
        <v>perdana xl 3 gb 4.5 gb combo lite</v>
      </c>
      <c r="D335" s="46" t="str">
        <v>https://tokopedia.com/hidaastore/perdana-xl-3-gb-4-5-gb-combo-lite</v>
      </c>
      <c r="E335" s="45" t="str">
        <v>skema kuota
1 gb all jaringan nasional
1 gb jaringan 4g nasional
500 mb all jaringan lokal
1 gb youtube
1 gb jaringan 4g untuk kota kota tertentu saja yang mendapat bonus 4g
jika tidak memilih layanan asuransi dan terjadi kehilangan kerusakan kekurangan
jumlah barang karena expedisi menjadi tanggung jawab sepenuhnya dari pembeli dan
seller di bebaskan dari segala tuntutan.</v>
      </c>
      <c r="F335" s="45" t="str">
        <v>5</v>
      </c>
      <c r="G335" s="45" t="str">
        <v>1</v>
      </c>
      <c r="H335" s="45" t="str">
        <v>26423503</v>
      </c>
      <c r="I335" s="45" t="str">
        <v>0</v>
      </c>
      <c r="J335" s="45" t="str">
        <v>Baru</v>
      </c>
      <c r="K335" s="45" t="str">
        <v>Ya</v>
      </c>
      <c r="L335" s="45" t="str">
        <v>https://ecs7.tokopedia.net/img/cache/700/hDjmkQ/2020/10/17/972452e1-4531-4719-8d9d-66e5172d37e1.jpg</v>
      </c>
      <c r="M335" s="45" t="str">
        <v>https://ecs7.tokopedia.net/img/cache/700/hDjmkQ/2020/10/17/4353ca86-5e92-4bfd-bb9e-1412803b7801.jpg</v>
      </c>
      <c r="N335" s="45" t="str"/>
      <c r="O335" s="45" t="str"/>
      <c r="P335" s="45" t="str"/>
      <c r="Q335" s="45" t="str"/>
      <c r="R335" s="45" t="str"/>
      <c r="S335" s="45" t="str"/>
      <c r="T335" s="45" t="str">
        <v>08e225a1f9ef1e6f09a8</v>
      </c>
    </row>
    <row r="336">
      <c r="B336" s="46" t="str">
        <v>1265707793</v>
      </c>
      <c r="C336" s="46" t="str">
        <v>peredam 15ribuan</v>
      </c>
      <c r="D336" s="46" t="str">
        <v>https://tokopedia.com/hidaastore/peredam-15ribuan</v>
      </c>
      <c r="E336" s="45" t="str">
        <v>peredam/ silencer murah
- panjang 13cm
- od 25cm
- isi ram glaswool</v>
      </c>
      <c r="F336" s="45" t="str">
        <v>150</v>
      </c>
      <c r="G336" s="45" t="str">
        <v>1</v>
      </c>
      <c r="H336" s="45" t="str">
        <v>18471363</v>
      </c>
      <c r="I336" s="45" t="str">
        <v>0</v>
      </c>
      <c r="J336" s="45" t="str">
        <v>Baru</v>
      </c>
      <c r="K336" s="45" t="str">
        <v>Ya</v>
      </c>
      <c r="L336" s="45" t="str">
        <v>https://ecs7.tokopedia.net/img/cache/700/hDjmkQ/2020/10/18/8d3bdbb6-67dd-4eff-968b-037494bbe668.jpg</v>
      </c>
      <c r="M336" s="45" t="str">
        <v>https://ecs7.tokopedia.net/img/cache/700/hDjmkQ/2020/10/18/4f7a9880-0c02-4dd5-9167-06a3b7fe4b9f.jpg</v>
      </c>
      <c r="N336" s="45" t="str">
        <v>https://ecs7.tokopedia.net/img/cache/700/hDjmkQ/2020/10/18/df78c19f-109f-45b3-a84b-f99cd98d7dc5.jpg</v>
      </c>
      <c r="O336" s="45" t="str"/>
      <c r="P336" s="45" t="str"/>
      <c r="Q336" s="45" t="str"/>
      <c r="R336" s="45" t="str"/>
      <c r="S336" s="45" t="str"/>
      <c r="T336" s="45" t="str">
        <v>d8005e3cac132e5db709</v>
      </c>
    </row>
    <row r="337">
      <c r="B337" s="46" t="str">
        <v>1265704895</v>
      </c>
      <c r="C337" s="46" t="str">
        <v>peredam AIR MB muzzle break</v>
      </c>
      <c r="D337" s="46" t="str">
        <v>https://tokopedia.com/hidaastore/peredam-air-mb-muzzle-break</v>
      </c>
      <c r="E337" s="45" t="str">
        <v>Peredam Air MB
Panjang 22cm
Od 30
Ada muzzle break pemecah suara
Harap stel terlebih dahulu peredam sebelum di gunakan</v>
      </c>
      <c r="F337" s="45" t="str">
        <v>150</v>
      </c>
      <c r="G337" s="45" t="str">
        <v>1</v>
      </c>
      <c r="H337" s="45" t="str">
        <v>18471363</v>
      </c>
      <c r="I337" s="45" t="str">
        <v>0</v>
      </c>
      <c r="J337" s="45" t="str">
        <v>Baru</v>
      </c>
      <c r="K337" s="45" t="str">
        <v>Ya</v>
      </c>
      <c r="L337" s="45" t="str">
        <v>https://ecs7.tokopedia.net/img/cache/700/hDjmkQ/2020/10/18/f0e15ef7-63e8-4b33-a735-b661af405f14.jpg</v>
      </c>
      <c r="M337" s="45" t="str">
        <v>https://ecs7.tokopedia.net/img/cache/700/hDjmkQ/2020/10/18/a20591e1-8458-44bf-8272-d17410f4c096.jpg</v>
      </c>
      <c r="N337" s="45" t="str"/>
      <c r="O337" s="45" t="str"/>
      <c r="P337" s="45" t="str"/>
      <c r="Q337" s="45" t="str"/>
      <c r="R337" s="45" t="str"/>
      <c r="S337" s="45" t="str"/>
      <c r="T337" s="45" t="str">
        <v>046897579a672ebf06e0</v>
      </c>
    </row>
    <row r="338">
      <c r="B338" s="46" t="str">
        <v>1265705123</v>
      </c>
      <c r="C338" s="46" t="str">
        <v>peredam BSA MB</v>
      </c>
      <c r="D338" s="46" t="str">
        <v>https://tokopedia.com/hidaastore/peredam-bsa-mb</v>
      </c>
      <c r="E338" s="45" t="str">
        <v>Peredam bsa mb
Peredam ini panjang 20 cm
Od 30 mm
Bagian depan berupa muzle break</v>
      </c>
      <c r="F338" s="45" t="str">
        <v>200</v>
      </c>
      <c r="G338" s="45" t="str">
        <v>1</v>
      </c>
      <c r="H338" s="45" t="str">
        <v>18471363</v>
      </c>
      <c r="I338" s="45" t="str">
        <v>0</v>
      </c>
      <c r="J338" s="45" t="str">
        <v>Baru</v>
      </c>
      <c r="K338" s="45" t="str">
        <v>Ya</v>
      </c>
      <c r="L338" s="45" t="str">
        <v>https://ecs7.tokopedia.net/img/cache/700/hDjmkQ/2020/10/18/868c4ae3-0fe3-48c7-a74c-af1431c0b577.jpg</v>
      </c>
      <c r="M338" s="45" t="str">
        <v>https://ecs7.tokopedia.net/img/cache/700/hDjmkQ/2020/10/18/c83df086-ffb4-43e1-ac7b-dd95b50ac8f7.jpg</v>
      </c>
      <c r="N338" s="45" t="str">
        <v>https://ecs7.tokopedia.net/img/cache/700/hDjmkQ/2020/10/18/7b6dcf88-b6f1-4470-b0e6-a31d2b918ae4.jpg</v>
      </c>
      <c r="O338" s="45" t="str"/>
      <c r="P338" s="45" t="str"/>
      <c r="Q338" s="45" t="str"/>
      <c r="R338" s="45" t="str"/>
      <c r="S338" s="45" t="str"/>
      <c r="T338" s="45" t="str">
        <v>59f5a469c27931a0ad24</v>
      </c>
    </row>
    <row r="339">
      <c r="B339" s="46" t="str">
        <v>1265865476</v>
      </c>
      <c r="C339" s="46" t="str">
        <v>peredam babolat RVS - dampener babolat</v>
      </c>
      <c r="D339" s="46" t="str">
        <v>https://tokopedia.com/hidaastore/peredam-babolat-rvs-dampener-babolat</v>
      </c>
      <c r="E339" s="45" t="str">
        <v>peredam Babolat RVS 
DAMPENER BABOLAT 
100% ORIGINAL</v>
      </c>
      <c r="F339" s="45" t="str">
        <v>50</v>
      </c>
      <c r="G339" s="45" t="str">
        <v>1</v>
      </c>
      <c r="H339" s="45" t="str">
        <v>18471363</v>
      </c>
      <c r="I339" s="45" t="str">
        <v>0</v>
      </c>
      <c r="J339" s="45" t="str">
        <v>Baru</v>
      </c>
      <c r="K339" s="45" t="str">
        <v>Ya</v>
      </c>
      <c r="L339" s="45" t="str">
        <v>https://ecs7.tokopedia.net/img/cache/700/hDjmkQ/2020/10/18/72447e63-9c00-422c-90a7-6391d7c5674e.jpg</v>
      </c>
      <c r="M339" s="45" t="str">
        <v>https://ecs7.tokopedia.net/img/cache/700/hDjmkQ/2020/10/18/7cb223c1-6df2-4b02-a4a5-e8cd6796bf24.jpg</v>
      </c>
      <c r="N339" s="45" t="str">
        <v>https://ecs7.tokopedia.net/img/cache/700/hDjmkQ/2020/10/18/c1ba0b1b-3e98-45fb-a406-7b6597645cbe.jpg</v>
      </c>
      <c r="O339" s="45" t="str">
        <v>https://ecs7.tokopedia.net/img/cache/700/hDjmkQ/2020/10/18/2ba333e2-d77e-43cc-ad30-5bc943c7b613.jpg</v>
      </c>
      <c r="P339" s="45" t="str"/>
      <c r="Q339" s="45" t="str"/>
      <c r="R339" s="45" t="str"/>
      <c r="S339" s="45" t="str"/>
      <c r="T339" s="45" t="str">
        <v>665cac74c5791f621424</v>
      </c>
    </row>
    <row r="340">
      <c r="B340" s="46" t="str">
        <v>1283704084</v>
      </c>
      <c r="C340" s="46" t="str">
        <v>peredam bakar automat 65x45</v>
      </c>
      <c r="D340" s="46" t="str">
        <v>https://tokopedia.com/hidaastore/peredam-bakar-automat-65x45</v>
      </c>
      <c r="E340" s="45" t="str">
        <v>peredam bakar merk automart bt peredam lantai</v>
      </c>
      <c r="F340" s="45" t="str">
        <v>500</v>
      </c>
      <c r="G340" s="45" t="str">
        <v>1</v>
      </c>
      <c r="H340" s="45" t="str">
        <v>18471363</v>
      </c>
      <c r="I340" s="45" t="str">
        <v>0</v>
      </c>
      <c r="J340" s="45" t="str">
        <v>Baru</v>
      </c>
      <c r="K340" s="45" t="str">
        <v>Ya</v>
      </c>
      <c r="L340" s="45" t="str">
        <v>https://ecs7.tokopedia.net/img/cache/700/hDjmkQ/2020/10/26/e76862a9-5dee-4aea-a9b3-b004d807b24b.jpg</v>
      </c>
      <c r="M340" s="45" t="str"/>
      <c r="N340" s="45" t="str"/>
      <c r="O340" s="45" t="str"/>
      <c r="P340" s="45" t="str"/>
      <c r="Q340" s="45" t="str"/>
      <c r="R340" s="45" t="str"/>
      <c r="S340" s="45" t="str"/>
      <c r="T340" s="45" t="str">
        <v>155f57363efce9ba99e5</v>
      </c>
    </row>
    <row r="341">
      <c r="B341" s="46" t="str">
        <v>1265709114</v>
      </c>
      <c r="C341" s="46" t="str">
        <v>peredam bushnell HW200</v>
      </c>
      <c r="D341" s="46" t="str">
        <v>https://tokopedia.com/hidaastore/peredam-bushnell-hw200</v>
      </c>
      <c r="E341" s="45" t="str">
        <v>peredam bushnell HW200
 * panjang 25cm
 * od 30mm
 * daleman glaswool dengan 3 sekat</v>
      </c>
      <c r="F341" s="45" t="str">
        <v>200</v>
      </c>
      <c r="G341" s="45" t="str">
        <v>1</v>
      </c>
      <c r="H341" s="45" t="str">
        <v>18471363</v>
      </c>
      <c r="I341" s="45" t="str">
        <v>0</v>
      </c>
      <c r="J341" s="45" t="str">
        <v>Baru</v>
      </c>
      <c r="K341" s="45" t="str">
        <v>Ya</v>
      </c>
      <c r="L341" s="45" t="str">
        <v>https://ecs7.tokopedia.net/img/cache/700/hDjmkQ/2020/10/18/7b0d6b59-c9e4-4b99-97e2-3c844272ab19.jpg</v>
      </c>
      <c r="M341" s="45" t="str"/>
      <c r="N341" s="45" t="str"/>
      <c r="O341" s="45" t="str"/>
      <c r="P341" s="45" t="str"/>
      <c r="Q341" s="45" t="str"/>
      <c r="R341" s="45" t="str"/>
      <c r="S341" s="45" t="str"/>
      <c r="T341" s="45" t="str">
        <v>e06f45baf5564709f2f5</v>
      </c>
    </row>
    <row r="342">
      <c r="B342" s="46" t="str">
        <v>1265705325</v>
      </c>
      <c r="C342" s="46" t="str">
        <v>peredam bushnell delux</v>
      </c>
      <c r="D342" s="46" t="str">
        <v>https://tokopedia.com/hidaastore/peredam-bushnell-delux</v>
      </c>
      <c r="E342" s="45" t="str">
        <v>peredam bushnell drlux drat kuningan
panajng 19cm
diameter 30mm
isi corong teplon</v>
      </c>
      <c r="F342" s="45" t="str">
        <v>200</v>
      </c>
      <c r="G342" s="45" t="str">
        <v>1</v>
      </c>
      <c r="H342" s="45" t="str">
        <v>18471363</v>
      </c>
      <c r="I342" s="45" t="str">
        <v>0</v>
      </c>
      <c r="J342" s="45" t="str">
        <v>Baru</v>
      </c>
      <c r="K342" s="45" t="str">
        <v>Ya</v>
      </c>
      <c r="L342" s="45" t="str">
        <v>https://ecs7.tokopedia.net/img/cache/700/hDjmkQ/2020/10/18/9bff6b62-fe4c-4285-b432-fd42fe55a487.jpg</v>
      </c>
      <c r="M342" s="45" t="str"/>
      <c r="N342" s="45" t="str"/>
      <c r="O342" s="45" t="str"/>
      <c r="P342" s="45" t="str"/>
      <c r="Q342" s="45" t="str"/>
      <c r="R342" s="45" t="str"/>
      <c r="S342" s="45" t="str"/>
      <c r="T342" s="45" t="str">
        <v>51c3bf0c4433b9023945</v>
      </c>
    </row>
    <row r="343">
      <c r="B343" s="46" t="str">
        <v>1265701376</v>
      </c>
      <c r="C343" s="46" t="str">
        <v>peredam bushnell-silencer bushnell deluxe-peredam uklik pcp</v>
      </c>
      <c r="D343" s="46" t="str">
        <v>https://tokopedia.com/hidaastore/peredam-bushnell-silencer-bushnell-deluxe-peredam-uklik-pcp</v>
      </c>
      <c r="E343" s="45" t="str">
        <v>peredam bushnell deluxe 
isi glasswoll 2 sekat
od 30 panjang 19cm
cukup senyap</v>
      </c>
      <c r="F343" s="45" t="str">
        <v>100</v>
      </c>
      <c r="G343" s="45" t="str">
        <v>1</v>
      </c>
      <c r="H343" s="45" t="str">
        <v>18471363</v>
      </c>
      <c r="I343" s="45" t="str">
        <v>0</v>
      </c>
      <c r="J343" s="45" t="str">
        <v>Baru</v>
      </c>
      <c r="K343" s="45" t="str">
        <v>Ya</v>
      </c>
      <c r="L343" s="45" t="str">
        <v>https://ecs7.tokopedia.net/img/cache/700/hDjmkQ/2020/10/18/3c0f4f4f-62fd-4cda-b99f-c62411bcf34d.jpg</v>
      </c>
      <c r="M343" s="45" t="str">
        <v>https://ecs7.tokopedia.net/img/cache/700/hDjmkQ/2020/10/18/f3213612-9cad-4ad4-a5ee-696d1bb8e656.jpg</v>
      </c>
      <c r="N343" s="45" t="str">
        <v>https://ecs7.tokopedia.net/img/cache/700/hDjmkQ/2020/10/18/2803e981-90a4-41c1-b498-8b2b16ea14bf.jpg</v>
      </c>
      <c r="O343" s="45" t="str"/>
      <c r="P343" s="45" t="str"/>
      <c r="Q343" s="45" t="str"/>
      <c r="R343" s="45" t="str"/>
      <c r="S343" s="45" t="str"/>
      <c r="T343" s="45" t="str">
        <v>55e8d35d96bb998f1e00</v>
      </c>
    </row>
    <row r="344">
      <c r="B344" s="46" t="str">
        <v>1265706974</v>
      </c>
      <c r="C344" s="46" t="str">
        <v>peredam canon benyamin-adaptor peredam canon</v>
      </c>
      <c r="D344" s="46" t="str">
        <v>https://tokopedia.com/hidaastore/peredam-canon-benyamin-adaptor-peredam-canon</v>
      </c>
      <c r="E344" s="45" t="str">
        <v>adaptor peredam Benyamin Canon
1 set (adaptor+peredam)</v>
      </c>
      <c r="F344" s="45" t="str">
        <v>100</v>
      </c>
      <c r="G344" s="45" t="str">
        <v>1</v>
      </c>
      <c r="H344" s="45" t="str">
        <v>18471363</v>
      </c>
      <c r="I344" s="45" t="str">
        <v>0</v>
      </c>
      <c r="J344" s="45" t="str">
        <v>Baru</v>
      </c>
      <c r="K344" s="45" t="str">
        <v>Ya</v>
      </c>
      <c r="L344" s="45" t="str">
        <v>https://ecs7.tokopedia.net/img/cache/700/hDjmkQ/2020/10/18/eb493bcd-d7a1-47bb-b260-e67afcc94d9a.jpg</v>
      </c>
      <c r="M344" s="45" t="str">
        <v>https://ecs7.tokopedia.net/img/cache/700/hDjmkQ/2020/10/18/504b4694-0df2-4c99-b82b-65b92ec995c3.jpg</v>
      </c>
      <c r="N344" s="45" t="str"/>
      <c r="O344" s="45" t="str"/>
      <c r="P344" s="45" t="str"/>
      <c r="Q344" s="45" t="str"/>
      <c r="R344" s="45" t="str"/>
      <c r="S344" s="45" t="str"/>
      <c r="T344" s="45" t="str">
        <v>94594ee5599a9dea9e9c</v>
      </c>
    </row>
    <row r="345">
      <c r="B345" s="46" t="str">
        <v>1265704767</v>
      </c>
      <c r="C345" s="46" t="str">
        <v>peredam elephent new-peredam elephent GL new-peredam elephent long</v>
      </c>
      <c r="D345" s="46" t="str">
        <v>https://tokopedia.com/hidaastore/peredam-elephent-new-peredam-elephent-gl-new-peredam-elephent-long</v>
      </c>
      <c r="E345" s="45" t="str">
        <v>Peredam/Silencer Elephant New GL Long - Peredam Elephant GL NEW 
Panjang 21cm 
Od 31mm
Dalam 1 sekat ring</v>
      </c>
      <c r="F345" s="45" t="str">
        <v>120</v>
      </c>
      <c r="G345" s="45" t="str">
        <v>1</v>
      </c>
      <c r="H345" s="45" t="str">
        <v>18471363</v>
      </c>
      <c r="I345" s="45" t="str">
        <v>0</v>
      </c>
      <c r="J345" s="45" t="str">
        <v>Baru</v>
      </c>
      <c r="K345" s="45" t="str">
        <v>Ya</v>
      </c>
      <c r="L345" s="45" t="str">
        <v>https://ecs7.tokopedia.net/img/cache/700/hDjmkQ/2020/10/18/1eca8ea9-85f7-43b7-a8ae-b9e2221871c2.jpg</v>
      </c>
      <c r="M345" s="45" t="str">
        <v>https://ecs7.tokopedia.net/img/cache/700/hDjmkQ/2020/10/18/137f38d2-e9be-4b32-8607-952ffe441417.jpg</v>
      </c>
      <c r="N345" s="45" t="str">
        <v>https://ecs7.tokopedia.net/img/cache/700/hDjmkQ/2020/10/18/1eeb7da8-e130-4d40-a53e-b8647c5f9f9a.jpg</v>
      </c>
      <c r="O345" s="45" t="str"/>
      <c r="P345" s="45" t="str"/>
      <c r="Q345" s="45" t="str"/>
      <c r="R345" s="45" t="str"/>
      <c r="S345" s="45" t="str"/>
      <c r="T345" s="45" t="str">
        <v>fd9cb8f54f9a49c1a627</v>
      </c>
    </row>
    <row r="346">
      <c r="B346" s="46" t="str">
        <v>1265707159</v>
      </c>
      <c r="C346" s="46" t="str">
        <v>peredam greyhound</v>
      </c>
      <c r="D346" s="46" t="str">
        <v>https://tokopedia.com/hidaastore/peredam-greyhound</v>
      </c>
      <c r="E346" s="45" t="str">
        <v>peredam greyhound
 * tutup depan kuningan
 * tutup belakang kuningan
 * daleman dua sekat
 * panjang 18.5cm
 * od 30mm</v>
      </c>
      <c r="F346" s="45" t="str">
        <v>200</v>
      </c>
      <c r="G346" s="45" t="str">
        <v>1</v>
      </c>
      <c r="H346" s="45" t="str">
        <v>18471363</v>
      </c>
      <c r="I346" s="45" t="str">
        <v>0</v>
      </c>
      <c r="J346" s="45" t="str">
        <v>Baru</v>
      </c>
      <c r="K346" s="45" t="str">
        <v>Ya</v>
      </c>
      <c r="L346" s="45" t="str">
        <v>https://ecs7.tokopedia.net/img/cache/700/hDjmkQ/2020/10/18/fc664330-3aa9-483d-9604-2c5a8c6b107b.jpg</v>
      </c>
      <c r="M346" s="45" t="str"/>
      <c r="N346" s="45" t="str"/>
      <c r="O346" s="45" t="str"/>
      <c r="P346" s="45" t="str"/>
      <c r="Q346" s="45" t="str"/>
      <c r="R346" s="45" t="str"/>
      <c r="S346" s="45" t="str"/>
      <c r="T346" s="45" t="str">
        <v>1e498bc82b04617ac103</v>
      </c>
    </row>
    <row r="347">
      <c r="B347" s="46" t="str">
        <v>1265704467</v>
      </c>
      <c r="C347" s="46" t="str">
        <v>peredam greyhound drat kuningan</v>
      </c>
      <c r="D347" s="46" t="str">
        <v>https://tokopedia.com/hidaastore/peredam-greyhound-drat-kuningan</v>
      </c>
      <c r="E347" s="45" t="str">
        <v>-Panjang 20cm
-OD 30mm
-harap peredam disetel terlebih dahulu sebelum dipergunakan</v>
      </c>
      <c r="F347" s="45" t="str">
        <v>100</v>
      </c>
      <c r="G347" s="45" t="str">
        <v>1</v>
      </c>
      <c r="H347" s="45" t="str">
        <v>18471363</v>
      </c>
      <c r="I347" s="45" t="str">
        <v>0</v>
      </c>
      <c r="J347" s="45" t="str">
        <v>Baru</v>
      </c>
      <c r="K347" s="45" t="str">
        <v>Ya</v>
      </c>
      <c r="L347" s="45" t="str">
        <v>https://ecs7.tokopedia.net/img/cache/700/hDjmkQ/2020/10/18/53a84cc4-4eaa-4fdb-85ff-fde202d3c78b.jpg</v>
      </c>
      <c r="M347" s="45" t="str">
        <v>https://ecs7.tokopedia.net/img/cache/700/hDjmkQ/2020/10/18/e540b1ea-66e4-4dea-8c97-e8bf8909220d.jpg</v>
      </c>
      <c r="N347" s="45" t="str"/>
      <c r="O347" s="45" t="str"/>
      <c r="P347" s="45" t="str"/>
      <c r="Q347" s="45" t="str"/>
      <c r="R347" s="45" t="str"/>
      <c r="S347" s="45" t="str"/>
      <c r="T347" s="45" t="str">
        <v>cb464a5c61be34298e5d</v>
      </c>
    </row>
    <row r="348">
      <c r="B348" s="46" t="str">
        <v>1265704221</v>
      </c>
      <c r="C348" s="46" t="str">
        <v>peredam greyhound-peredam uklik pcp</v>
      </c>
      <c r="D348" s="46" t="str">
        <v>https://tokopedia.com/hidaastore/peredam-greyhound-peredam-uklik-pcp</v>
      </c>
      <c r="E348" s="45" t="str">
        <v>peredam Greyhound
panjang 25cm od 30
isi glasswoll 2 sekat
cukup senyap</v>
      </c>
      <c r="F348" s="45" t="str">
        <v>100</v>
      </c>
      <c r="G348" s="45" t="str">
        <v>1</v>
      </c>
      <c r="H348" s="45" t="str">
        <v>18471363</v>
      </c>
      <c r="I348" s="45" t="str">
        <v>0</v>
      </c>
      <c r="J348" s="45" t="str">
        <v>Baru</v>
      </c>
      <c r="K348" s="45" t="str">
        <v>Ya</v>
      </c>
      <c r="L348" s="45" t="str">
        <v>https://ecs7.tokopedia.net/img/cache/700/hDjmkQ/2020/10/18/91c63aa0-f700-4806-9fd0-a26a211b00a8.jpg</v>
      </c>
      <c r="M348" s="45" t="str">
        <v>https://ecs7.tokopedia.net/img/cache/700/hDjmkQ/2020/10/18/c41fb2e0-dbf9-4ba7-a524-316c16f815b4.jpg</v>
      </c>
      <c r="N348" s="45" t="str">
        <v>https://ecs7.tokopedia.net/img/cache/700/hDjmkQ/2020/10/18/bb22c415-d595-451d-ad1f-0a586aa92429.jpg</v>
      </c>
      <c r="O348" s="45" t="str"/>
      <c r="P348" s="45" t="str"/>
      <c r="Q348" s="45" t="str"/>
      <c r="R348" s="45" t="str"/>
      <c r="S348" s="45" t="str"/>
      <c r="T348" s="45" t="str">
        <v>3e1a4df8ebdb1651402a</v>
      </c>
    </row>
    <row r="349">
      <c r="B349" s="46" t="str">
        <v>1265865533</v>
      </c>
      <c r="C349" s="46" t="str">
        <v>peredam head smartsorb - dampener head</v>
      </c>
      <c r="D349" s="46" t="str">
        <v>https://tokopedia.com/hidaastore/peredam-head-smartsorb-dampener-head</v>
      </c>
      <c r="E349" s="45" t="str">
        <v>peredam Head 
SMARTSORB
WARNA: (5 warna)
BLACK
RED
BLUE
SILVER 
YELLOW
100% ORIGINAL</v>
      </c>
      <c r="F349" s="45" t="str">
        <v>50</v>
      </c>
      <c r="G349" s="45" t="str">
        <v>1</v>
      </c>
      <c r="H349" s="45" t="str">
        <v>18471363</v>
      </c>
      <c r="I349" s="45" t="str">
        <v>0</v>
      </c>
      <c r="J349" s="45" t="str">
        <v>Baru</v>
      </c>
      <c r="K349" s="45" t="str">
        <v>Ya</v>
      </c>
      <c r="L349" s="45" t="str">
        <v>https://ecs7.tokopedia.net/img/cache/700/hDjmkQ/2020/10/18/a2867923-955b-4b4f-9ef1-8162efe046fa.jpg</v>
      </c>
      <c r="M349" s="45" t="str">
        <v>https://ecs7.tokopedia.net/img/cache/700/hDjmkQ/2020/10/18/75c9279c-59b3-42f8-8435-a71be4e2879c.jpg</v>
      </c>
      <c r="N349" s="45" t="str">
        <v>https://ecs7.tokopedia.net/img/cache/700/hDjmkQ/2020/10/18/b80c492d-8706-42a2-adb1-9c095886418b.jpg</v>
      </c>
      <c r="O349" s="45" t="str">
        <v>https://ecs7.tokopedia.net/img/cache/700/hDjmkQ/2020/10/18/8d995602-621a-48fb-afcb-50120324e276.jpg</v>
      </c>
      <c r="P349" s="45" t="str"/>
      <c r="Q349" s="45" t="str"/>
      <c r="R349" s="45" t="str"/>
      <c r="S349" s="45" t="str"/>
      <c r="T349" s="45" t="str">
        <v>40e72959b6bdf6d1f11b</v>
      </c>
    </row>
    <row r="350">
      <c r="B350" s="46" t="str">
        <v>1283742569</v>
      </c>
      <c r="C350" s="46" t="str">
        <v>peredam insulasi karet pintu mobil anti bocor 4 meter</v>
      </c>
      <c r="D350" s="46" t="str">
        <v>https://tokopedia.com/hidaastore/peredam-insulasi-karet-pintu-mobil-anti-bocor-4-meter</v>
      </c>
      <c r="E350" s="45" t="str">
        <v>Seal insulasi pintu mobil ini berguna agar pintu mobil Anda tidak dapat
kemasukan air dan juga mengurangi suara yang masuk ke dalam mobil. Sangat
berguna saat kondisi banjir karena seal ini dapat memastikan tidak ada air yang
merembes kedalam mobil.
FEATURES
Universal Fit
Seal insulasi pintu mobil ini dapat digunakan keberbagai pintu mobil karena Anda
dapat dengan mudah mengguntingnya untuk menyesuaikan dengan ukuran pintu mobil.
3M Adhesive Sticker
Seal pintu mobil ini menggunakan sticker adhesive 3M yang dapat merekat dengan
sangat kuat sehingga tidak mudah lepas.
PACKAGE CONTENTS
Barang-barang yang anda dapat dalam kotak produk:
1 x Organizer Bagasi Mobil</v>
      </c>
      <c r="F350" s="45" t="str">
        <v>400</v>
      </c>
      <c r="G350" s="45" t="str">
        <v>1</v>
      </c>
      <c r="H350" s="45" t="str">
        <v>18471363</v>
      </c>
      <c r="I350" s="45" t="str">
        <v>0</v>
      </c>
      <c r="J350" s="45" t="str">
        <v>Baru</v>
      </c>
      <c r="K350" s="45" t="str">
        <v>Ya</v>
      </c>
      <c r="L350" s="45" t="str">
        <v>https://ecs7.tokopedia.net/img/cache/700/hDjmkQ/2020/10/26/97ac32d2-785c-46dd-abe6-2aff94502cf8.jpg</v>
      </c>
      <c r="M350" s="45" t="str">
        <v>https://ecs7.tokopedia.net/img/cache/700/hDjmkQ/2020/10/26/b412cd1a-3c3e-4006-a6d5-5bd55205ab28.jpg</v>
      </c>
      <c r="N350" s="45" t="str">
        <v>https://ecs7.tokopedia.net/img/cache/700/hDjmkQ/2020/10/26/6834409b-5cc7-4cc5-ab71-5948f60620ea.jpg</v>
      </c>
      <c r="O350" s="45" t="str">
        <v>https://ecs7.tokopedia.net/img/cache/700/hDjmkQ/2020/10/26/48764262-4396-4434-baf5-1bc766e0e4ac.jpg</v>
      </c>
      <c r="P350" s="45" t="str">
        <v>https://ecs7.tokopedia.net/img/cache/700/hDjmkQ/2020/10/26/cfb7e19a-63fb-4ad1-9aa1-cfdad51b7793.jpg</v>
      </c>
      <c r="Q350" s="45" t="str"/>
      <c r="R350" s="45" t="str"/>
      <c r="S350" s="45" t="str"/>
      <c r="T350" s="45" t="str">
        <v>d1f86af08c37bfd12a3a</v>
      </c>
    </row>
    <row r="351">
      <c r="B351" s="46" t="str">
        <v>1265752966</v>
      </c>
      <c r="C351" s="46" t="str">
        <v>peredam knockdown-peredam senyap</v>
      </c>
      <c r="D351" s="46" t="str">
        <v>https://tokopedia.com/hidaastore/peredam-knockdown-peredam-senyap</v>
      </c>
      <c r="E351" s="45" t="str">
        <v>Peredam marauder drat dalam 
Laras masuk ke peredam 5 cm 
Od 30
panjang 25cm
Dalam menggunakan gaswoll
Bisa di pake untuk laras od 13mm, od 14mm 
Lebih cocok lagi klo yg menggunakan srombong laras od 16-19mm lebih pas antara
laras sama peredam
Drat dalam dural</v>
      </c>
      <c r="F351" s="45" t="str">
        <v>200</v>
      </c>
      <c r="G351" s="45" t="str">
        <v>1</v>
      </c>
      <c r="H351" s="45" t="str">
        <v>18471363</v>
      </c>
      <c r="I351" s="45" t="str">
        <v>0</v>
      </c>
      <c r="J351" s="45" t="str">
        <v>Baru</v>
      </c>
      <c r="K351" s="45" t="str">
        <v>Ya</v>
      </c>
      <c r="L351" s="45" t="str">
        <v>https://ecs7.tokopedia.net/img/cache/700/hDjmkQ/2020/10/18/3e3b8661-09a2-45bd-adcd-a645800f6e67.jpg</v>
      </c>
      <c r="M351" s="45" t="str">
        <v>https://ecs7.tokopedia.net/img/cache/700/hDjmkQ/2020/10/18/a519bd5d-d4d0-40ba-aa78-64504400ada4.jpg</v>
      </c>
      <c r="N351" s="45" t="str"/>
      <c r="O351" s="45" t="str"/>
      <c r="P351" s="45" t="str"/>
      <c r="Q351" s="45" t="str"/>
      <c r="R351" s="45" t="str"/>
      <c r="S351" s="45" t="str"/>
      <c r="T351" s="45" t="str">
        <v>bfc9c2e4d04a59233d93</v>
      </c>
    </row>
    <row r="352">
      <c r="B352" s="46" t="str">
        <v>1264384870</v>
      </c>
      <c r="C352" s="46" t="str">
        <v>peredam panas kap mesin</v>
      </c>
      <c r="D352" s="46" t="str">
        <v>https://tokopedia.com/hidaastore/peredam-panas-kap-mesin</v>
      </c>
      <c r="E352" s="45" t="str">
        <v>peredam panas diameter 1 M * 1 M</v>
      </c>
      <c r="F352" s="45" t="str">
        <v>1050</v>
      </c>
      <c r="G352" s="45" t="str">
        <v>1</v>
      </c>
      <c r="H352" s="45" t="str">
        <v>18471363</v>
      </c>
      <c r="I352" s="45" t="str">
        <v>0</v>
      </c>
      <c r="J352" s="45" t="str">
        <v>Baru</v>
      </c>
      <c r="K352" s="45" t="str">
        <v>Ya</v>
      </c>
      <c r="L352" s="45" t="str">
        <v>https://ecs7.tokopedia.net/img/cache/700/hDjmkQ/2020/10/17/6d95f47b-f0e5-473f-b51c-0c2a81b4d7ec.jpg</v>
      </c>
      <c r="M352" s="45" t="str"/>
      <c r="N352" s="45" t="str"/>
      <c r="O352" s="45" t="str"/>
      <c r="P352" s="45" t="str"/>
      <c r="Q352" s="45" t="str"/>
      <c r="R352" s="45" t="str"/>
      <c r="S352" s="45" t="str"/>
      <c r="T352" s="45" t="str">
        <v>6a2426d44bba728a4ea0</v>
      </c>
    </row>
    <row r="353">
      <c r="B353" s="46" t="str">
        <v>1265707076</v>
      </c>
      <c r="C353" s="46" t="str">
        <v>peredam senapan angin-peredam IDS-silencer senyap</v>
      </c>
      <c r="D353" s="46" t="str">
        <v>https://tokopedia.com/hidaastore/peredam-senapan-angin-peredam-ids-silencer-senyap</v>
      </c>
      <c r="E353" s="45" t="str">
        <v>isi 
glaswoll
panjang 25cm od 30
3 sekat
cocok buat senapan uklik/gejluk/PCP
cukup senyap</v>
      </c>
      <c r="F353" s="45" t="str">
        <v>200</v>
      </c>
      <c r="G353" s="45" t="str">
        <v>1</v>
      </c>
      <c r="H353" s="45" t="str">
        <v>18471363</v>
      </c>
      <c r="I353" s="45" t="str">
        <v>0</v>
      </c>
      <c r="J353" s="45" t="str">
        <v>Baru</v>
      </c>
      <c r="K353" s="45" t="str">
        <v>Ya</v>
      </c>
      <c r="L353" s="45" t="str">
        <v>https://ecs7.tokopedia.net/img/cache/700/hDjmkQ/2020/10/18/53ddc841-b41c-4b43-bc60-94a91dbe14f5.jpg</v>
      </c>
      <c r="M353" s="45" t="str">
        <v>https://ecs7.tokopedia.net/img/cache/700/hDjmkQ/2020/10/18/ab1fd178-f0f3-4b08-a2a0-925fbe90ceb5.jpg</v>
      </c>
      <c r="N353" s="45" t="str">
        <v>https://ecs7.tokopedia.net/img/cache/700/hDjmkQ/2020/10/18/f9472845-4ac3-4c9a-a903-6db9dc55fe24.jpg</v>
      </c>
      <c r="O353" s="45" t="str"/>
      <c r="P353" s="45" t="str"/>
      <c r="Q353" s="45" t="str"/>
      <c r="R353" s="45" t="str"/>
      <c r="S353" s="45" t="str"/>
      <c r="T353" s="45" t="str">
        <v>c98980ebf352d35a277a</v>
      </c>
    </row>
    <row r="354">
      <c r="B354" s="46" t="str">
        <v>1264453278</v>
      </c>
      <c r="C354" s="46" t="str">
        <v>peredam senapan angin-peredam bushnell-peredam drat kuningan</v>
      </c>
      <c r="D354" s="46" t="str">
        <v>https://tokopedia.com/hidaastore/peredam-senapan-angin-peredam-bushnell-peredam-drat-kuningan</v>
      </c>
      <c r="E354" s="45" t="str">
        <v>peredam bushnell drat Kuningan
panjang 19cm od 30
isi glaswoll 2 sekat
cukup senyap</v>
      </c>
      <c r="F354" s="45" t="str">
        <v>150</v>
      </c>
      <c r="G354" s="45" t="str">
        <v>1</v>
      </c>
      <c r="H354" s="45" t="str">
        <v>18471363</v>
      </c>
      <c r="I354" s="45" t="str">
        <v>0</v>
      </c>
      <c r="J354" s="45" t="str">
        <v>Baru</v>
      </c>
      <c r="K354" s="45" t="str">
        <v>Ya</v>
      </c>
      <c r="L354" s="45" t="str">
        <v>https://ecs7.tokopedia.net/img/cache/700/hDjmkQ/2020/10/17/d00a9160-65b7-4ad1-9768-1f45ab922e5f.jpg</v>
      </c>
      <c r="M354" s="45" t="str">
        <v>https://ecs7.tokopedia.net/img/cache/700/hDjmkQ/2020/10/17/288b5e91-9fda-4c8f-9b46-4e17babda72e.jpg</v>
      </c>
      <c r="N354" s="45" t="str">
        <v>https://ecs7.tokopedia.net/img/cache/700/hDjmkQ/2020/10/17/1c8a1141-0c64-4c42-9924-c73466c89a3a.jpg</v>
      </c>
      <c r="O354" s="45" t="str"/>
      <c r="P354" s="45" t="str"/>
      <c r="Q354" s="45" t="str"/>
      <c r="R354" s="45" t="str"/>
      <c r="S354" s="45" t="str"/>
      <c r="T354" s="45" t="str">
        <v>cb02b1a08eeb9b11865f</v>
      </c>
    </row>
    <row r="355">
      <c r="B355" s="46" t="str">
        <v>1265704575</v>
      </c>
      <c r="C355" s="46" t="str">
        <v>peredam senapan angin-silincer elephent-peredam GL 700-peredam senyap</v>
      </c>
      <c r="D355" s="46" t="str">
        <v>https://tokopedia.com/hidaastore/peredam-senapan-angin-silincer-elephent-peredam-gl-700-peredam-senyap</v>
      </c>
      <c r="E355" s="45" t="str">
        <v>cocok buat uklik/gejluk/PCP
od 30 panjang 20cm
kwalitas bagus</v>
      </c>
      <c r="F355" s="45" t="str">
        <v>200</v>
      </c>
      <c r="G355" s="45" t="str">
        <v>1</v>
      </c>
      <c r="H355" s="45" t="str">
        <v>18471363</v>
      </c>
      <c r="I355" s="45" t="str">
        <v>0</v>
      </c>
      <c r="J355" s="45" t="str">
        <v>Baru</v>
      </c>
      <c r="K355" s="45" t="str">
        <v>Ya</v>
      </c>
      <c r="L355" s="45" t="str">
        <v>https://ecs7.tokopedia.net/img/cache/700/hDjmkQ/2020/10/18/837a93c7-adc9-4a66-9bf2-cb7661243ee9.jpg</v>
      </c>
      <c r="M355" s="45" t="str">
        <v>https://ecs7.tokopedia.net/img/cache/700/hDjmkQ/2020/10/18/0a8f3186-6a12-4e89-9f5c-22f4de8c8a7e.jpg</v>
      </c>
      <c r="N355" s="45" t="str">
        <v>https://ecs7.tokopedia.net/img/cache/700/hDjmkQ/2020/10/18/3c586589-6353-4258-afd7-6247c9ae58a1.jpg</v>
      </c>
      <c r="O355" s="45" t="str"/>
      <c r="P355" s="45" t="str"/>
      <c r="Q355" s="45" t="str"/>
      <c r="R355" s="45" t="str"/>
      <c r="S355" s="45" t="str"/>
      <c r="T355" s="45" t="str">
        <v>c945cf4ac54ca30d4f87</v>
      </c>
    </row>
    <row r="356">
      <c r="B356" s="46" t="str">
        <v>1265706543</v>
      </c>
      <c r="C356" s="46" t="str">
        <v>peredam sharp-peredam mini-peredam senapan angin</v>
      </c>
      <c r="D356" s="46" t="str">
        <v>https://tokopedia.com/hidaastore/peredam-sharp-peredam-mini-peredam-senapan-angin</v>
      </c>
      <c r="E356" s="45" t="str">
        <v>isi glaswoll 
panjang 15cm od 30
2 sekat
cocok buat uklik/pcs
lumayan senyap</v>
      </c>
      <c r="F356" s="45" t="str">
        <v>100</v>
      </c>
      <c r="G356" s="45" t="str">
        <v>1</v>
      </c>
      <c r="H356" s="45" t="str">
        <v>18471363</v>
      </c>
      <c r="I356" s="45" t="str">
        <v>0</v>
      </c>
      <c r="J356" s="45" t="str">
        <v>Baru</v>
      </c>
      <c r="K356" s="45" t="str">
        <v>Ya</v>
      </c>
      <c r="L356" s="45" t="str">
        <v>https://ecs7.tokopedia.net/img/cache/700/hDjmkQ/2020/10/18/b883e4f1-e719-4f14-a7fe-eca800fc9b62.jpg</v>
      </c>
      <c r="M356" s="45" t="str">
        <v>https://ecs7.tokopedia.net/img/cache/700/hDjmkQ/2020/10/18/7fc905ae-e69a-431e-a762-e334987ce506.jpg</v>
      </c>
      <c r="N356" s="45" t="str">
        <v>https://ecs7.tokopedia.net/img/cache/700/hDjmkQ/2020/10/18/9e283d2f-8dd2-4041-b682-3404b64e157e.jpg</v>
      </c>
      <c r="O356" s="45" t="str"/>
      <c r="P356" s="45" t="str"/>
      <c r="Q356" s="45" t="str"/>
      <c r="R356" s="45" t="str"/>
      <c r="S356" s="45" t="str"/>
      <c r="T356" s="45" t="str">
        <v>602fb14022508b571f29</v>
      </c>
    </row>
    <row r="357">
      <c r="B357" s="46" t="str">
        <v>1265704343</v>
      </c>
      <c r="C357" s="46" t="str">
        <v>peredam sniper sablon drat kuningan</v>
      </c>
      <c r="D357" s="46" t="str">
        <v>https://tokopedia.com/hidaastore/peredam-sniper-sablon-drat-kuningan</v>
      </c>
      <c r="E357" s="45" t="str">
        <v>Peredam Sniper drat kuningab 
-Panjang 20cm
-OD 30mm
-harap peredam disetel terlebih dahulu sebelum dipergunakan
-Harap sertakan bentuk yg dikehendaki corong atau deluxe,
-Bila tidak menyebutkan maka akan dikirimkan barang yang tersedia</v>
      </c>
      <c r="F357" s="45" t="str">
        <v>100</v>
      </c>
      <c r="G357" s="45" t="str">
        <v>1</v>
      </c>
      <c r="H357" s="45" t="str">
        <v>18471363</v>
      </c>
      <c r="I357" s="45" t="str">
        <v>0</v>
      </c>
      <c r="J357" s="45" t="str">
        <v>Baru</v>
      </c>
      <c r="K357" s="45" t="str">
        <v>Ya</v>
      </c>
      <c r="L357" s="45" t="str">
        <v>https://ecs7.tokopedia.net/img/cache/700/hDjmkQ/2020/10/18/e9314be8-45cf-475e-8cb4-9cddab18ffc7.jpg</v>
      </c>
      <c r="M357" s="45" t="str">
        <v>https://ecs7.tokopedia.net/img/cache/700/hDjmkQ/2020/10/18/7a59e36e-16fe-4404-b637-bfb0331f70be.jpg</v>
      </c>
      <c r="N357" s="45" t="str"/>
      <c r="O357" s="45" t="str"/>
      <c r="P357" s="45" t="str"/>
      <c r="Q357" s="45" t="str"/>
      <c r="R357" s="45" t="str"/>
      <c r="S357" s="45" t="str"/>
      <c r="T357" s="45" t="str">
        <v>0b3111baa39acb6beb03</v>
      </c>
    </row>
    <row r="358">
      <c r="B358" s="46" t="str">
        <v>1265709113</v>
      </c>
      <c r="C358" s="46" t="str">
        <v>peredam sniper sniper</v>
      </c>
      <c r="D358" s="46" t="str">
        <v>https://tokopedia.com/hidaastore/peredam-sniper-sniper</v>
      </c>
      <c r="E358" s="45" t="str">
        <v>peredam senyap gan
buat uklik atau pcp
panjang 19cm 
dalaman gaswol
merk sniper grafir</v>
      </c>
      <c r="F358" s="45" t="str">
        <v>200</v>
      </c>
      <c r="G358" s="45" t="str">
        <v>1</v>
      </c>
      <c r="H358" s="45" t="str">
        <v>18471363</v>
      </c>
      <c r="I358" s="45" t="str">
        <v>0</v>
      </c>
      <c r="J358" s="45" t="str">
        <v>Baru</v>
      </c>
      <c r="K358" s="45" t="str">
        <v>Ya</v>
      </c>
      <c r="L358" s="45" t="str">
        <v>https://ecs7.tokopedia.net/img/cache/700/hDjmkQ/2020/10/18/3556a91d-1716-4afa-8089-e9db4b7f08d8.jpg</v>
      </c>
      <c r="M358" s="45" t="str"/>
      <c r="N358" s="45" t="str"/>
      <c r="O358" s="45" t="str"/>
      <c r="P358" s="45" t="str"/>
      <c r="Q358" s="45" t="str"/>
      <c r="R358" s="45" t="str"/>
      <c r="S358" s="45" t="str"/>
      <c r="T358" s="45" t="str">
        <v>69fed68a3429026d7128</v>
      </c>
    </row>
    <row r="359">
      <c r="B359" s="46" t="str">
        <v>1265704658</v>
      </c>
      <c r="C359" s="46" t="str">
        <v>peredam spike-peredam senyap</v>
      </c>
      <c r="D359" s="46" t="str">
        <v>https://tokopedia.com/hidaastore/peredam-spike-peredam-senyap</v>
      </c>
      <c r="E359" s="45" t="str">
        <v>peredam spike
od 30 panjang 18cm
isi glasswoll 2 sekat
cocok buat PCP/gejluk/uklik
cukup senyap</v>
      </c>
      <c r="F359" s="45" t="str">
        <v>100</v>
      </c>
      <c r="G359" s="45" t="str">
        <v>1</v>
      </c>
      <c r="H359" s="45" t="str">
        <v>18471363</v>
      </c>
      <c r="I359" s="45" t="str">
        <v>0</v>
      </c>
      <c r="J359" s="45" t="str">
        <v>Baru</v>
      </c>
      <c r="K359" s="45" t="str">
        <v>Ya</v>
      </c>
      <c r="L359" s="45" t="str">
        <v>https://ecs7.tokopedia.net/img/cache/700/hDjmkQ/2020/10/18/416138bc-6dc1-4cee-a0c8-f2276f984e63.jpg</v>
      </c>
      <c r="M359" s="45" t="str">
        <v>https://ecs7.tokopedia.net/img/cache/700/hDjmkQ/2020/10/18/c39b8fff-eea5-4d76-8ba0-9e9baee42104.jpg</v>
      </c>
      <c r="N359" s="45" t="str">
        <v>https://ecs7.tokopedia.net/img/cache/700/hDjmkQ/2020/10/18/dc972062-8eab-4429-8f1c-e075294bc26c.jpg</v>
      </c>
      <c r="O359" s="45" t="str"/>
      <c r="P359" s="45" t="str"/>
      <c r="Q359" s="45" t="str"/>
      <c r="R359" s="45" t="str"/>
      <c r="S359" s="45" t="str"/>
      <c r="T359" s="45" t="str">
        <v>b9466ffc1ac05b04b46a</v>
      </c>
    </row>
    <row r="360">
      <c r="B360" s="46" t="str">
        <v>1274063132</v>
      </c>
      <c r="C360" s="46" t="str">
        <v>perhiasan kalung perak silver 925 lapis emas putih/kalung pria wanita</v>
      </c>
      <c r="D360" s="46" t="str">
        <v>https://tokopedia.com/hidaastore/perhiasan-kalung-perak-silver-925-lapis-emas-putih-kalung-pria-wanita</v>
      </c>
      <c r="E360" s="45" t="str">
        <v>kalung casandra
panjang 45cm
berat 4,7gram
TIDAK TERMASUK BOX / KOTAK yg difoto</v>
      </c>
      <c r="F360" s="45" t="str">
        <v>50</v>
      </c>
      <c r="G360" s="45" t="str">
        <v>1</v>
      </c>
      <c r="H360" s="45" t="str">
        <v>26423482</v>
      </c>
      <c r="I360" s="45" t="str">
        <v>0</v>
      </c>
      <c r="J360" s="45" t="str">
        <v>Baru</v>
      </c>
      <c r="K360" s="45" t="str">
        <v>Ya</v>
      </c>
      <c r="L360" s="45" t="str">
        <v>https://ecs7.tokopedia.net/img/cache/700/hDjmkQ/2020/10/21/becd472a-18df-4f25-bc2b-0e0e00026488.jpg</v>
      </c>
      <c r="M360" s="45" t="str"/>
      <c r="N360" s="45" t="str"/>
      <c r="O360" s="45" t="str"/>
      <c r="P360" s="45" t="str"/>
      <c r="Q360" s="45" t="str"/>
      <c r="R360" s="45" t="str"/>
      <c r="S360" s="45" t="str"/>
      <c r="T360" s="45" t="str">
        <v>bdf1bdac166e009f03c3</v>
      </c>
    </row>
    <row r="361">
      <c r="B361" s="46" t="str">
        <v>1264115509</v>
      </c>
      <c r="C361" s="46" t="str">
        <v>permen yupi</v>
      </c>
      <c r="D361" s="46" t="str">
        <v>https://tokopedia.com/hidaastore/permen-yupi</v>
      </c>
      <c r="E361" s="45" t="str">
        <v>terdiri dari berbagai rasa dalam 1 kotaknya</v>
      </c>
      <c r="F361" s="45" t="str">
        <v>100</v>
      </c>
      <c r="G361" s="45" t="str">
        <v>1</v>
      </c>
      <c r="H361" s="45" t="str">
        <v>26423450</v>
      </c>
      <c r="I361" s="45" t="str">
        <v>0</v>
      </c>
      <c r="J361" s="45" t="str">
        <v>Baru</v>
      </c>
      <c r="K361" s="45" t="str">
        <v>Ya</v>
      </c>
      <c r="L361" s="45" t="str">
        <v>https://ecs7.tokopedia.net/img/cache/700/hDjmkQ/2020/10/17/3042428e-3673-40b9-8bae-ce9758c424bc.jpg</v>
      </c>
      <c r="M361" s="45" t="str"/>
      <c r="N361" s="45" t="str"/>
      <c r="O361" s="45" t="str"/>
      <c r="P361" s="45" t="str"/>
      <c r="Q361" s="45" t="str"/>
      <c r="R361" s="45" t="str"/>
      <c r="S361" s="45" t="str"/>
      <c r="T361" s="45" t="str">
        <v>0579aee2ffca52f4e02d</v>
      </c>
    </row>
    <row r="362">
      <c r="B362" s="46" t="str">
        <v>1274377184</v>
      </c>
      <c r="C362" s="46" t="str">
        <v>persib home plus costum nama</v>
      </c>
      <c r="D362" s="46" t="str">
        <v>https://tokopedia.com/hidaastore/persib-home-plus-costum-nama</v>
      </c>
      <c r="E362" s="45" t="str">
        <v>Jersey persib bandung grade ori + costum nama sendiri
Kualitas grade ori
Size s m l xl</v>
      </c>
      <c r="F362" s="45" t="str">
        <v>250</v>
      </c>
      <c r="G362" s="45" t="str">
        <v>1</v>
      </c>
      <c r="H362" s="45" t="str">
        <v>18471363</v>
      </c>
      <c r="I362" s="45" t="str">
        <v>0</v>
      </c>
      <c r="J362" s="45" t="str">
        <v>Baru</v>
      </c>
      <c r="K362" s="45" t="str">
        <v>Ya</v>
      </c>
      <c r="L362" s="45" t="str">
        <v>https://ecs7.tokopedia.net/img/cache/700/hDjmkQ/2020/10/21/3909256d-b09c-4e39-9d40-5416cefe6de9.jpg</v>
      </c>
      <c r="M362" s="45" t="str">
        <v>https://ecs7.tokopedia.net/img/cache/700/hDjmkQ/2020/10/21/f9b05023-8b3f-4a5f-97e3-a3c2eaf0841b.jpg</v>
      </c>
      <c r="N362" s="45" t="str">
        <v>https://ecs7.tokopedia.net/img/cache/700/hDjmkQ/2020/10/21/44752302-a8b3-42f9-afb8-b099eda64fef.jpg</v>
      </c>
      <c r="O362" s="45" t="str">
        <v>https://ecs7.tokopedia.net/img/cache/700/hDjmkQ/2020/10/21/35ef9ab4-6b74-40a6-97ac-095c209ac06d.jpg</v>
      </c>
      <c r="P362" s="45" t="str"/>
      <c r="Q362" s="45" t="str"/>
      <c r="R362" s="45" t="str"/>
      <c r="S362" s="45" t="str"/>
      <c r="T362" s="45" t="str">
        <v>e4e8ea1116f2aebb5f61</v>
      </c>
    </row>
    <row r="363">
      <c r="B363" s="46" t="str">
        <v>1264415615</v>
      </c>
      <c r="C363" s="46" t="str">
        <v>pet Helm Bogo - Topi helm Bogo - Pet Helm Retro - Topi Helm Retro Bogo</v>
      </c>
      <c r="D363" s="46" t="str">
        <v>https://tokopedia.com/hidaastore/pet-helm-bogo-topi-helm-bogo-pet-helm-retro-topi-helm-retro-bogo</v>
      </c>
      <c r="E363" s="45" t="str">
        <v>PET / TOPI BOGO, RETRO, CROSS (PENDEK)
- Merk OSBE ORIGINAL
- Kualitas bagus
- Warna tidak Mudah Kusam
- Bisa Langsung di pasang
- Pemasangan sangat mudah
NB : Bisa dipasang di semua helm yang sudah ada kancing 3
Kami juga menyediakan Parfum helm, Sticker helm, Sarung tangan Touchscreen,
masker dll silakan cek di lapak kami.
Terima kasih, selamat berbelanja</v>
      </c>
      <c r="F363" s="45" t="str">
        <v>5</v>
      </c>
      <c r="G363" s="45" t="str">
        <v>1</v>
      </c>
      <c r="H363" s="45" t="str">
        <v>18471363</v>
      </c>
      <c r="I363" s="45" t="str">
        <v>0</v>
      </c>
      <c r="J363" s="45" t="str">
        <v>Baru</v>
      </c>
      <c r="K363" s="45" t="str">
        <v>Ya</v>
      </c>
      <c r="L363" s="45" t="str">
        <v>https://ecs7.tokopedia.net/img/cache/700/hDjmkQ/2020/10/17/6880a518-ac88-4fcc-8569-97d9428b9f05.jpg</v>
      </c>
      <c r="M363" s="45" t="str">
        <v>https://ecs7.tokopedia.net/img/cache/700/hDjmkQ/2020/10/17/0a1b75c4-0c8e-4cae-a71a-86b89e1d4273.jpg</v>
      </c>
      <c r="N363" s="45" t="str">
        <v>https://ecs7.tokopedia.net/img/cache/700/hDjmkQ/2020/10/17/54e7a25f-5ccd-4a68-a701-a9e691cee577.jpg</v>
      </c>
      <c r="O363" s="45" t="str">
        <v>https://ecs7.tokopedia.net/img/cache/700/hDjmkQ/2020/10/17/efbd38bf-cc06-402c-bdb1-e25bd13e9204.jpg</v>
      </c>
      <c r="P363" s="45" t="str">
        <v>https://ecs7.tokopedia.net/img/cache/700/hDjmkQ/2020/10/17/a88fb61e-c22d-4d53-b2c9-5a9ad13f90d1.jpg</v>
      </c>
      <c r="Q363" s="45" t="str"/>
      <c r="R363" s="45" t="str"/>
      <c r="S363" s="45" t="str"/>
      <c r="T363" s="45" t="str">
        <v>40fdc7aa5efe492a3293</v>
      </c>
    </row>
    <row r="364">
      <c r="B364" s="46" t="str">
        <v>1264176377</v>
      </c>
      <c r="C364" s="46" t="str">
        <v>pet topi helm retro bogo panjang osbe</v>
      </c>
      <c r="D364" s="46" t="str">
        <v>https://tokopedia.com/hidaastore/pet-topi-helm-retro-bogo-panjang-osbe</v>
      </c>
      <c r="E364" s="45" t="str">
        <v>[p][/p]
[p][/p]
[p][/p]
[p]pet / topi panjang pnp helm retro
cargloss
jpn[/p]</v>
      </c>
      <c r="F364" s="45" t="str">
        <v>120</v>
      </c>
      <c r="G364" s="45" t="str">
        <v>1</v>
      </c>
      <c r="H364" s="45" t="str">
        <v>21189553</v>
      </c>
      <c r="I364" s="45" t="str">
        <v>0</v>
      </c>
      <c r="J364" s="45" t="str">
        <v>Baru</v>
      </c>
      <c r="K364" s="45" t="str">
        <v>Ya</v>
      </c>
      <c r="L364" s="45" t="str">
        <v>https://ecs7.tokopedia.net/img/cache/700/hDjmkQ/2020/10/17/ec3db5c9-ba5b-442f-85a4-5a6916519baf.jpg</v>
      </c>
      <c r="M364" s="45" t="str">
        <v>https://ecs7.tokopedia.net/img/cache/700/hDjmkQ/2020/10/17/93090426-0586-42c1-827c-2d45386fcbf0.jpg</v>
      </c>
      <c r="N364" s="45" t="str">
        <v>https://ecs7.tokopedia.net/img/cache/700/hDjmkQ/2020/10/17/ed82f945-9849-4db0-a974-d0f614ddd254.jpg</v>
      </c>
      <c r="O364" s="45" t="str">
        <v>https://ecs7.tokopedia.net/img/cache/700/hDjmkQ/2020/10/17/2c9875ec-fc21-4d7a-ab5d-5fccbff07a23.jpg</v>
      </c>
      <c r="P364" s="45" t="str">
        <v>https://ecs7.tokopedia.net/img/cache/700/hDjmkQ/2020/10/17/deceb1e6-ba4a-448d-b8db-ad5d060d8ecc.jpg</v>
      </c>
      <c r="Q364" s="45" t="str"/>
      <c r="R364" s="45" t="str"/>
      <c r="S364" s="45" t="str"/>
      <c r="T364" s="45" t="str">
        <v>0f94a2f02db0071b7760</v>
      </c>
    </row>
    <row r="365">
      <c r="B365" s="46" t="str">
        <v>1264377010</v>
      </c>
      <c r="C365" s="46" t="str">
        <v>pewangi kopi bali</v>
      </c>
      <c r="D365" s="46" t="str">
        <v>https://tokopedia.com/hidaastore/pewangi-kopi-bali</v>
      </c>
      <c r="E365" s="45" t="str">
        <v>Parfum kopi bali dengan wangi kopi hitam alami yang mampu membuat relax dan
santai
Wanginya yg hampir semua orang suka
Sangat ampuh untuk mengusir aroma kurang sedap
Aroma: BLACK COFFEE
Mampu bertahan 1-2 bulan,dalam menemani anda semua,dimanapun berada di sebagai
pengharum mobil,ruangan,kantor,kamar,dapur,toilet,lemari baju</v>
      </c>
      <c r="F365" s="45" t="str">
        <v>60</v>
      </c>
      <c r="G365" s="45" t="str">
        <v>1</v>
      </c>
      <c r="H365" s="45" t="str">
        <v>18471363</v>
      </c>
      <c r="I365" s="45" t="str">
        <v>0</v>
      </c>
      <c r="J365" s="45" t="str">
        <v>Baru</v>
      </c>
      <c r="K365" s="45" t="str">
        <v>Ya</v>
      </c>
      <c r="L365" s="45" t="str">
        <v>https://ecs7.tokopedia.net/img/cache/700/hDjmkQ/2020/10/17/e6cd82b2-e5e5-4fac-adbf-4f0d7d0ccfd7.jpg</v>
      </c>
      <c r="M365" s="45" t="str"/>
      <c r="N365" s="45" t="str"/>
      <c r="O365" s="45" t="str"/>
      <c r="P365" s="45" t="str"/>
      <c r="Q365" s="45" t="str"/>
      <c r="R365" s="45" t="str"/>
      <c r="S365" s="45" t="str"/>
      <c r="T365" s="45" t="str">
        <v>7dcf25365e8d9154f2c0</v>
      </c>
    </row>
    <row r="366">
      <c r="B366" s="46" t="str">
        <v>1264359949</v>
      </c>
      <c r="C366" s="46" t="str">
        <v>pewangi pengharum mobil bay fresh</v>
      </c>
      <c r="D366" s="46" t="str">
        <v>https://tokopedia.com/hidaastore/pewangi-pengharum-mobil-bay-fresh</v>
      </c>
      <c r="E366" s="45" t="str">
        <v>tersedia aroma
cherry
strawberry 
orange 
caramel 
dark ice 
lime
bila ada kebutuhan lain bisa chat PM</v>
      </c>
      <c r="F366" s="45" t="str">
        <v>10</v>
      </c>
      <c r="G366" s="45" t="str">
        <v>1</v>
      </c>
      <c r="H366" s="45" t="str">
        <v>18471363</v>
      </c>
      <c r="I366" s="45" t="str">
        <v>0</v>
      </c>
      <c r="J366" s="45" t="str">
        <v>Baru</v>
      </c>
      <c r="K366" s="45" t="str">
        <v>Ya</v>
      </c>
      <c r="L366" s="45" t="str">
        <v>https://ecs7.tokopedia.net/img/cache/700/hDjmkQ/2020/10/17/601139a2-e04b-424f-9e2f-4f789e54d2cc.jpg</v>
      </c>
      <c r="M366" s="45" t="str">
        <v>https://ecs7.tokopedia.net/img/cache/700/hDjmkQ/2020/10/17/b2836a55-e175-403a-b74c-c0c138ace71e.jpg</v>
      </c>
      <c r="N366" s="45" t="str"/>
      <c r="O366" s="45" t="str"/>
      <c r="P366" s="45" t="str"/>
      <c r="Q366" s="45" t="str"/>
      <c r="R366" s="45" t="str"/>
      <c r="S366" s="45" t="str"/>
      <c r="T366" s="45" t="str">
        <v>aac578357ff75f2f86ef</v>
      </c>
    </row>
    <row r="367">
      <c r="B367" s="46" t="str">
        <v>1274117540</v>
      </c>
      <c r="C367" s="46" t="str">
        <v>philip morris</v>
      </c>
      <c r="D367" s="46" t="str">
        <v>https://tokopedia.com/hidaastore/philip-morris</v>
      </c>
      <c r="E367" s="45" t="str">
        <v>rokok philip morris
1 slop/10 bungkus/12 batang</v>
      </c>
      <c r="F367" s="45" t="str">
        <v>300</v>
      </c>
      <c r="G367" s="45" t="str">
        <v>1</v>
      </c>
      <c r="H367" s="45" t="str">
        <v>26423533</v>
      </c>
      <c r="I367" s="45" t="str">
        <v>0</v>
      </c>
      <c r="J367" s="45" t="str">
        <v>Baru</v>
      </c>
      <c r="K367" s="45" t="str">
        <v>Ya</v>
      </c>
      <c r="L367" s="45" t="str">
        <v>https://ecs7.tokopedia.net/img/cache/700/hDjmkQ/2020/10/21/994ebfe2-6306-4a18-aad9-7a3d0f59379a.jpg</v>
      </c>
      <c r="M367" s="45" t="str"/>
      <c r="N367" s="45" t="str"/>
      <c r="O367" s="45" t="str"/>
      <c r="P367" s="45" t="str"/>
      <c r="Q367" s="45" t="str"/>
      <c r="R367" s="45" t="str"/>
      <c r="S367" s="45" t="str"/>
      <c r="T367" s="45" t="str">
        <v>6d93cd30cdf78008d2e7</v>
      </c>
    </row>
    <row r="368">
      <c r="B368" s="46" t="str">
        <v>1264090157</v>
      </c>
      <c r="C368" s="46" t="str">
        <v>photo sensor (sensor cahaya) 220volt 10A</v>
      </c>
      <c r="D368" s="46" t="str">
        <v>https://tokopedia.com/hidaastore/photo-sensor-sensor-cahaya-220volt-10a</v>
      </c>
      <c r="E368" s="45" t="str">
        <v>photo sensor (sensor cahaya)
spesifikasi:
- model: ASO-AS-10
- voltage: 220volt
- Load curent: 10A
- frequency: 50~60Hz
- power consumtion: Max 0.5W
operating illumination
turn-ON less 30lux
turn-OFF less 150lux
aplikasi: sensor lampu taman, lampu jalan, dll</v>
      </c>
      <c r="F368" s="45" t="str">
        <v>100</v>
      </c>
      <c r="G368" s="45" t="str">
        <v>1</v>
      </c>
      <c r="H368" s="45" t="str">
        <v>21122261</v>
      </c>
      <c r="I368" s="45" t="str">
        <v>0</v>
      </c>
      <c r="J368" s="45" t="str">
        <v>Baru</v>
      </c>
      <c r="K368" s="45" t="str">
        <v>Ya</v>
      </c>
      <c r="L368" s="45" t="str">
        <v>https://ecs7.tokopedia.net/img/cache/700/hDjmkQ/2020/10/17/3c5ec617-db34-45b7-af2e-b0090284e9d7.jpg</v>
      </c>
      <c r="M368" s="45" t="str">
        <v>https://ecs7.tokopedia.net/img/cache/700/hDjmkQ/2020/10/17/780f5e9f-ceec-4864-87cb-af1ee2bd8157.jpg</v>
      </c>
      <c r="N368" s="45" t="str">
        <v>https://ecs7.tokopedia.net/img/cache/700/hDjmkQ/2020/10/17/ee639923-7ecc-4b37-b746-5e1f97dae532.jpg</v>
      </c>
      <c r="O368" s="45" t="str"/>
      <c r="P368" s="45" t="str"/>
      <c r="Q368" s="45" t="str"/>
      <c r="R368" s="45" t="str"/>
      <c r="S368" s="45" t="str"/>
      <c r="T368" s="45" t="str">
        <v>2280620ca9f7ae666ee4</v>
      </c>
    </row>
    <row r="369">
      <c r="B369" s="46" t="str">
        <v>1274371329</v>
      </c>
      <c r="C369" s="46" t="str">
        <v>phyz bola golf</v>
      </c>
      <c r="D369" s="46" t="str">
        <v>https://tokopedia.com/hidaastore/phyz-bola-golf</v>
      </c>
      <c r="E369" s="45" t="str">
        <v>kondisi 90% mash terlihat kinclong dan beraih..tersedia berbagai warna..wrna
dominan biru mudan dan putih...sbaiknya brtanya utk cek stok..hrga utk 1 lusin</v>
      </c>
      <c r="F369" s="45" t="str">
        <v>600</v>
      </c>
      <c r="G369" s="45" t="str">
        <v>1</v>
      </c>
      <c r="H369" s="45" t="str">
        <v>18471363</v>
      </c>
      <c r="I369" s="45" t="str">
        <v>0</v>
      </c>
      <c r="J369" s="45" t="str">
        <v>Bekas</v>
      </c>
      <c r="K369" s="45" t="str">
        <v>Ya</v>
      </c>
      <c r="L369" s="45" t="str">
        <v>https://ecs7.tokopedia.net/img/cache/700/hDjmkQ/2020/10/21/8ba632f5-8f59-4c4d-9012-5169ed46baa3.jpg</v>
      </c>
      <c r="M369" s="45" t="str">
        <v>https://ecs7.tokopedia.net/img/cache/700/hDjmkQ/2020/10/21/f5b733ef-d42e-480c-8e6e-817b88c89e31.jpg</v>
      </c>
      <c r="N369" s="45" t="str"/>
      <c r="O369" s="45" t="str"/>
      <c r="P369" s="45" t="str"/>
      <c r="Q369" s="45" t="str"/>
      <c r="R369" s="45" t="str"/>
      <c r="S369" s="45" t="str"/>
      <c r="T369" s="45" t="str">
        <v>3c392c9a2bd45b815027</v>
      </c>
    </row>
    <row r="370">
      <c r="B370" s="46" t="str">
        <v>1274291267</v>
      </c>
      <c r="C370" s="46" t="str">
        <v>pianika marvel box kotak kain</v>
      </c>
      <c r="D370" s="46" t="str">
        <v>https://tokopedia.com/hidaastore/pianika-marvel-box-kotak-kain</v>
      </c>
      <c r="E370" s="45" t="str">
        <v>.......................................</v>
      </c>
      <c r="F370" s="45" t="str">
        <v>1100</v>
      </c>
      <c r="G370" s="45" t="str">
        <v>1</v>
      </c>
      <c r="H370" s="45" t="str">
        <v>18471363</v>
      </c>
      <c r="I370" s="45" t="str">
        <v>0</v>
      </c>
      <c r="J370" s="45" t="str">
        <v>Baru</v>
      </c>
      <c r="K370" s="45" t="str">
        <v>Ya</v>
      </c>
      <c r="L370" s="45" t="str">
        <v>https://ecs7.tokopedia.net/img/cache/700/hDjmkQ/2020/10/21/341ca937-6f31-4812-a01d-ac12de15c5fd.jpg</v>
      </c>
      <c r="M370" s="45" t="str"/>
      <c r="N370" s="45" t="str"/>
      <c r="O370" s="45" t="str"/>
      <c r="P370" s="45" t="str"/>
      <c r="Q370" s="45" t="str"/>
      <c r="R370" s="45" t="str"/>
      <c r="S370" s="45" t="str"/>
      <c r="T370" s="45" t="str">
        <v>137c10c83542a84d8f77</v>
      </c>
    </row>
    <row r="371">
      <c r="B371" s="46" t="str">
        <v>1265716939</v>
      </c>
      <c r="C371" s="46" t="str">
        <v>pibelt Tas Pinggang Tas Lari Waist Running Bag Tas Olahraga</v>
      </c>
      <c r="D371" s="46" t="str">
        <v>https://tokopedia.com/hidaastore/pibelt-tas-pinggang-tas-lari-waist-running-bag-tas-olahraga</v>
      </c>
      <c r="E371" s="45" t="str">
        <v>Sabuk Tas Pinggang Olahraga Lari Sepeda Briliant Sport Sack Sport Dobule Bag
Belt
=== WAJIB PUNYA ====
Terbaru dan Sangat Simple
Gak perlu repot lagi membawa barang bawaan saat Berolah Raga, Kini Hadir Tas
pinggang dengan inovasi terbaru
=== Cek Gambar
Sangat cocok untuk Segala aktifitas Olahraga, untuk Bersepeda, Lari, Senam,
Jogging, Jalan dan lainnya, karena didesain melingkar di pinggang dan sangat
praktis dan simple
Untuk
- Menaruh HP / Smartphone
- Kunci Rumah / Mobil / Motor
- Menaruh Dompet/ Uang
- Dll
***Sehingga aktifitas olah raga anda menjadi nyaman tanpa perlu repot membawa
barang anda ***
Warna Ready : 
- Full Hitam
Detail :
- Ukuran 45cm, 
- Panjang kantung sekitar 22cm
Harga : Rp. 79.000</v>
      </c>
      <c r="F371" s="45" t="str">
        <v>100</v>
      </c>
      <c r="G371" s="45" t="str">
        <v>1</v>
      </c>
      <c r="H371" s="45" t="str">
        <v>18471363</v>
      </c>
      <c r="I371" s="45" t="str">
        <v>0</v>
      </c>
      <c r="J371" s="45" t="str">
        <v>Baru</v>
      </c>
      <c r="K371" s="45" t="str">
        <v>Ya</v>
      </c>
      <c r="L371" s="45" t="str">
        <v>https://ecs7.tokopedia.net/img/cache/700/hDjmkQ/2020/10/18/c4fdb8d3-a420-4d0d-b36a-7d5909711eb4.jpg</v>
      </c>
      <c r="M371" s="45" t="str">
        <v>https://ecs7.tokopedia.net/img/cache/700/hDjmkQ/2020/10/18/b370ea89-6a40-4e61-9a34-3b510688de19.jpg</v>
      </c>
      <c r="N371" s="45" t="str">
        <v>https://ecs7.tokopedia.net/img/cache/700/hDjmkQ/2020/10/18/8fb20fa0-81a7-4e50-9123-11966b513876.jpg</v>
      </c>
      <c r="O371" s="45" t="str">
        <v>https://ecs7.tokopedia.net/img/cache/700/hDjmkQ/2020/10/18/e0cc9f3d-0775-47fb-b70e-a9a3cab1bc30.jpg</v>
      </c>
      <c r="P371" s="45" t="str">
        <v>https://ecs7.tokopedia.net/img/cache/700/hDjmkQ/2020/10/18/6a072607-a34e-4491-b35c-3d60b155942e.jpg</v>
      </c>
      <c r="Q371" s="45" t="str"/>
      <c r="R371" s="45" t="str"/>
      <c r="S371" s="45" t="str"/>
      <c r="T371" s="45" t="str">
        <v>788860a0d5ad00baa12b</v>
      </c>
    </row>
    <row r="372">
      <c r="B372" s="46" t="str">
        <v>1274135699</v>
      </c>
      <c r="C372" s="46" t="str">
        <v>picnometer piknometer 100ml pyrex</v>
      </c>
      <c r="D372" s="46" t="str">
        <v>https://tokopedia.com/hidaastore/picnometer-piknometer-100ml-pyrex</v>
      </c>
      <c r="E372" s="45" t="str">
        <v>picnometer piknometer 100ml pyrex tersedia banyak ukuran</v>
      </c>
      <c r="F372" s="45" t="str">
        <v>700</v>
      </c>
      <c r="G372" s="45" t="str">
        <v>1</v>
      </c>
      <c r="H372" s="45" t="str">
        <v>21189553</v>
      </c>
      <c r="I372" s="45" t="str">
        <v>0</v>
      </c>
      <c r="J372" s="45" t="str">
        <v>Baru</v>
      </c>
      <c r="K372" s="45" t="str">
        <v>Ya</v>
      </c>
      <c r="L372" s="45" t="str">
        <v>https://ecs7.tokopedia.net/img/cache/700/hDjmkQ/2020/10/21/f649935a-1e2a-4d9c-8986-ed9c7d40f2ac.jpg</v>
      </c>
      <c r="M372" s="45" t="str"/>
      <c r="N372" s="45" t="str"/>
      <c r="O372" s="45" t="str"/>
      <c r="P372" s="45" t="str"/>
      <c r="Q372" s="45" t="str"/>
      <c r="R372" s="45" t="str"/>
      <c r="S372" s="45" t="str"/>
      <c r="T372" s="45" t="str">
        <v>e38055c5678fb0082c19</v>
      </c>
    </row>
    <row r="373">
      <c r="B373" s="46" t="str">
        <v>1265706868</v>
      </c>
      <c r="C373" s="46" t="str">
        <v>picu sharp-picu model match-triger uklik-triger sharp</v>
      </c>
      <c r="D373" s="46" t="str">
        <v>https://tokopedia.com/hidaastore/picu-sharp-picu-model-match-triger-uklik-triger-sharp</v>
      </c>
      <c r="E373" s="45" t="str">
        <v>picu alumunium model match
cocok buat Sharp Tiger/Inova/phonix dll</v>
      </c>
      <c r="F373" s="45" t="str">
        <v>10</v>
      </c>
      <c r="G373" s="45" t="str">
        <v>1</v>
      </c>
      <c r="H373" s="45" t="str">
        <v>18471363</v>
      </c>
      <c r="I373" s="45" t="str">
        <v>0</v>
      </c>
      <c r="J373" s="45" t="str">
        <v>Baru</v>
      </c>
      <c r="K373" s="45" t="str">
        <v>Ya</v>
      </c>
      <c r="L373" s="45" t="str">
        <v>https://ecs7.tokopedia.net/img/cache/700/hDjmkQ/2020/10/18/064533a4-b436-4550-94c6-438a83c733bc.jpg</v>
      </c>
      <c r="M373" s="45" t="str">
        <v>https://ecs7.tokopedia.net/img/cache/700/hDjmkQ/2020/10/18/cd3ccbbe-3842-472d-8451-4a65e79e5bba.jpg</v>
      </c>
      <c r="N373" s="45" t="str"/>
      <c r="O373" s="45" t="str"/>
      <c r="P373" s="45" t="str"/>
      <c r="Q373" s="45" t="str"/>
      <c r="R373" s="45" t="str"/>
      <c r="S373" s="45" t="str"/>
      <c r="T373" s="45" t="str">
        <v>fbf10a724487d2684cb4</v>
      </c>
    </row>
    <row r="374">
      <c r="B374" s="46" t="str">
        <v>1274272051</v>
      </c>
      <c r="C374" s="46" t="str">
        <v>pigeon feeding set with training cup</v>
      </c>
      <c r="D374" s="46" t="str">
        <v>https://tokopedia.com/hidaastore/pigeon-feeding-set-with-training-cup</v>
      </c>
      <c r="E374" s="45" t="str">
        <v>Feeding Set Pigeon with Mag-mag Training Cup ini khusus di designed untuk si
kecil bagaimana belajar makan dan minum. 1 set peralatan makan bayi dari Pigeon.
Keterangan: 
- untuk 6+ bulan keatas
- BPA Free
- terdapat 2 sendok besar &amp;amp; kecil
- terdapat 1 piring untuk makanan &amp;amp; sayuran. 
- terdapat 1 piring untuk bubur/nasi/sayuran.
- terdapat 1 mangkok untuk soup 
- terdapat 4 steps mug / tempat minum. Step 1: untuk dot (3+ bulan), Step 2:
untuk spout (6+bulan), Step 3: untuk straw (9+ bulan), dan Step 4: untuk drink
(12+ bulan)</v>
      </c>
      <c r="F374" s="45" t="str">
        <v>2000</v>
      </c>
      <c r="G374" s="45" t="str">
        <v>1</v>
      </c>
      <c r="H374" s="45" t="str">
        <v>18471363</v>
      </c>
      <c r="I374" s="45" t="str">
        <v>0</v>
      </c>
      <c r="J374" s="45" t="str">
        <v>Baru</v>
      </c>
      <c r="K374" s="45" t="str">
        <v>Ya</v>
      </c>
      <c r="L374" s="45" t="str">
        <v>https://ecs7.tokopedia.net/img/cache/700/hDjmkQ/2020/10/21/95143b6b-3771-4c8c-8a97-7d95ffcf3021.jpg</v>
      </c>
      <c r="M374" s="45" t="str"/>
      <c r="N374" s="45" t="str"/>
      <c r="O374" s="45" t="str"/>
      <c r="P374" s="45" t="str"/>
      <c r="Q374" s="45" t="str"/>
      <c r="R374" s="45" t="str"/>
      <c r="S374" s="45" t="str"/>
      <c r="T374" s="45" t="str">
        <v>a5ae0814b57c1a572f92</v>
      </c>
    </row>
    <row r="375">
      <c r="B375" s="46" t="str">
        <v>1283747791</v>
      </c>
      <c r="C375" s="46" t="str">
        <v>pijitan klakson kijang super warna abu</v>
      </c>
      <c r="D375" s="46" t="str">
        <v>https://tokopedia.com/hidaastore/pijitan-klakson-kijang-super-warna-abu</v>
      </c>
      <c r="E375" s="45" t="str">
        <v>pijitan klakson kijang super
warna abu
yanto toyota bandung
menjual part toyota
new kondisi</v>
      </c>
      <c r="F375" s="45" t="str">
        <v>75</v>
      </c>
      <c r="G375" s="45" t="str">
        <v>1</v>
      </c>
      <c r="H375" s="45" t="str">
        <v>18471363</v>
      </c>
      <c r="I375" s="45" t="str">
        <v>0</v>
      </c>
      <c r="J375" s="45" t="str">
        <v>Baru</v>
      </c>
      <c r="K375" s="45" t="str">
        <v>Ya</v>
      </c>
      <c r="L375" s="45" t="str">
        <v>https://ecs7.tokopedia.net/img/cache/700/hDjmkQ/2020/10/26/0c6df074-dda7-4615-b13b-df5713436ff4.jpg</v>
      </c>
      <c r="M375" s="45" t="str">
        <v>https://ecs7.tokopedia.net/img/cache/700/hDjmkQ/2020/10/26/8ddd5b58-d0d1-40cc-a545-4f6bd5d216d9.jpg</v>
      </c>
      <c r="N375" s="45" t="str"/>
      <c r="O375" s="45" t="str"/>
      <c r="P375" s="45" t="str"/>
      <c r="Q375" s="45" t="str"/>
      <c r="R375" s="45" t="str"/>
      <c r="S375" s="45" t="str"/>
      <c r="T375" s="45" t="str">
        <v>31124ce10a0af8a4b084</v>
      </c>
    </row>
    <row r="376">
      <c r="B376" s="46" t="str">
        <v>1283988509</v>
      </c>
      <c r="C376" s="46" t="str">
        <v>pilok samurai gold</v>
      </c>
      <c r="D376" s="46" t="str">
        <v>https://tokopedia.com/hidaastore/pilok-samurai-gold</v>
      </c>
      <c r="E376" s="45" t="str">
        <v>jaya shop gemilang 
Cat semprot berkualitas tinggi dengan formulasi jepang memberikan hasil yang
maksimal,mudah pengaplikasian ke media kayu,besi,plastik dengan hasil yang
sempurna.
-Garansi tahan bensin dan retak
-Tekanan angin kencang seperti kompresor
-Melekat menempel dengan sempurna
-Tidak mudah copot/ngelotok
Spesifikasi:
-Isi nett 400ml
-Best Seller
-gold</v>
      </c>
      <c r="F376" s="45" t="str">
        <v>500</v>
      </c>
      <c r="G376" s="45" t="str">
        <v>1</v>
      </c>
      <c r="H376" s="45" t="str">
        <v>18471363</v>
      </c>
      <c r="I376" s="45" t="str">
        <v>0</v>
      </c>
      <c r="J376" s="45" t="str">
        <v>Baru</v>
      </c>
      <c r="K376" s="45" t="str">
        <v>Ya</v>
      </c>
      <c r="L376" s="45" t="str">
        <v>https://ecs7.tokopedia.net/img/cache/700/hDjmkQ/2020/10/26/34226e04-a488-4225-84b8-6b1f36028e40.jpg</v>
      </c>
      <c r="M376" s="45" t="str"/>
      <c r="N376" s="45" t="str"/>
      <c r="O376" s="45" t="str"/>
      <c r="P376" s="45" t="str"/>
      <c r="Q376" s="45" t="str"/>
      <c r="R376" s="45" t="str"/>
      <c r="S376" s="45" t="str"/>
      <c r="T376" s="45" t="str">
        <v>2472432ed853ad65f63d</v>
      </c>
    </row>
    <row r="377">
      <c r="B377" s="46" t="str">
        <v>1284007820</v>
      </c>
      <c r="C377" s="46" t="str">
        <v>pilok samurai higt temp black</v>
      </c>
      <c r="D377" s="46" t="str">
        <v>https://tokopedia.com/hidaastore/pilok-samurai-higt-temp-black</v>
      </c>
      <c r="E377" s="45" t="str">
        <v>jaya shop gemilang 
Cat semprot berkualitas tinggi dengan formulasi jepang memberikan hasil yang
maksimal,mudah pengaplikasian ke media kayu,besi,plastik dengan hasil yang
sempurna.
-Garansi tahan bensin dan retak
-Tekanan angin kencang seperti kompresor
-Melekat menempel dengan sempurna
-Tidak mudah copot/ngelotok
Spesifikasi:
-Isi nett 300ml
-Best Seller
-Hitam Doff
-tahan panas</v>
      </c>
      <c r="F377" s="45" t="str">
        <v>500</v>
      </c>
      <c r="G377" s="45" t="str">
        <v>1</v>
      </c>
      <c r="H377" s="45" t="str">
        <v>18471363</v>
      </c>
      <c r="I377" s="45" t="str">
        <v>0</v>
      </c>
      <c r="J377" s="45" t="str">
        <v>Baru</v>
      </c>
      <c r="K377" s="45" t="str">
        <v>Ya</v>
      </c>
      <c r="L377" s="45" t="str">
        <v>https://ecs7.tokopedia.net/img/cache/700/hDjmkQ/2020/10/26/bf92f717-41d9-4f53-ba65-b626a54ae876.jpg</v>
      </c>
      <c r="M377" s="45" t="str"/>
      <c r="N377" s="45" t="str"/>
      <c r="O377" s="45" t="str"/>
      <c r="P377" s="45" t="str"/>
      <c r="Q377" s="45" t="str"/>
      <c r="R377" s="45" t="str"/>
      <c r="S377" s="45" t="str"/>
      <c r="T377" s="45" t="str">
        <v>cd5b690c5f4f07cbd17f</v>
      </c>
    </row>
    <row r="378">
      <c r="B378" s="46" t="str">
        <v>1283987115</v>
      </c>
      <c r="C378" s="46" t="str">
        <v>pilox activator samurai paint</v>
      </c>
      <c r="D378" s="46" t="str">
        <v>https://tokopedia.com/hidaastore/pilox-activator-samurai-paint</v>
      </c>
      <c r="E378" s="45" t="str">
        <v>activor untuk water transfer film
isi 400cc</v>
      </c>
      <c r="F378" s="45" t="str">
        <v>450</v>
      </c>
      <c r="G378" s="45" t="str">
        <v>1</v>
      </c>
      <c r="H378" s="45" t="str">
        <v>18471363</v>
      </c>
      <c r="I378" s="45" t="str">
        <v>0</v>
      </c>
      <c r="J378" s="45" t="str">
        <v>Baru</v>
      </c>
      <c r="K378" s="45" t="str">
        <v>Ya</v>
      </c>
      <c r="L378" s="45" t="str">
        <v>https://ecs7.tokopedia.net/img/cache/700/hDjmkQ/2020/10/26/d37cc789-3944-469c-9a9b-2b4b9d9699be.jpg</v>
      </c>
      <c r="M378" s="45" t="str">
        <v>https://ecs7.tokopedia.net/img/cache/700/hDjmkQ/2020/10/26/00ae635a-8904-4def-a6ba-7c1f7c662b19.jpg</v>
      </c>
      <c r="N378" s="45" t="str"/>
      <c r="O378" s="45" t="str"/>
      <c r="P378" s="45" t="str"/>
      <c r="Q378" s="45" t="str"/>
      <c r="R378" s="45" t="str"/>
      <c r="S378" s="45" t="str"/>
      <c r="T378" s="45" t="str">
        <v>bc7d830cc6f3df13dffd</v>
      </c>
    </row>
    <row r="379">
      <c r="B379" s="46" t="str">
        <v>1284007882</v>
      </c>
      <c r="C379" s="46" t="str">
        <v>pilox creal dop. 128A flat clear</v>
      </c>
      <c r="D379" s="46" t="str">
        <v>https://tokopedia.com/hidaastore/pilox-creal-dop-128a-flat-clear</v>
      </c>
      <c r="E379" s="45" t="str">
        <v>pilok formula jepang. samurai paint 
clear dof. semua warna dipilox pakai 128A akan jdi warna dof
tahan bensin
non crak
isi 400cc</v>
      </c>
      <c r="F379" s="45" t="str">
        <v>450</v>
      </c>
      <c r="G379" s="45" t="str">
        <v>1</v>
      </c>
      <c r="H379" s="45" t="str">
        <v>18471363</v>
      </c>
      <c r="I379" s="45" t="str">
        <v>0</v>
      </c>
      <c r="J379" s="45" t="str">
        <v>Baru</v>
      </c>
      <c r="K379" s="45" t="str">
        <v>Ya</v>
      </c>
      <c r="L379" s="45" t="str">
        <v>https://ecs7.tokopedia.net/img/cache/700/hDjmkQ/2020/10/26/c3dcbfaa-a795-4f9e-a366-70fb0d2c3c37.jpg</v>
      </c>
      <c r="M379" s="45" t="str"/>
      <c r="N379" s="45" t="str"/>
      <c r="O379" s="45" t="str"/>
      <c r="P379" s="45" t="str"/>
      <c r="Q379" s="45" t="str"/>
      <c r="R379" s="45" t="str"/>
      <c r="S379" s="45" t="str"/>
      <c r="T379" s="45" t="str">
        <v>e81f9466da1d18a6d912</v>
      </c>
    </row>
    <row r="380">
      <c r="B380" s="46" t="str">
        <v>1283989450</v>
      </c>
      <c r="C380" s="46" t="str">
        <v>pilox crome RJ. 150cc</v>
      </c>
      <c r="D380" s="46" t="str">
        <v>https://tokopedia.com/hidaastore/pilox-crome-rj-150cc</v>
      </c>
      <c r="E380" s="45" t="str">
        <v>pilox crome . merk RJ. isi 150cc</v>
      </c>
      <c r="F380" s="45" t="str">
        <v>200</v>
      </c>
      <c r="G380" s="45" t="str">
        <v>1</v>
      </c>
      <c r="H380" s="45" t="str">
        <v>18471363</v>
      </c>
      <c r="I380" s="45" t="str">
        <v>0</v>
      </c>
      <c r="J380" s="45" t="str">
        <v>Baru</v>
      </c>
      <c r="K380" s="45" t="str">
        <v>Ya</v>
      </c>
      <c r="L380" s="45" t="str">
        <v>https://ecs7.tokopedia.net/img/cache/700/hDjmkQ/2020/10/26/6788d395-656c-4b3b-a171-be3d5776ca54.jpg</v>
      </c>
      <c r="M380" s="45" t="str"/>
      <c r="N380" s="45" t="str"/>
      <c r="O380" s="45" t="str"/>
      <c r="P380" s="45" t="str"/>
      <c r="Q380" s="45" t="str"/>
      <c r="R380" s="45" t="str"/>
      <c r="S380" s="45" t="str"/>
      <c r="T380" s="45" t="str">
        <v>61a20662418656cc4295</v>
      </c>
    </row>
    <row r="381">
      <c r="B381" s="46" t="str">
        <v>1284007678</v>
      </c>
      <c r="C381" s="46" t="str">
        <v>pilox hi temp. H2 black</v>
      </c>
      <c r="D381" s="46" t="str">
        <v>https://tokopedia.com/hidaastore/pilox-hi-temp-h2-black</v>
      </c>
      <c r="E381" s="45" t="str">
        <v>Pilox hanya bisa kirim ke JABODETABEKKAR Via Mobil
Karna pilox tidak bisa lewat Xray di bandara
pilok tahan panas
garansi tidak retak
isi 400cc</v>
      </c>
      <c r="F381" s="45" t="str">
        <v>450</v>
      </c>
      <c r="G381" s="45" t="str">
        <v>1</v>
      </c>
      <c r="H381" s="45" t="str">
        <v>18471363</v>
      </c>
      <c r="I381" s="45" t="str">
        <v>0</v>
      </c>
      <c r="J381" s="45" t="str">
        <v>Baru</v>
      </c>
      <c r="K381" s="45" t="str">
        <v>Ya</v>
      </c>
      <c r="L381" s="45" t="str">
        <v>https://ecs7.tokopedia.net/img/cache/700/hDjmkQ/2020/10/26/6e517c39-008a-487b-9f0f-da49de67504d.jpg</v>
      </c>
      <c r="M381" s="45" t="str">
        <v>https://ecs7.tokopedia.net/img/cache/700/hDjmkQ/2020/10/26/a4a07b09-3299-4017-b801-534f8c264ddf.jpg</v>
      </c>
      <c r="N381" s="45" t="str"/>
      <c r="O381" s="45" t="str"/>
      <c r="P381" s="45" t="str"/>
      <c r="Q381" s="45" t="str"/>
      <c r="R381" s="45" t="str"/>
      <c r="S381" s="45" t="str"/>
      <c r="T381" s="45" t="str">
        <v>d3c8e73768fa57492003</v>
      </c>
    </row>
    <row r="382">
      <c r="B382" s="46" t="str">
        <v>1283985881</v>
      </c>
      <c r="C382" s="46" t="str">
        <v>pilox pilok samurai warna hitam doff kode 109A</v>
      </c>
      <c r="D382" s="46" t="str">
        <v>https://tokopedia.com/hidaastore/pilox-pilok-samurai-warna-hitam-doff-kode-109a</v>
      </c>
      <c r="E382" s="45" t="str">
        <v>pilox pilok samurai warna hitam doff kode 109A, pilox terbaik di kelas nya,
tahan bensin, anti luntur, anti lecet dan anti buram</v>
      </c>
      <c r="F382" s="45" t="str">
        <v>485</v>
      </c>
      <c r="G382" s="45" t="str">
        <v>1</v>
      </c>
      <c r="H382" s="45" t="str">
        <v>18471363</v>
      </c>
      <c r="I382" s="45" t="str">
        <v>0</v>
      </c>
      <c r="J382" s="45" t="str">
        <v>Baru</v>
      </c>
      <c r="K382" s="45" t="str">
        <v>Ya</v>
      </c>
      <c r="L382" s="45" t="str">
        <v>https://ecs7.tokopedia.net/img/cache/700/hDjmkQ/2020/10/26/c53e2bad-b28c-4e44-8e81-caf76314ef2c.jpg</v>
      </c>
      <c r="M382" s="45" t="str">
        <v>https://ecs7.tokopedia.net/img/cache/700/hDjmkQ/2020/10/26/43aef4ac-9d00-4024-b0cb-2ce31e512e5c.jpg</v>
      </c>
      <c r="N382" s="45" t="str">
        <v>https://ecs7.tokopedia.net/img/cache/700/hDjmkQ/2020/10/26/f1769e04-9358-44fb-9f10-9334844dc4fe.jpg</v>
      </c>
      <c r="O382" s="45" t="str"/>
      <c r="P382" s="45" t="str"/>
      <c r="Q382" s="45" t="str"/>
      <c r="R382" s="45" t="str"/>
      <c r="S382" s="45" t="str"/>
      <c r="T382" s="45" t="str">
        <v>640fcb931b1286f3fa70</v>
      </c>
    </row>
    <row r="383">
      <c r="B383" s="46" t="str">
        <v>1284007846</v>
      </c>
      <c r="C383" s="46" t="str">
        <v>pilox pilok samurai warna hitam kode 109</v>
      </c>
      <c r="D383" s="46" t="str">
        <v>https://tokopedia.com/hidaastore/pilox-pilok-samurai-warna-hitam-kode-109</v>
      </c>
      <c r="E383" s="45" t="str">
        <v>pilok samurai warna hitam metallic / hitam kilap, tahan bensin anti luntur, anti
buram, anti lecet</v>
      </c>
      <c r="F383" s="45" t="str">
        <v>475</v>
      </c>
      <c r="G383" s="45" t="str">
        <v>1</v>
      </c>
      <c r="H383" s="45" t="str">
        <v>18471363</v>
      </c>
      <c r="I383" s="45" t="str">
        <v>0</v>
      </c>
      <c r="J383" s="45" t="str">
        <v>Baru</v>
      </c>
      <c r="K383" s="45" t="str">
        <v>Ya</v>
      </c>
      <c r="L383" s="45" t="str">
        <v>https://ecs7.tokopedia.net/img/cache/700/hDjmkQ/2020/10/26/e0048b7e-eebd-4f8e-9c5c-cd28c4a08d39.jpg</v>
      </c>
      <c r="M383" s="45" t="str">
        <v>https://ecs7.tokopedia.net/img/cache/700/hDjmkQ/2020/10/26/a3f6317b-b9ee-4b05-b754-7e8fe49e2270.jpg</v>
      </c>
      <c r="N383" s="45" t="str"/>
      <c r="O383" s="45" t="str"/>
      <c r="P383" s="45" t="str"/>
      <c r="Q383" s="45" t="str"/>
      <c r="R383" s="45" t="str"/>
      <c r="S383" s="45" t="str"/>
      <c r="T383" s="45" t="str">
        <v>e1397fd781ce8a626cec</v>
      </c>
    </row>
    <row r="384">
      <c r="B384" s="46" t="str">
        <v>1283999758</v>
      </c>
      <c r="C384" s="46" t="str">
        <v>pilox samurai hitam metalik 1139</v>
      </c>
      <c r="D384" s="46" t="str">
        <v>https://tokopedia.com/hidaastore/pilox-samurai-hitam-metalik-1139</v>
      </c>
      <c r="E384" s="45" t="str">
        <v>Pilox hanya bisa kirim ke JABODETABEKKAR Via Mobil
Karna pilox tidak bisa lewat Xray di bandara
pilok tahan bensin
garansi tidak retak
isi 400cc</v>
      </c>
      <c r="F384" s="45" t="str">
        <v>450</v>
      </c>
      <c r="G384" s="45" t="str">
        <v>1</v>
      </c>
      <c r="H384" s="45" t="str">
        <v>18471363</v>
      </c>
      <c r="I384" s="45" t="str">
        <v>0</v>
      </c>
      <c r="J384" s="45" t="str">
        <v>Baru</v>
      </c>
      <c r="K384" s="45" t="str">
        <v>Ya</v>
      </c>
      <c r="L384" s="45" t="str">
        <v>https://ecs7.tokopedia.net/img/cache/700/hDjmkQ/2020/10/26/1d292bcf-4d50-4704-8686-c144ed61fc6a.jpg</v>
      </c>
      <c r="M384" s="45" t="str">
        <v>https://ecs7.tokopedia.net/img/cache/700/hDjmkQ/2020/10/26/6258be56-0a44-4136-bf4d-b9cbfce7b9a6.jpg</v>
      </c>
      <c r="N384" s="45" t="str"/>
      <c r="O384" s="45" t="str"/>
      <c r="P384" s="45" t="str"/>
      <c r="Q384" s="45" t="str"/>
      <c r="R384" s="45" t="str"/>
      <c r="S384" s="45" t="str"/>
      <c r="T384" s="45" t="str">
        <v>ebc3737a132901f7bb74</v>
      </c>
    </row>
    <row r="385">
      <c r="B385" s="46" t="str">
        <v>1283999525</v>
      </c>
      <c r="C385" s="46" t="str">
        <v>pilox samurai paint &amp; marine blue y139 X</v>
      </c>
      <c r="D385" s="46" t="str">
        <v>https://tokopedia.com/hidaastore/pilox-samurai-paint-marine-blue-y139-x</v>
      </c>
      <c r="E385" s="45" t="str">
        <v>Cat semprot berkualitas tinggi dengan formulasi jepang memberikan hasil yang
maksimal,mudah pengaplikasian ke media kayu,besi,plastik dengan hasil yang
sempurna
-Garansi tahan bensin dan retak
-tekanan angin kencang seperti kompresor
-melekat menempel dengan sempurna
-tidak mudah copot/ngelotok
Spesifikasi:
-marine blue
-isi nett 400ml
Note:bisa kirim jabotebek dan seluruh pulau jawa,selain itu kaga bisa kirim</v>
      </c>
      <c r="F385" s="45" t="str">
        <v>500</v>
      </c>
      <c r="G385" s="45" t="str">
        <v>1</v>
      </c>
      <c r="H385" s="45" t="str">
        <v>18471363</v>
      </c>
      <c r="I385" s="45" t="str">
        <v>0</v>
      </c>
      <c r="J385" s="45" t="str">
        <v>Baru</v>
      </c>
      <c r="K385" s="45" t="str">
        <v>Ya</v>
      </c>
      <c r="L385" s="45" t="str">
        <v>https://ecs7.tokopedia.net/img/cache/700/hDjmkQ/2020/10/26/96a286c4-a6e5-4468-b4ab-73891efe48ad.jpg</v>
      </c>
      <c r="M385" s="45" t="str">
        <v>https://ecs7.tokopedia.net/img/cache/700/hDjmkQ/2020/10/26/8e885734-7d2e-4e3d-8d9f-bf29ef1695e3.jpg</v>
      </c>
      <c r="N385" s="45" t="str"/>
      <c r="O385" s="45" t="str"/>
      <c r="P385" s="45" t="str"/>
      <c r="Q385" s="45" t="str"/>
      <c r="R385" s="45" t="str"/>
      <c r="S385" s="45" t="str"/>
      <c r="T385" s="45" t="str">
        <v>7512787cc748d8d2e31c</v>
      </c>
    </row>
    <row r="386">
      <c r="B386" s="46" t="str">
        <v>1284000780</v>
      </c>
      <c r="C386" s="46" t="str">
        <v>pilox samurai. Y367 Dark bluish Grey</v>
      </c>
      <c r="D386" s="46" t="str">
        <v>https://tokopedia.com/hidaastore/pilox-samurai-y367-dark-bluish-grey</v>
      </c>
      <c r="E386" s="45" t="str">
        <v>pilok formula jepang. samurai paint
tahan bensin
non crak
isi 400cc</v>
      </c>
      <c r="F386" s="45" t="str">
        <v>450</v>
      </c>
      <c r="G386" s="45" t="str">
        <v>1</v>
      </c>
      <c r="H386" s="45" t="str">
        <v>18471363</v>
      </c>
      <c r="I386" s="45" t="str">
        <v>0</v>
      </c>
      <c r="J386" s="45" t="str">
        <v>Baru</v>
      </c>
      <c r="K386" s="45" t="str">
        <v>Ya</v>
      </c>
      <c r="L386" s="45" t="str">
        <v>https://ecs7.tokopedia.net/img/cache/700/hDjmkQ/2020/10/26/5fddb543-4392-40e2-b5ca-7ab1aa097c33.jpg</v>
      </c>
      <c r="M386" s="45" t="str">
        <v>https://ecs7.tokopedia.net/img/cache/700/hDjmkQ/2020/10/26/453d3333-f99d-4bf4-9dd8-d69c53bfe3d5.jpg</v>
      </c>
      <c r="N386" s="45" t="str"/>
      <c r="O386" s="45" t="str"/>
      <c r="P386" s="45" t="str"/>
      <c r="Q386" s="45" t="str"/>
      <c r="R386" s="45" t="str"/>
      <c r="S386" s="45" t="str"/>
      <c r="T386" s="45" t="str">
        <v>56ffa94b23e13d09915a</v>
      </c>
    </row>
    <row r="387">
      <c r="B387" s="46" t="str">
        <v>1283881374</v>
      </c>
      <c r="C387" s="46" t="str">
        <v>pilox samurai. black 109</v>
      </c>
      <c r="D387" s="46" t="str">
        <v>https://tokopedia.com/hidaastore/pilox-samurai-black-109</v>
      </c>
      <c r="E387" s="45" t="str">
        <v>pilok tahan bensin
non crak
isi 400cc</v>
      </c>
      <c r="F387" s="45" t="str">
        <v>450</v>
      </c>
      <c r="G387" s="45" t="str">
        <v>1</v>
      </c>
      <c r="H387" s="45" t="str">
        <v>18471363</v>
      </c>
      <c r="I387" s="45" t="str">
        <v>0</v>
      </c>
      <c r="J387" s="45" t="str">
        <v>Baru</v>
      </c>
      <c r="K387" s="45" t="str">
        <v>Ya</v>
      </c>
      <c r="L387" s="45" t="str">
        <v>https://ecs7.tokopedia.net/img/cache/700/hDjmkQ/2020/10/26/5bf78973-aeac-4450-9f76-297d19afe99b.jpg</v>
      </c>
      <c r="M387" s="45" t="str">
        <v>https://ecs7.tokopedia.net/img/cache/700/hDjmkQ/2020/10/26/dfa0325a-d6f2-4a76-a5d7-39df618668e5.jpg</v>
      </c>
      <c r="N387" s="45" t="str">
        <v>https://ecs7.tokopedia.net/img/cache/700/hDjmkQ/2020/10/26/50b649a6-2f6d-49c7-bd09-20dd0c0a815e.jpg</v>
      </c>
      <c r="O387" s="45" t="str">
        <v>https://ecs7.tokopedia.net/img/cache/700/hDjmkQ/2020/10/26/39e13b2a-f078-47e4-8568-d8286f9e29be.jpg</v>
      </c>
      <c r="P387" s="45" t="str">
        <v>https://ecs7.tokopedia.net/img/cache/700/hDjmkQ/2020/10/26/e0b854fe-f8fe-412e-b763-c6eeb8adcc38.jpg</v>
      </c>
      <c r="Q387" s="45" t="str"/>
      <c r="R387" s="45" t="str"/>
      <c r="S387" s="45" t="str"/>
      <c r="T387" s="45" t="str">
        <v>afd521683cad15826a9e</v>
      </c>
    </row>
    <row r="388">
      <c r="B388" s="46" t="str">
        <v>1283882378</v>
      </c>
      <c r="C388" s="46" t="str">
        <v>pilox samurai. putih 102</v>
      </c>
      <c r="D388" s="46" t="str">
        <v>https://tokopedia.com/hidaastore/pilox-samurai-putih-102</v>
      </c>
      <c r="E388" s="45" t="str">
        <v>Pilox hanya bisa kirim ke JABODETABEKKAR Via Mobil
Karna pilox tidak bisa lewat Xray di bandara
pilok tahan bensin
garansi tidak retak
isi 400cc</v>
      </c>
      <c r="F388" s="45" t="str">
        <v>450</v>
      </c>
      <c r="G388" s="45" t="str">
        <v>1</v>
      </c>
      <c r="H388" s="45" t="str">
        <v>18471363</v>
      </c>
      <c r="I388" s="45" t="str">
        <v>0</v>
      </c>
      <c r="J388" s="45" t="str">
        <v>Baru</v>
      </c>
      <c r="K388" s="45" t="str">
        <v>Ya</v>
      </c>
      <c r="L388" s="45" t="str">
        <v>https://ecs7.tokopedia.net/img/cache/700/hDjmkQ/2020/10/26/6fc39a5d-8c3a-48df-9fb3-4b2b05c81b3f.jpg</v>
      </c>
      <c r="M388" s="45" t="str">
        <v>https://ecs7.tokopedia.net/img/cache/700/hDjmkQ/2020/10/26/04e46422-95fc-40dc-8c42-b453e2696482.jpg</v>
      </c>
      <c r="N388" s="45" t="str">
        <v>https://ecs7.tokopedia.net/img/cache/700/hDjmkQ/2020/10/26/cc434931-fb11-4a50-a59e-4f148b890557.jpg</v>
      </c>
      <c r="O388" s="45" t="str"/>
      <c r="P388" s="45" t="str"/>
      <c r="Q388" s="45" t="str"/>
      <c r="R388" s="45" t="str"/>
      <c r="S388" s="45" t="str"/>
      <c r="T388" s="45" t="str">
        <v>08c379daa61ff4a90bc9</v>
      </c>
    </row>
    <row r="389">
      <c r="B389" s="46" t="str">
        <v>1283880409</v>
      </c>
      <c r="C389" s="46" t="str">
        <v>pilox samurai. silver 124</v>
      </c>
      <c r="D389" s="46" t="str">
        <v>https://tokopedia.com/hidaastore/pilox-samurai-silver-124</v>
      </c>
      <c r="E389" s="45" t="str">
        <v>Pilox hanya bisa kirim ke JABODETABEKKAR Via Mobil
Karna pilox tidak bisa lewat Xray di bandara
pilok tahan bensin
garansi tidak retak
isi 400cc</v>
      </c>
      <c r="F389" s="45" t="str">
        <v>450</v>
      </c>
      <c r="G389" s="45" t="str">
        <v>1</v>
      </c>
      <c r="H389" s="45" t="str">
        <v>18471363</v>
      </c>
      <c r="I389" s="45" t="str">
        <v>0</v>
      </c>
      <c r="J389" s="45" t="str">
        <v>Baru</v>
      </c>
      <c r="K389" s="45" t="str">
        <v>Ya</v>
      </c>
      <c r="L389" s="45" t="str">
        <v>https://ecs7.tokopedia.net/img/cache/700/hDjmkQ/2020/10/26/ad9900a1-1f55-45cb-9849-48fd2b1d2017.jpg</v>
      </c>
      <c r="M389" s="45" t="str">
        <v>https://ecs7.tokopedia.net/img/cache/700/hDjmkQ/2020/10/26/98838ae8-e3be-4f33-86bb-1a30093bb9f0.jpg</v>
      </c>
      <c r="N389" s="45" t="str"/>
      <c r="O389" s="45" t="str"/>
      <c r="P389" s="45" t="str"/>
      <c r="Q389" s="45" t="str"/>
      <c r="R389" s="45" t="str"/>
      <c r="S389" s="45" t="str"/>
      <c r="T389" s="45" t="str">
        <v>fd1c9d00c8b9b75aa268</v>
      </c>
    </row>
    <row r="390">
      <c r="B390" s="46" t="str">
        <v>1283999912</v>
      </c>
      <c r="C390" s="46" t="str">
        <v>pilox samurai. tivoli blue 9</v>
      </c>
      <c r="D390" s="46" t="str">
        <v>https://tokopedia.com/hidaastore/pilox-samurai-tivoli-blue-9</v>
      </c>
      <c r="E390" s="45" t="str">
        <v>pilok formula jepang. samurai paint
tahan bensin
non crak
isi 400cc</v>
      </c>
      <c r="F390" s="45" t="str">
        <v>450</v>
      </c>
      <c r="G390" s="45" t="str">
        <v>1</v>
      </c>
      <c r="H390" s="45" t="str">
        <v>18471363</v>
      </c>
      <c r="I390" s="45" t="str">
        <v>0</v>
      </c>
      <c r="J390" s="45" t="str">
        <v>Baru</v>
      </c>
      <c r="K390" s="45" t="str">
        <v>Ya</v>
      </c>
      <c r="L390" s="45" t="str">
        <v>https://ecs7.tokopedia.net/img/cache/700/hDjmkQ/2020/10/26/8ce19a28-8704-445c-abfd-2468337865ac.jpg</v>
      </c>
      <c r="M390" s="45" t="str"/>
      <c r="N390" s="45" t="str"/>
      <c r="O390" s="45" t="str"/>
      <c r="P390" s="45" t="str"/>
      <c r="Q390" s="45" t="str"/>
      <c r="R390" s="45" t="str"/>
      <c r="S390" s="45" t="str"/>
      <c r="T390" s="45" t="str">
        <v>e8061d2ed245fd465b85</v>
      </c>
    </row>
    <row r="391">
      <c r="B391" s="46" t="str">
        <v>1283998882</v>
      </c>
      <c r="C391" s="46" t="str">
        <v>pilox samurain. clear metalik K1KT</v>
      </c>
      <c r="D391" s="46" t="str">
        <v>https://tokopedia.com/hidaastore/pilox-samurain-clear-metalik-k1kt</v>
      </c>
      <c r="E391" s="45" t="str">
        <v>pilok 
tahan bensin
non crak
isi 300cc</v>
      </c>
      <c r="F391" s="45" t="str">
        <v>400</v>
      </c>
      <c r="G391" s="45" t="str">
        <v>1</v>
      </c>
      <c r="H391" s="45" t="str">
        <v>18471363</v>
      </c>
      <c r="I391" s="45" t="str">
        <v>0</v>
      </c>
      <c r="J391" s="45" t="str">
        <v>Baru</v>
      </c>
      <c r="K391" s="45" t="str">
        <v>Ya</v>
      </c>
      <c r="L391" s="45" t="str">
        <v>https://ecs7.tokopedia.net/img/cache/700/hDjmkQ/2020/10/26/c494495f-cecc-407e-a792-3e6828f3f864.jpg</v>
      </c>
      <c r="M391" s="45" t="str"/>
      <c r="N391" s="45" t="str"/>
      <c r="O391" s="45" t="str"/>
      <c r="P391" s="45" t="str"/>
      <c r="Q391" s="45" t="str"/>
      <c r="R391" s="45" t="str"/>
      <c r="S391" s="45" t="str"/>
      <c r="T391" s="45" t="str">
        <v>14ff4668b49c9fdbfe2c</v>
      </c>
    </row>
    <row r="392">
      <c r="B392" s="46" t="str">
        <v>1265887278</v>
      </c>
      <c r="C392" s="46" t="str">
        <v>pin connector chain SHIMANO 11 speed pin konektor rantai</v>
      </c>
      <c r="D392" s="46" t="str">
        <v>https://tokopedia.com/hidaastore/pin-connector-chain-shimano-11-speed-pin-konektor-rantai</v>
      </c>
      <c r="E392" s="45" t="str">
        <v>pin connector chain SHIMANO 11 speed pin konektor rantai
shimano
untuk 11 speed</v>
      </c>
      <c r="F392" s="45" t="str">
        <v>54</v>
      </c>
      <c r="G392" s="45" t="str">
        <v>1</v>
      </c>
      <c r="H392" s="45" t="str">
        <v>18471363</v>
      </c>
      <c r="I392" s="45" t="str">
        <v>0</v>
      </c>
      <c r="J392" s="45" t="str">
        <v>Baru</v>
      </c>
      <c r="K392" s="45" t="str">
        <v>Ya</v>
      </c>
      <c r="L392" s="45" t="str">
        <v>https://ecs7.tokopedia.net/img/cache/700/hDjmkQ/2020/10/18/a5e39563-e26b-4df3-8008-872d909f5ae0.jpg</v>
      </c>
      <c r="M392" s="45" t="str"/>
      <c r="N392" s="45" t="str"/>
      <c r="O392" s="45" t="str"/>
      <c r="P392" s="45" t="str"/>
      <c r="Q392" s="45" t="str"/>
      <c r="R392" s="45" t="str"/>
      <c r="S392" s="45" t="str"/>
      <c r="T392" s="45" t="str">
        <v>eec290df0a24959809da</v>
      </c>
    </row>
    <row r="393">
      <c r="B393" s="46" t="str">
        <v>1264128514</v>
      </c>
      <c r="C393" s="46" t="str">
        <v>pin korpri asn magnet</v>
      </c>
      <c r="D393" s="46" t="str">
        <v>https://tokopedia.com/hidaastore/pin-korpri-asn-magnet</v>
      </c>
      <c r="E393" s="45" t="str">
        <v>Assalamualaikum
bismillah
pin korpri kuningan asn magnet
cantumin golongan 1,2,3 &amp;amp; 4 atau dikirim random</v>
      </c>
      <c r="F393" s="45" t="str">
        <v>5</v>
      </c>
      <c r="G393" s="45" t="str">
        <v>1</v>
      </c>
      <c r="H393" s="45" t="str">
        <v>18471363</v>
      </c>
      <c r="I393" s="45" t="str">
        <v>0</v>
      </c>
      <c r="J393" s="45" t="str">
        <v>Baru</v>
      </c>
      <c r="K393" s="45" t="str">
        <v>Ya</v>
      </c>
      <c r="L393" s="45" t="str">
        <v>https://ecs7.tokopedia.net/img/cache/700/hDjmkQ/2020/10/17/e268d299-88fa-47c6-be52-61dcd172b164.jpg</v>
      </c>
      <c r="M393" s="45" t="str">
        <v>https://ecs7.tokopedia.net/img/cache/700/hDjmkQ/2020/10/17/15fdd34d-d7f2-47a4-844f-f2c77e9d3f93.jpg</v>
      </c>
      <c r="N393" s="45" t="str"/>
      <c r="O393" s="45" t="str"/>
      <c r="P393" s="45" t="str"/>
      <c r="Q393" s="45" t="str"/>
      <c r="R393" s="45" t="str"/>
      <c r="S393" s="45" t="str"/>
      <c r="T393" s="45" t="str">
        <v>6d9db9db652ff73f8818</v>
      </c>
    </row>
    <row r="394">
      <c r="B394" s="46" t="str">
        <v>1264128285</v>
      </c>
      <c r="C394" s="46" t="str">
        <v>pin korpri kuningan Peniti</v>
      </c>
      <c r="D394" s="46" t="str">
        <v>https://tokopedia.com/hidaastore/pin-korpri-kuningan-peniti</v>
      </c>
      <c r="E394" s="45" t="str">
        <v>Assalaamu&amp;#39;alaikum 
Bismillah
Pin korpri kuningan peniti 3cm x 2,5 cm</v>
      </c>
      <c r="F394" s="45" t="str">
        <v>10</v>
      </c>
      <c r="G394" s="45" t="str">
        <v>1</v>
      </c>
      <c r="H394" s="45" t="str">
        <v>18471363</v>
      </c>
      <c r="I394" s="45" t="str">
        <v>0</v>
      </c>
      <c r="J394" s="45" t="str">
        <v>Baru</v>
      </c>
      <c r="K394" s="45" t="str">
        <v>Ya</v>
      </c>
      <c r="L394" s="45" t="str">
        <v>https://ecs7.tokopedia.net/img/cache/700/hDjmkQ/2020/10/17/af138a80-d066-45fe-803f-1486e9ba90da.jpg</v>
      </c>
      <c r="M394" s="45" t="str"/>
      <c r="N394" s="45" t="str"/>
      <c r="O394" s="45" t="str"/>
      <c r="P394" s="45" t="str"/>
      <c r="Q394" s="45" t="str"/>
      <c r="R394" s="45" t="str"/>
      <c r="S394" s="45" t="str"/>
      <c r="T394" s="45" t="str">
        <v>65e3069e126943b552b2</v>
      </c>
    </row>
    <row r="395">
      <c r="B395" s="46" t="str">
        <v>1264128167</v>
      </c>
      <c r="C395" s="46" t="str">
        <v>pin korpri kuningan magnet</v>
      </c>
      <c r="D395" s="46" t="str">
        <v>https://tokopedia.com/hidaastore/pin-korpri-kuningan-magnet</v>
      </c>
      <c r="E395" s="45" t="str">
        <v>pin korpri magnet
ukuran 3 x 2,5 
kualitas tidak diragukan</v>
      </c>
      <c r="F395" s="45" t="str">
        <v>10</v>
      </c>
      <c r="G395" s="45" t="str">
        <v>1</v>
      </c>
      <c r="H395" s="45" t="str">
        <v>18471363</v>
      </c>
      <c r="I395" s="45" t="str">
        <v>0</v>
      </c>
      <c r="J395" s="45" t="str">
        <v>Baru</v>
      </c>
      <c r="K395" s="45" t="str">
        <v>Ya</v>
      </c>
      <c r="L395" s="45" t="str">
        <v>https://ecs7.tokopedia.net/img/cache/700/hDjmkQ/2020/10/17/4322723d-0883-4b1d-8290-f80d05e4fb7c.jpg</v>
      </c>
      <c r="M395" s="45" t="str">
        <v>https://ecs7.tokopedia.net/img/cache/700/hDjmkQ/2020/10/17/d1e96535-41d5-45c7-962a-2992513dd97d.jpg</v>
      </c>
      <c r="N395" s="45" t="str"/>
      <c r="O395" s="45" t="str"/>
      <c r="P395" s="45" t="str"/>
      <c r="Q395" s="45" t="str"/>
      <c r="R395" s="45" t="str"/>
      <c r="S395" s="45" t="str"/>
      <c r="T395" s="45" t="str">
        <v>fd010352532ee67307ca</v>
      </c>
    </row>
    <row r="396">
      <c r="B396" s="46" t="str">
        <v>1264132065</v>
      </c>
      <c r="C396" s="46" t="str">
        <v>pin korpri kuningan magnet box</v>
      </c>
      <c r="D396" s="46" t="str">
        <v>https://tokopedia.com/hidaastore/pin-korpri-kuningan-magnet-box</v>
      </c>
      <c r="E396" s="45" t="str">
        <v>pin korpri magnet sudah termasuk box</v>
      </c>
      <c r="F396" s="45" t="str">
        <v>24</v>
      </c>
      <c r="G396" s="45" t="str">
        <v>1</v>
      </c>
      <c r="H396" s="45" t="str">
        <v>18471363</v>
      </c>
      <c r="I396" s="45" t="str">
        <v>0</v>
      </c>
      <c r="J396" s="45" t="str">
        <v>Baru</v>
      </c>
      <c r="K396" s="45" t="str">
        <v>Ya</v>
      </c>
      <c r="L396" s="45" t="str">
        <v>https://ecs7.tokopedia.net/img/cache/700/hDjmkQ/2020/10/17/a3894e0a-901e-4fa8-81a8-5fe4c2d8aa3f.jpg</v>
      </c>
      <c r="M396" s="45" t="str"/>
      <c r="N396" s="45" t="str"/>
      <c r="O396" s="45" t="str"/>
      <c r="P396" s="45" t="str"/>
      <c r="Q396" s="45" t="str"/>
      <c r="R396" s="45" t="str"/>
      <c r="S396" s="45" t="str"/>
      <c r="T396" s="45" t="str">
        <v>d345792ecbf6ed0bf2ab</v>
      </c>
    </row>
    <row r="397">
      <c r="B397" s="46" t="str">
        <v>1264565169</v>
      </c>
      <c r="C397" s="46" t="str">
        <v>pin kpu padi kapas new</v>
      </c>
      <c r="D397" s="46" t="str">
        <v>https://tokopedia.com/hidaastore/pin-kpu-padi-kapas-new</v>
      </c>
      <c r="E397" s="45" t="str">
        <v>Bahan bagus kualitas dijamin ok</v>
      </c>
      <c r="F397" s="45" t="str">
        <v>5</v>
      </c>
      <c r="G397" s="45" t="str">
        <v>1</v>
      </c>
      <c r="H397" s="45" t="str">
        <v>18471363</v>
      </c>
      <c r="I397" s="45" t="str">
        <v>0</v>
      </c>
      <c r="J397" s="45" t="str">
        <v>Baru</v>
      </c>
      <c r="K397" s="45" t="str">
        <v>Ya</v>
      </c>
      <c r="L397" s="45" t="str">
        <v>https://ecs7.tokopedia.net/img/cache/700/hDjmkQ/2020/10/17/8879d26c-ae2b-4ec4-a914-0c73057fffc6.jpg</v>
      </c>
      <c r="M397" s="45" t="str"/>
      <c r="N397" s="45" t="str"/>
      <c r="O397" s="45" t="str"/>
      <c r="P397" s="45" t="str"/>
      <c r="Q397" s="45" t="str"/>
      <c r="R397" s="45" t="str"/>
      <c r="S397" s="45" t="str"/>
      <c r="T397" s="45" t="str">
        <v>a314fb088868de9b697d</v>
      </c>
    </row>
    <row r="398">
      <c r="B398" s="46" t="str">
        <v>1265691975</v>
      </c>
      <c r="C398" s="46" t="str">
        <v>pin marker golf</v>
      </c>
      <c r="D398" s="46" t="str">
        <v>https://tokopedia.com/hidaastore/pin-marker-golf</v>
      </c>
      <c r="E398" s="45" t="str">
        <v>pin marker original utk di topi...aneka warna dan karakter..lihat pada
pict.sbaiknya bra-nya utk cek stok</v>
      </c>
      <c r="F398" s="45" t="str">
        <v>20</v>
      </c>
      <c r="G398" s="45" t="str">
        <v>1</v>
      </c>
      <c r="H398" s="45" t="str">
        <v>18471363</v>
      </c>
      <c r="I398" s="45" t="str">
        <v>0</v>
      </c>
      <c r="J398" s="45" t="str">
        <v>Baru</v>
      </c>
      <c r="K398" s="45" t="str">
        <v>Ya</v>
      </c>
      <c r="L398" s="45" t="str">
        <v>https://ecs7.tokopedia.net/img/cache/700/hDjmkQ/2020/10/18/c438d9fc-beea-48a6-a5cb-84ac7fab07c4.jpg</v>
      </c>
      <c r="M398" s="45" t="str"/>
      <c r="N398" s="45" t="str"/>
      <c r="O398" s="45" t="str"/>
      <c r="P398" s="45" t="str"/>
      <c r="Q398" s="45" t="str"/>
      <c r="R398" s="45" t="str"/>
      <c r="S398" s="45" t="str"/>
      <c r="T398" s="45" t="str">
        <v>18569948b216dea4c508</v>
      </c>
    </row>
    <row r="399">
      <c r="B399" s="46" t="str">
        <v>1264564585</v>
      </c>
      <c r="C399" s="46" t="str">
        <v>pin panwaslu peniti</v>
      </c>
      <c r="D399" s="46" t="str">
        <v>https://tokopedia.com/hidaastore/pin-panwaslu-peniti</v>
      </c>
      <c r="E399" s="45" t="str">
        <v>Bahan cor kualitas dijamin ok dan bagus</v>
      </c>
      <c r="F399" s="45" t="str">
        <v>10</v>
      </c>
      <c r="G399" s="45" t="str">
        <v>1</v>
      </c>
      <c r="H399" s="45" t="str">
        <v>18471363</v>
      </c>
      <c r="I399" s="45" t="str">
        <v>0</v>
      </c>
      <c r="J399" s="45" t="str">
        <v>Baru</v>
      </c>
      <c r="K399" s="45" t="str">
        <v>Ya</v>
      </c>
      <c r="L399" s="45" t="str">
        <v>https://ecs7.tokopedia.net/img/cache/700/hDjmkQ/2020/10/17/860b3320-ca2b-4f20-88fd-da21654c74fa.jpg</v>
      </c>
      <c r="M399" s="45" t="str"/>
      <c r="N399" s="45" t="str"/>
      <c r="O399" s="45" t="str"/>
      <c r="P399" s="45" t="str"/>
      <c r="Q399" s="45" t="str"/>
      <c r="R399" s="45" t="str"/>
      <c r="S399" s="45" t="str"/>
      <c r="T399" s="45" t="str">
        <v>46620d4ef5cd7449425b</v>
      </c>
    </row>
    <row r="400">
      <c r="B400" s="46" t="str">
        <v>1264132327</v>
      </c>
      <c r="C400" s="46" t="str">
        <v>pin peradi magnet</v>
      </c>
      <c r="D400" s="46" t="str">
        <v>https://tokopedia.com/hidaastore/pin-peradi-magnet</v>
      </c>
      <c r="E400" s="45" t="str">
        <v>assalamualaikum
bismillahirrohmaanirrohiim
pin peradi kuningan magnet</v>
      </c>
      <c r="F400" s="45" t="str">
        <v>20</v>
      </c>
      <c r="G400" s="45" t="str">
        <v>1</v>
      </c>
      <c r="H400" s="45" t="str">
        <v>18471363</v>
      </c>
      <c r="I400" s="45" t="str">
        <v>0</v>
      </c>
      <c r="J400" s="45" t="str">
        <v>Baru</v>
      </c>
      <c r="K400" s="45" t="str">
        <v>Ya</v>
      </c>
      <c r="L400" s="45" t="str">
        <v>https://ecs7.tokopedia.net/img/cache/700/hDjmkQ/2020/10/17/847e565d-2cdc-4cab-b356-ddfc4a8349d2.jpg</v>
      </c>
      <c r="M400" s="45" t="str"/>
      <c r="N400" s="45" t="str"/>
      <c r="O400" s="45" t="str"/>
      <c r="P400" s="45" t="str"/>
      <c r="Q400" s="45" t="str"/>
      <c r="R400" s="45" t="str"/>
      <c r="S400" s="45" t="str"/>
      <c r="T400" s="45" t="str">
        <v>bd98ac65b207bff4fce1</v>
      </c>
    </row>
    <row r="401">
      <c r="B401" s="46" t="str">
        <v>1265961592</v>
      </c>
      <c r="C401" s="46" t="str">
        <v>pin security lencana security wing security</v>
      </c>
      <c r="D401" s="46" t="str">
        <v>https://tokopedia.com/hidaastore/pin-security-lencana-security-wing-security</v>
      </c>
      <c r="E401" s="45" t="str">
        <v>Ready Wing Security / Satpam berkwalitas bagus ORIGINAL
Ukuran 7cm x 2.5cm
Ketebalan 0.8mm (tebal dan kokoh)</v>
      </c>
      <c r="F401" s="45" t="str">
        <v>70</v>
      </c>
      <c r="G401" s="45" t="str">
        <v>1</v>
      </c>
      <c r="H401" s="45" t="str">
        <v>18471363</v>
      </c>
      <c r="I401" s="45" t="str">
        <v>0</v>
      </c>
      <c r="J401" s="45" t="str">
        <v>Baru</v>
      </c>
      <c r="K401" s="45" t="str">
        <v>Ya</v>
      </c>
      <c r="L401" s="45" t="str">
        <v>https://ecs7.tokopedia.net/img/cache/700/hDjmkQ/2020/10/18/7d902b21-c3d6-4b17-873a-3be38f819a9e.jpg</v>
      </c>
      <c r="M401" s="45" t="str">
        <v>https://ecs7.tokopedia.net/img/cache/700/hDjmkQ/2020/10/18/4666f2a9-0dea-4d0d-8b93-8cd614e2f009.jpg</v>
      </c>
      <c r="N401" s="45" t="str">
        <v>https://ecs7.tokopedia.net/img/cache/700/hDjmkQ/2020/10/18/e0f354fc-865d-4172-b1f1-a42c18849bc1.jpg</v>
      </c>
      <c r="O401" s="45" t="str"/>
      <c r="P401" s="45" t="str"/>
      <c r="Q401" s="45" t="str"/>
      <c r="R401" s="45" t="str"/>
      <c r="S401" s="45" t="str"/>
      <c r="T401" s="45" t="str">
        <v>afb34e4d134d4db03281</v>
      </c>
    </row>
    <row r="402">
      <c r="B402" s="46" t="str">
        <v>1274189758</v>
      </c>
      <c r="C402" s="46" t="str">
        <v>pinhood jimny or katana</v>
      </c>
      <c r="D402" s="46" t="str">
        <v>https://tokopedia.com/hidaastore/pinhood-jimny-or-katana</v>
      </c>
      <c r="E402" s="45" t="str">
        <v>bahan fiberglass berkualitas
cat mulus 
harga untuk 1 set kiri dan kanan
kami juga menyediakan spepart dan aksesoris mobil lain nya silahkan di cek
dilapak kami bos ku
welcome dropshiper</v>
      </c>
      <c r="F402" s="45" t="str">
        <v>600</v>
      </c>
      <c r="G402" s="45" t="str">
        <v>1</v>
      </c>
      <c r="H402" s="45" t="str">
        <v>18471363</v>
      </c>
      <c r="I402" s="45" t="str">
        <v>0</v>
      </c>
      <c r="J402" s="45" t="str">
        <v>Baru</v>
      </c>
      <c r="K402" s="45" t="str">
        <v>Ya</v>
      </c>
      <c r="L402" s="45" t="str">
        <v>https://ecs7.tokopedia.net/img/cache/700/hDjmkQ/2020/10/21/49ee5451-777f-4d84-b198-a45fe7677216.jpg</v>
      </c>
      <c r="M402" s="45" t="str">
        <v>https://ecs7.tokopedia.net/img/cache/700/hDjmkQ/2020/10/21/4648cc4f-055c-4397-8385-d035d7a70efc.jpg</v>
      </c>
      <c r="N402" s="45" t="str">
        <v>https://ecs7.tokopedia.net/img/cache/700/hDjmkQ/2020/10/21/05b5b4bf-1e58-4141-a898-d825cb31126e.jpg</v>
      </c>
      <c r="O402" s="45" t="str">
        <v>https://ecs7.tokopedia.net/img/cache/700/hDjmkQ/2020/10/21/f869e368-bfcc-478e-ba34-683bf443f18c.jpg</v>
      </c>
      <c r="P402" s="45" t="str">
        <v>https://ecs7.tokopedia.net/img/cache/700/hDjmkQ/2020/10/21/5b116597-28fb-46b7-b1ad-b8164646ef93.jpg</v>
      </c>
      <c r="Q402" s="45" t="str"/>
      <c r="R402" s="45" t="str"/>
      <c r="S402" s="45" t="str"/>
      <c r="T402" s="45" t="str">
        <v>b3acbf7125830a13715f</v>
      </c>
    </row>
    <row r="403">
      <c r="B403" s="46" t="str">
        <v>1274398644</v>
      </c>
      <c r="C403" s="46" t="str">
        <v>pinlock anti embun pinlock 30 nhk kaca pinlock anti embun</v>
      </c>
      <c r="D403" s="46" t="str">
        <v>https://tokopedia.com/hidaastore/pinlock-anti-embun-pinlock-30-nhk-kaca-pinlock-anti-embun</v>
      </c>
      <c r="E403" s="45" t="str">
        <v>produk original terpercaya.. pinlock 30 nhk made in netherland.. hello helm
lovers.. perlu bener nih utk safety dimusim ujan.. yg berminat pinlock 30 nhk
original , lensa anti ngembun divisor, ukuran 26cm x 8cm, 
tecnologi dry hydrolphilick technologi, pinlock adalah lensa terbaik u menghalau
embun / kabut pd kaca helm, sangat cocok saat kondisi pagi atau hujan, agar
visor helm tidak ngembun yg mengganggu pandangan dan konsentrasi kita dlm ride,
safe riding.. teknologi from moto gp.
bisa utk semua kaca helm.
pemasangan bisa (universal utk semua kaca helm flat atau bukan) dg menggunakan
doubletape.
Untuk kaca helm yg belum ada lobang/pin bisa ditempel pake doubletape atau
sekrup atau baut kecil.
Untuk yg sdh ada pinnya silahkan diukur jarak antara pinnya..disesuaikan
ukurannya sm produk kita.
ini hanya pinlock sj. standart bawaan pabrik y..
bagi teman2 reseller jgn sungkan2 kasih ulasannya ya.. jgn pelit2 ya.. hehehe..
biar sll sukses..
utk ukuran lebih panjang dan lebar terdia pinlock 70.. silahkan lihat etalse
kita yg lain..
ok y.. selanjutnya... langsng saja..
silahkan konfirmasi y.. tks..ditunggu orderannya..</v>
      </c>
      <c r="F403" s="45" t="str">
        <v>100</v>
      </c>
      <c r="G403" s="45" t="str">
        <v>1</v>
      </c>
      <c r="H403" s="45" t="str">
        <v>18471363</v>
      </c>
      <c r="I403" s="45" t="str">
        <v>0</v>
      </c>
      <c r="J403" s="45" t="str">
        <v>Baru</v>
      </c>
      <c r="K403" s="45" t="str">
        <v>Ya</v>
      </c>
      <c r="L403" s="45" t="str">
        <v>https://ecs7.tokopedia.net/img/cache/700/hDjmkQ/2020/10/21/4a73ebf8-fca4-493c-b55d-f96deeac7f13.jpg</v>
      </c>
      <c r="M403" s="45" t="str">
        <v>https://ecs7.tokopedia.net/img/cache/700/hDjmkQ/2020/10/21/08729612-d2da-453e-8bfc-3248001d8fb1.jpg</v>
      </c>
      <c r="N403" s="45" t="str">
        <v>https://ecs7.tokopedia.net/img/cache/700/hDjmkQ/2020/10/21/3c30af04-8531-4579-8e0f-175321e93595.jpg</v>
      </c>
      <c r="O403" s="45" t="str">
        <v>https://ecs7.tokopedia.net/img/cache/700/hDjmkQ/2020/10/21/d1ae60d5-c5b9-46c4-a209-23e2f2424c32.jpg</v>
      </c>
      <c r="P403" s="45" t="str">
        <v>https://ecs7.tokopedia.net/img/cache/700/hDjmkQ/2020/10/21/1f50a2b4-0d91-4f2c-8879-2063f677c5fa.jpg</v>
      </c>
      <c r="Q403" s="45" t="str"/>
      <c r="R403" s="45" t="str"/>
      <c r="S403" s="45" t="str"/>
      <c r="T403" s="45" t="str">
        <v>984dfcc77152a274a58e</v>
      </c>
    </row>
    <row r="404">
      <c r="B404" s="46" t="str">
        <v>1274241336</v>
      </c>
      <c r="C404" s="46" t="str">
        <v>pinlock anti fog anti embun nhk 70</v>
      </c>
      <c r="D404" s="46" t="str">
        <v>https://tokopedia.com/hidaastore/pinlock-anti-fog-anti-embun-nhk-70</v>
      </c>
      <c r="E404" s="45" t="str">
        <v>produk original terpercaya.. pinlock 70 nhk made in netherland.. hello helm
lovers.. perlu bener nih utk safety dimusim ujan.. yg berminat pinlock 70 nhk
original , lensa anti ngembun divisor, ukuran 29,3cm x 10cm.
tecnologi dry hydrolphilick technologi, pinlock adalah lensa terbaik u menghalau
embun / kabut pd kaca helm, sangat cocok saat kondisi pagi atau hujan, agar
visor helm tidak ngembun yg mengganggu pandangan dan konsentrasi kita dlm ride,
safe riding.. 
teknologi from moto gp.
Pinlock ini pnp untuk nhk r1 nhk godzilla, nhk aviator, nhk predator.
Utk visor yg lain hrs disesuaikan dahulu y.
bisa dipasang universal
(universal utk semua kaca helm flat atau bukan) dg menggunakan doubletape.
Untuk kaca helm yg belum ada lobang/pin bisa ditempel pake doubletape atau
sekrup atau baut kecil.
Untuk yg sdh ada pinnya silahkan diukur jarak antara pinnya.. jarak pin 29,3cm.
disesuaikan ukurannya sm produk kita.
Ask mbah google cr pasangnya y
ini hanya pinlock sj. standart bawaan pabrik y..
bagi teman2 reseller jgn sungkan2 kasih ulasannya ya.. jgn pelit2 ya.. hehehe..
biar sll sukses..
utk ukuran lebih pendek lebar terdia pinlock 30.. silahkan lihat etalse kita yg
lain..
ok y.. selanjutnya... langsng saja..
silahkan konfirmasi y.. tks..ditunggu orderannya..</v>
      </c>
      <c r="F404" s="45" t="str">
        <v>150</v>
      </c>
      <c r="G404" s="45" t="str">
        <v>1</v>
      </c>
      <c r="H404" s="45" t="str">
        <v>18471363</v>
      </c>
      <c r="I404" s="45" t="str">
        <v>0</v>
      </c>
      <c r="J404" s="45" t="str">
        <v>Baru</v>
      </c>
      <c r="K404" s="45" t="str">
        <v>Ya</v>
      </c>
      <c r="L404" s="45" t="str">
        <v>https://ecs7.tokopedia.net/img/cache/700/hDjmkQ/2020/10/21/c99cc591-132f-452e-9e89-3f9902a68deb.jpg</v>
      </c>
      <c r="M404" s="45" t="str">
        <v>https://ecs7.tokopedia.net/img/cache/700/hDjmkQ/2020/10/21/36f0ae38-1ea0-47c4-b6f1-29c0d0bdc722.jpg</v>
      </c>
      <c r="N404" s="45" t="str">
        <v>https://ecs7.tokopedia.net/img/cache/700/hDjmkQ/2020/10/21/c136b7ac-b5fa-40e2-806f-2794e3d34056.jpg</v>
      </c>
      <c r="O404" s="45" t="str"/>
      <c r="P404" s="45" t="str"/>
      <c r="Q404" s="45" t="str"/>
      <c r="R404" s="45" t="str"/>
      <c r="S404" s="45" t="str"/>
      <c r="T404" s="45" t="str">
        <v>a325a5175eb916506723</v>
      </c>
    </row>
    <row r="405">
      <c r="B405" s="46" t="str">
        <v>1274250973</v>
      </c>
      <c r="C405" s="46" t="str">
        <v>pinlock nhk gp 1000 pinlock nhk rx9 pinlock anti fog</v>
      </c>
      <c r="D405" s="46" t="str">
        <v>https://tokopedia.com/hidaastore/pinlock-nhk-gp-1000-pinlock-nhk-rx9-pinlock-anti-fog</v>
      </c>
      <c r="E405" s="45" t="str">
        <v>produk original terpercaya.. original pinlock nhk 30 made in netherland.. hello
helm lovers.. perlu bener nih utk safety dimusim ujan.. yg berminat pinlock 30
nhk original , lensa anti ngembun divisor, ukuran 26cm x 8cm, tecnologi dry
hydrolphilick technologi, pinlock adalah lensa terbaik u menghalau embun / kabut
pd kaca helm, sangat cocok saat kondisi pagi atau hujan, agar visor helm tidak
ngembun yg mengganggu pandangan dan konsentrasi kita dlm ride, safe riding..
tecnologi from moto gp. bisa utk semua kaca helm. pemasangan bisa pake pin
(silahkan disesuaikan sm panjang produk) atau mw simple pake double tape sj. ini
hanya pinlock sj. standart bawaan pabrik y.. bagi teman2 reseller jgn sungkan2
kasih ulasannya ya.. jgn pelit2 ya.. hehehe.. biar sll sukses.. utk ukuran lebih
panjang dan lebar terdia pinlock 70.. silahkan lihat etalse kita yg lain.. ok
y.. selanjutnya... langsng saja.. silahkan konfirmasi y.. tks..ditunggu
orderannya..
tersedia jg pinlock harga murah dibawah 100rb, cek iklan kita yg lain</v>
      </c>
      <c r="F405" s="45" t="str">
        <v>150</v>
      </c>
      <c r="G405" s="45" t="str">
        <v>1</v>
      </c>
      <c r="H405" s="45" t="str">
        <v>18471363</v>
      </c>
      <c r="I405" s="45" t="str">
        <v>0</v>
      </c>
      <c r="J405" s="45" t="str">
        <v>Baru</v>
      </c>
      <c r="K405" s="45" t="str">
        <v>Ya</v>
      </c>
      <c r="L405" s="45" t="str">
        <v>https://ecs7.tokopedia.net/img/cache/700/hDjmkQ/2020/10/21/932ae217-dae5-49ad-ae99-e3ac5cde2ac2.jpg</v>
      </c>
      <c r="M405" s="45" t="str">
        <v>https://ecs7.tokopedia.net/img/cache/700/hDjmkQ/2020/10/21/c29cd9c9-5adf-468c-b741-ab3dfea3cc36.jpg</v>
      </c>
      <c r="N405" s="45" t="str">
        <v>https://ecs7.tokopedia.net/img/cache/700/hDjmkQ/2020/10/21/7354cf1a-555f-4821-b0e4-1a183c971c5d.jpg</v>
      </c>
      <c r="O405" s="45" t="str"/>
      <c r="P405" s="45" t="str"/>
      <c r="Q405" s="45" t="str"/>
      <c r="R405" s="45" t="str"/>
      <c r="S405" s="45" t="str"/>
      <c r="T405" s="45" t="str">
        <v>631bb959e2dc0d908994</v>
      </c>
    </row>
    <row r="406">
      <c r="B406" s="46" t="str">
        <v>1264163041</v>
      </c>
      <c r="C406" s="46" t="str">
        <v>pinset mini aquascape aquarium bengkok siku anti karat</v>
      </c>
      <c r="D406" s="46" t="str">
        <v>https://tokopedia.com/hidaastore/pinset-mini-aquascape-aquarium-bengkok-siku-anti-karat</v>
      </c>
      <c r="E406" s="45" t="str">
        <v>mini pinset bengkok atau lurus
silahkan tulis keterangan pada saat ATC
mau yang bengkok atau yang lurus
jika tidak tulis keterangan akan kami kirim random
digunakan untuk mengatur pohon dan bebatuan
pada saat setting tank aquascape
panjang hanya 12cm
bahan berkualitas bagus</v>
      </c>
      <c r="F406" s="45" t="str">
        <v>25</v>
      </c>
      <c r="G406" s="45" t="str">
        <v>1</v>
      </c>
      <c r="H406" s="45" t="str">
        <v>26423533</v>
      </c>
      <c r="I406" s="45" t="str">
        <v>0</v>
      </c>
      <c r="J406" s="45" t="str">
        <v>Baru</v>
      </c>
      <c r="K406" s="45" t="str">
        <v>Ya</v>
      </c>
      <c r="L406" s="45" t="str">
        <v>https://ecs7.tokopedia.net/img/cache/700/hDjmkQ/2020/10/17/eb122d48-16b0-4cd0-9e98-a9c626281134.jpg</v>
      </c>
      <c r="M406" s="45" t="str">
        <v>https://ecs7.tokopedia.net/img/cache/700/hDjmkQ/2020/10/17/abd87557-9afb-4a9a-b320-772f2d471c32.jpg</v>
      </c>
      <c r="N406" s="45" t="str">
        <v>https://ecs7.tokopedia.net/img/cache/700/hDjmkQ/2020/10/17/b68849ff-723d-4516-a769-ab83cbb95620.jpg</v>
      </c>
      <c r="O406" s="45" t="str">
        <v>https://ecs7.tokopedia.net/img/cache/700/hDjmkQ/2020/10/17/3928b5cd-7499-4dd1-ab28-dc3a79747acd.jpg</v>
      </c>
      <c r="P406" s="45" t="str">
        <v>https://ecs7.tokopedia.net/img/cache/700/hDjmkQ/2020/10/17/232d5b7a-88a1-4ee2-acbb-d1255157cdc5.jpg</v>
      </c>
      <c r="Q406" s="45" t="str"/>
      <c r="R406" s="45" t="str"/>
      <c r="S406" s="45" t="str"/>
      <c r="T406" s="45" t="str">
        <v>9af3e7742ed0472b57fe</v>
      </c>
    </row>
    <row r="407">
      <c r="B407" s="46" t="str">
        <v>1265969699</v>
      </c>
      <c r="C407" s="46" t="str">
        <v>pipa V brake</v>
      </c>
      <c r="D407" s="46" t="str">
        <v>https://tokopedia.com/hidaastore/pipa-v-brake</v>
      </c>
      <c r="E407" s="45" t="str">
        <v>Pipa V brake + Karet
harga untuk 1an ya gan
terima kasih
salam 247bikeshop</v>
      </c>
      <c r="F407" s="45" t="str">
        <v>100</v>
      </c>
      <c r="G407" s="45" t="str">
        <v>1</v>
      </c>
      <c r="H407" s="45" t="str">
        <v>18471363</v>
      </c>
      <c r="I407" s="45" t="str">
        <v>0</v>
      </c>
      <c r="J407" s="45" t="str">
        <v>Baru</v>
      </c>
      <c r="K407" s="45" t="str">
        <v>Ya</v>
      </c>
      <c r="L407" s="45" t="str">
        <v>https://ecs7.tokopedia.net/img/cache/700/hDjmkQ/2020/10/18/d006433a-7dbc-43e7-b7fa-99f0d50c62d8.jpg</v>
      </c>
      <c r="M407" s="45" t="str">
        <v>https://ecs7.tokopedia.net/img/cache/700/hDjmkQ/2020/10/18/c6f1682f-7cdd-4f19-8bcd-5753a9e189ac.jpg</v>
      </c>
      <c r="N407" s="45" t="str"/>
      <c r="O407" s="45" t="str"/>
      <c r="P407" s="45" t="str"/>
      <c r="Q407" s="45" t="str"/>
      <c r="R407" s="45" t="str"/>
      <c r="S407" s="45" t="str"/>
      <c r="T407" s="45" t="str">
        <v>57e955f66a4c8f6c1d6e</v>
      </c>
    </row>
    <row r="408">
      <c r="B408" s="46" t="str">
        <v>1274134181</v>
      </c>
      <c r="C408" s="46" t="str">
        <v>pipa aluminium od 32 id 22 x 700</v>
      </c>
      <c r="D408" s="46" t="str">
        <v>https://tokopedia.com/hidaastore/pipa-aluminium-od-32-id-22-x-700</v>
      </c>
      <c r="E408" s="45" t="str">
        <v>pipa aluminium diameter luar 32..
diameter dalam 22..
tebal 5
panjang 700mm / 70cm</v>
      </c>
      <c r="F408" s="45" t="str">
        <v>845</v>
      </c>
      <c r="G408" s="45" t="str">
        <v>1</v>
      </c>
      <c r="H408" s="45" t="str">
        <v>21189553</v>
      </c>
      <c r="I408" s="45" t="str">
        <v>0</v>
      </c>
      <c r="J408" s="45" t="str">
        <v>Baru</v>
      </c>
      <c r="K408" s="45" t="str">
        <v>Ya</v>
      </c>
      <c r="L408" s="45" t="str">
        <v>https://ecs7.tokopedia.net/img/cache/700/hDjmkQ/2020/10/21/9b45f23e-851a-45d6-b7ce-f1d93cafc77c.jpg</v>
      </c>
      <c r="M408" s="45" t="str"/>
      <c r="N408" s="45" t="str"/>
      <c r="O408" s="45" t="str"/>
      <c r="P408" s="45" t="str"/>
      <c r="Q408" s="45" t="str"/>
      <c r="R408" s="45" t="str"/>
      <c r="S408" s="45" t="str"/>
      <c r="T408" s="45" t="str">
        <v>525981332351756b2ec2</v>
      </c>
    </row>
    <row r="409">
      <c r="B409" s="46" t="str">
        <v>1274136032</v>
      </c>
      <c r="C409" s="46" t="str">
        <v>pipa aluminium od 38 id 28 x 1000</v>
      </c>
      <c r="D409" s="46" t="str">
        <v>https://tokopedia.com/hidaastore/pipa-aluminium-od-38-id-28-x-1000</v>
      </c>
      <c r="E409" s="45" t="str">
        <v>pipa aluminium diameter luar 38..
diameter dalam 28..
tebal 5..
panjang 1000mm / 100cm</v>
      </c>
      <c r="F409" s="45" t="str">
        <v>1600</v>
      </c>
      <c r="G409" s="45" t="str">
        <v>1</v>
      </c>
      <c r="H409" s="45" t="str">
        <v>21189553</v>
      </c>
      <c r="I409" s="45" t="str">
        <v>0</v>
      </c>
      <c r="J409" s="45" t="str">
        <v>Baru</v>
      </c>
      <c r="K409" s="45" t="str">
        <v>Ya</v>
      </c>
      <c r="L409" s="45" t="str">
        <v>https://ecs7.tokopedia.net/img/cache/700/hDjmkQ/2020/10/21/3267f2a8-02f9-4929-89e3-cd1fb0579b74.jpg</v>
      </c>
      <c r="M409" s="45" t="str"/>
      <c r="N409" s="45" t="str"/>
      <c r="O409" s="45" t="str"/>
      <c r="P409" s="45" t="str"/>
      <c r="Q409" s="45" t="str"/>
      <c r="R409" s="45" t="str"/>
      <c r="S409" s="45" t="str"/>
      <c r="T409" s="45" t="str">
        <v>1635dcb63cbac12dd98c</v>
      </c>
    </row>
    <row r="410">
      <c r="B410" s="46" t="str">
        <v>1274138414</v>
      </c>
      <c r="C410" s="46" t="str">
        <v>pipa aluminium od 38 id 28 x 600</v>
      </c>
      <c r="D410" s="46" t="str">
        <v>https://tokopedia.com/hidaastore/pipa-aluminium-od-38-id-28-x-600</v>
      </c>
      <c r="E410" s="45" t="str">
        <v>pipa aluminium diameter luar 38..
diameter dalam 28..
tebal 5..
panjang 600mm / 60cm</v>
      </c>
      <c r="F410" s="45" t="str">
        <v>920</v>
      </c>
      <c r="G410" s="45" t="str">
        <v>1</v>
      </c>
      <c r="H410" s="45" t="str">
        <v>21189553</v>
      </c>
      <c r="I410" s="45" t="str">
        <v>0</v>
      </c>
      <c r="J410" s="45" t="str">
        <v>Baru</v>
      </c>
      <c r="K410" s="45" t="str">
        <v>Ya</v>
      </c>
      <c r="L410" s="45" t="str">
        <v>https://ecs7.tokopedia.net/img/cache/700/hDjmkQ/2020/10/21/2c35bb53-1c81-4173-b40a-fdc2c734605a.jpg</v>
      </c>
      <c r="M410" s="45" t="str"/>
      <c r="N410" s="45" t="str"/>
      <c r="O410" s="45" t="str"/>
      <c r="P410" s="45" t="str"/>
      <c r="Q410" s="45" t="str"/>
      <c r="R410" s="45" t="str"/>
      <c r="S410" s="45" t="str"/>
      <c r="T410" s="45" t="str">
        <v>21dcb13589b044c1e8f5</v>
      </c>
    </row>
    <row r="411">
      <c r="B411" s="46" t="str">
        <v>1264178449</v>
      </c>
      <c r="C411" s="46" t="str">
        <v>pipa kaca custom borosilicate</v>
      </c>
      <c r="D411" s="46" t="str">
        <v>https://tokopedia.com/hidaastore/pipa-kaca-custom-borosilicate</v>
      </c>
      <c r="E411" s="45" t="str">
        <v>pipa kaca banyak ukuran untuk pesan chat dulu ukuran yg diminta tersedia jenis
1. rod / masip pipa tertutup
2. pipa kaca biasa ukuran dari 5mm sampai 50
3. pipa kaca kapiler pipa dengan lubang kecil didalam
ujung pipa bisa request polos atau dikasih bibir (dibuka sedikit ditebalin
ujungnya)
chat dulu untuk pemesanan
setiap ukuran beda harga</v>
      </c>
      <c r="F411" s="45" t="str">
        <v>100</v>
      </c>
      <c r="G411" s="45" t="str">
        <v>1</v>
      </c>
      <c r="H411" s="45" t="str">
        <v>21189553</v>
      </c>
      <c r="I411" s="45" t="str">
        <v>0</v>
      </c>
      <c r="J411" s="45" t="str">
        <v>Baru</v>
      </c>
      <c r="K411" s="45" t="str">
        <v>Ya</v>
      </c>
      <c r="L411" s="45" t="str">
        <v>https://ecs7.tokopedia.net/img/cache/700/hDjmkQ/2020/10/17/6153e748-5aeb-4931-990a-a7f7380a085a.jpg</v>
      </c>
      <c r="M411" s="45" t="str">
        <v>https://ecs7.tokopedia.net/img/cache/700/hDjmkQ/2020/10/17/925fbbb7-b735-4bce-9845-127a62a1a760.jpg</v>
      </c>
      <c r="N411" s="45" t="str"/>
      <c r="O411" s="45" t="str"/>
      <c r="P411" s="45" t="str"/>
      <c r="Q411" s="45" t="str"/>
      <c r="R411" s="45" t="str"/>
      <c r="S411" s="45" t="str"/>
      <c r="T411" s="45" t="str">
        <v>b4061feb4aa78880f0b3</v>
      </c>
    </row>
    <row r="412">
      <c r="B412" s="46" t="str">
        <v>1274240529</v>
      </c>
      <c r="C412" s="46" t="str">
        <v>pipa leher knalpot satria fu original</v>
      </c>
      <c r="D412" s="46" t="str">
        <v>https://tokopedia.com/hidaastore/pipa-leher-knalpot-satria-fu-original</v>
      </c>
      <c r="E412" s="45" t="str">
        <v>pipa leher knalpot standar suzuki satria fu karbu. 2009-14. original.</v>
      </c>
      <c r="F412" s="45" t="str">
        <v>1300</v>
      </c>
      <c r="G412" s="45" t="str">
        <v>1</v>
      </c>
      <c r="H412" s="45" t="str">
        <v>18471363</v>
      </c>
      <c r="I412" s="45" t="str">
        <v>0</v>
      </c>
      <c r="J412" s="45" t="str">
        <v>Baru</v>
      </c>
      <c r="K412" s="45" t="str">
        <v>Ya</v>
      </c>
      <c r="L412" s="45" t="str">
        <v>https://ecs7.tokopedia.net/img/cache/700/hDjmkQ/2020/10/21/29cffeb7-34a7-4507-b3fa-e34350e23e65.jpg</v>
      </c>
      <c r="M412" s="45" t="str"/>
      <c r="N412" s="45" t="str"/>
      <c r="O412" s="45" t="str"/>
      <c r="P412" s="45" t="str"/>
      <c r="Q412" s="45" t="str"/>
      <c r="R412" s="45" t="str"/>
      <c r="S412" s="45" t="str"/>
      <c r="T412" s="45" t="str">
        <v>5221fa83105be4197e90</v>
      </c>
    </row>
    <row r="413">
      <c r="B413" s="46" t="str">
        <v>1265967229</v>
      </c>
      <c r="C413" s="46" t="str">
        <v>pipa rem V alloy 90D silver</v>
      </c>
      <c r="D413" s="46" t="str">
        <v>https://tokopedia.com/hidaastore/pipa-rem-v-alloy-90d-silver</v>
      </c>
      <c r="E413" s="45" t="str">
        <v>pipa rem V alloy 90D silver:
-bahan alloy
-warna silver
-cocok buat semua sepeda
keterangan (khusus pengiriman sepeda) :
-jasa gojeq/grab hanya area jadetabek(harap menggunakan instant kurir untuk
gojeq)
-luar jadetabek harap menggunakan jasa JNE
Terima kasih atas kerjasamanya</v>
      </c>
      <c r="F413" s="45" t="str">
        <v>50</v>
      </c>
      <c r="G413" s="45" t="str">
        <v>1</v>
      </c>
      <c r="H413" s="45" t="str">
        <v>18471363</v>
      </c>
      <c r="I413" s="45" t="str">
        <v>0</v>
      </c>
      <c r="J413" s="45" t="str">
        <v>Baru</v>
      </c>
      <c r="K413" s="45" t="str">
        <v>Ya</v>
      </c>
      <c r="L413" s="45" t="str">
        <v>https://ecs7.tokopedia.net/img/cache/700/hDjmkQ/2020/10/18/fdcc6dd3-b3d8-4226-af2d-75e394211a05.jpg</v>
      </c>
      <c r="M413" s="45" t="str">
        <v>https://ecs7.tokopedia.net/img/cache/700/hDjmkQ/2020/10/18/83682eab-7cdf-48f1-af47-4a3c8aee13f2.jpg</v>
      </c>
      <c r="N413" s="45" t="str"/>
      <c r="O413" s="45" t="str"/>
      <c r="P413" s="45" t="str"/>
      <c r="Q413" s="45" t="str"/>
      <c r="R413" s="45" t="str"/>
      <c r="S413" s="45" t="str"/>
      <c r="T413" s="45" t="str">
        <v>4f53d640ec2748334cf9</v>
      </c>
    </row>
    <row r="414">
      <c r="B414" s="46" t="str">
        <v>1265951297</v>
      </c>
      <c r="C414" s="46" t="str">
        <v>pipa rem vbrake alloy</v>
      </c>
      <c r="D414" s="46" t="str">
        <v>https://tokopedia.com/hidaastore/pipa-rem-vbrake-alloy</v>
      </c>
      <c r="E414" s="45" t="str">
        <v>[p]HARGA PER 1 PCS
PIPA REM VBRAKE
BAHAN ALUMINIUM
WARNA SILVER[/p]</v>
      </c>
      <c r="F414" s="45" t="str">
        <v>10</v>
      </c>
      <c r="G414" s="45" t="str">
        <v>1</v>
      </c>
      <c r="H414" s="45" t="str">
        <v>18471363</v>
      </c>
      <c r="I414" s="45" t="str">
        <v>0</v>
      </c>
      <c r="J414" s="45" t="str">
        <v>Baru</v>
      </c>
      <c r="K414" s="45" t="str">
        <v>Ya</v>
      </c>
      <c r="L414" s="45" t="str">
        <v>https://ecs7.tokopedia.net/img/cache/700/hDjmkQ/2020/10/18/01ca7e3f-af98-4d78-a405-7e14f3af08f0.jpg</v>
      </c>
      <c r="M414" s="45" t="str">
        <v>https://ecs7.tokopedia.net/img/cache/700/hDjmkQ/2020/10/18/0ad1c95d-df4e-4ea9-b047-be8979335725.jpg</v>
      </c>
      <c r="N414" s="45" t="str"/>
      <c r="O414" s="45" t="str"/>
      <c r="P414" s="45" t="str"/>
      <c r="Q414" s="45" t="str"/>
      <c r="R414" s="45" t="str"/>
      <c r="S414" s="45" t="str"/>
      <c r="T414" s="45" t="str">
        <v>9ea12fffb1fbc7e7d03b</v>
      </c>
    </row>
    <row r="415">
      <c r="B415" s="46" t="str">
        <v>1264167468</v>
      </c>
      <c r="C415" s="46" t="str">
        <v>pipa rokok rasa bacan doko, pipa rokok, pipa rokok cangklong , pipa</v>
      </c>
      <c r="D415" s="46" t="str">
        <v>https://tokopedia.com/hidaastore/pipa-rokok-rasa-bacan-doko-pipa-rokok-pipa-rokok-cangklong-pipa</v>
      </c>
      <c r="E415" s="45" t="str">
        <v>pipa rokok rasa bacan bukan asli bacan ya gan hanya warna ya saja mirip bacan 
panjang 8 cm kurang lebih
lubang universal bisa kretek,filter dan mild
bahan campuran fiber glass campuran aman di pakai sehari hari
gambar di atas adalah sebuah seample barang yang akan kami kirim yang tidak jauh
beda dengan gambar yang kami pajangkan di etalase dan sebelum kami dikirm barang
di sortir terlebih dahulu agar layak di pasaran
untuk reseller dropship wellcome dan pembelian dalam jumlah banyak atau kodian
bisa hubungi langsung kami
BILA KURANG PAHAM DENGAN BARANG KAMI BISA HUBUNGI KAMI TERLEBIH DAHULU
PESANLAH SEBELUM JAM 17.00 AGAR BARANG KAMI KIRIM HARI INI
DAN LIHAT LIHAT BARANG KAMI YANG LAINYA</v>
      </c>
      <c r="F415" s="45" t="str">
        <v>30</v>
      </c>
      <c r="G415" s="45" t="str">
        <v>1</v>
      </c>
      <c r="H415" s="45" t="str">
        <v>26423533</v>
      </c>
      <c r="I415" s="45" t="str">
        <v>0</v>
      </c>
      <c r="J415" s="45" t="str">
        <v>Baru</v>
      </c>
      <c r="K415" s="45" t="str">
        <v>Ya</v>
      </c>
      <c r="L415" s="45" t="str">
        <v>https://ecs7.tokopedia.net/img/cache/700/hDjmkQ/2020/10/17/d8c462d4-4416-424f-a92b-5ef5f18a1dca.jpg</v>
      </c>
      <c r="M415" s="45" t="str">
        <v>https://ecs7.tokopedia.net/img/cache/700/hDjmkQ/2020/10/17/1ab80369-d6a3-423c-8744-f91c6701f49e.jpg</v>
      </c>
      <c r="N415" s="45" t="str">
        <v>https://ecs7.tokopedia.net/img/cache/700/hDjmkQ/2020/10/17/fbf50d7e-7398-473f-a575-196685e0d9c1.jpg</v>
      </c>
      <c r="O415" s="45" t="str">
        <v>https://ecs7.tokopedia.net/img/cache/700/hDjmkQ/2020/10/17/d009509e-bf77-424d-9dc0-df82f4eb45ca.jpg</v>
      </c>
      <c r="P415" s="45" t="str">
        <v>https://ecs7.tokopedia.net/img/cache/700/hDjmkQ/2020/10/17/38e1b4f5-f40e-487a-950c-6060bcb2da23.jpg</v>
      </c>
      <c r="Q415" s="45" t="str"/>
      <c r="R415" s="45" t="str"/>
      <c r="S415" s="45" t="str"/>
      <c r="T415" s="45" t="str">
        <v>6682e290e95119a7d10a</v>
      </c>
    </row>
    <row r="416">
      <c r="B416" s="46" t="str">
        <v>1265967738</v>
      </c>
      <c r="C416" s="46" t="str">
        <v>pipa selang rem V brake litepro</v>
      </c>
      <c r="D416" s="46" t="str">
        <v>https://tokopedia.com/hidaastore/pipa-selang-rem-v-brake-litepro</v>
      </c>
      <c r="E416" s="45" t="str">
        <v>#merah....ready
#hitam....ready
#silver...ready
selang pipa rem untuk v brake
litepro
harga 2batang</v>
      </c>
      <c r="F416" s="45" t="str">
        <v>3</v>
      </c>
      <c r="G416" s="45" t="str">
        <v>1</v>
      </c>
      <c r="H416" s="45" t="str">
        <v>18471363</v>
      </c>
      <c r="I416" s="45" t="str">
        <v>0</v>
      </c>
      <c r="J416" s="45" t="str">
        <v>Baru</v>
      </c>
      <c r="K416" s="45" t="str">
        <v>Ya</v>
      </c>
      <c r="L416" s="45" t="str">
        <v>https://ecs7.tokopedia.net/img/cache/700/hDjmkQ/2020/10/18/ce7de0b8-0d7e-41ec-99bf-3f5c2036b1b6.jpg</v>
      </c>
      <c r="M416" s="45" t="str"/>
      <c r="N416" s="45" t="str"/>
      <c r="O416" s="45" t="str"/>
      <c r="P416" s="45" t="str"/>
      <c r="Q416" s="45" t="str"/>
      <c r="R416" s="45" t="str"/>
      <c r="S416" s="45" t="str"/>
      <c r="T416" s="45" t="str">
        <v>ddec64f74d50742952b4</v>
      </c>
    </row>
    <row r="417">
      <c r="B417" s="46" t="str">
        <v>1265870691</v>
      </c>
      <c r="C417" s="46" t="str">
        <v>pipa suling sapience</v>
      </c>
      <c r="D417" s="46" t="str">
        <v>https://tokopedia.com/hidaastore/pipa-suling-sapience</v>
      </c>
      <c r="E417" s="45" t="str">
        <v>pipa suling sapience.
warna gold, biru,merah,hitam
Harga satuan</v>
      </c>
      <c r="F417" s="45" t="str">
        <v>50</v>
      </c>
      <c r="G417" s="45" t="str">
        <v>1</v>
      </c>
      <c r="H417" s="45" t="str">
        <v>18471363</v>
      </c>
      <c r="I417" s="45" t="str">
        <v>0</v>
      </c>
      <c r="J417" s="45" t="str">
        <v>Baru</v>
      </c>
      <c r="K417" s="45" t="str">
        <v>Ya</v>
      </c>
      <c r="L417" s="45" t="str">
        <v>https://ecs7.tokopedia.net/img/cache/700/hDjmkQ/2020/10/18/eeefde79-50bb-43ed-9134-811c4d5cae8f.jpg</v>
      </c>
      <c r="M417" s="45" t="str">
        <v>https://ecs7.tokopedia.net/img/cache/700/hDjmkQ/2020/10/18/0e601147-f3dd-49f6-b812-4b1c3c09ee87.jpg</v>
      </c>
      <c r="N417" s="45" t="str">
        <v>https://ecs7.tokopedia.net/img/cache/700/hDjmkQ/2020/10/18/2c2ce41d-d354-4760-a4f8-e0da1d061d7c.jpg</v>
      </c>
      <c r="O417" s="45" t="str"/>
      <c r="P417" s="45" t="str"/>
      <c r="Q417" s="45" t="str"/>
      <c r="R417" s="45" t="str"/>
      <c r="S417" s="45" t="str"/>
      <c r="T417" s="45" t="str">
        <v>4ab515250bd5d9669ec5</v>
      </c>
    </row>
    <row r="418">
      <c r="B418" s="46" t="str">
        <v>1283667289</v>
      </c>
      <c r="C418" s="46" t="str">
        <v>pipi mitsubishi ps ragasa maruti 1set</v>
      </c>
      <c r="D418" s="46" t="str">
        <v>https://tokopedia.com/hidaastore/pipi-mitsubishi-ps-ragasa-maruti-1set</v>
      </c>
      <c r="E418" s="45" t="str">
        <v>pipi bagian depan mobil mitsubishi ragasa maruti------------ 1set kiri dan kanan</v>
      </c>
      <c r="F418" s="45" t="str">
        <v>1000</v>
      </c>
      <c r="G418" s="45" t="str">
        <v>1</v>
      </c>
      <c r="H418" s="45" t="str">
        <v>18471363</v>
      </c>
      <c r="I418" s="45" t="str">
        <v>0</v>
      </c>
      <c r="J418" s="45" t="str">
        <v>Baru</v>
      </c>
      <c r="K418" s="45" t="str">
        <v>Ya</v>
      </c>
      <c r="L418" s="45" t="str">
        <v>https://ecs7.tokopedia.net/img/cache/700/hDjmkQ/2020/10/26/fd01f4be-030f-4384-b93d-002700772cc8.jpg</v>
      </c>
      <c r="M418" s="45" t="str">
        <v>https://ecs7.tokopedia.net/img/cache/700/hDjmkQ/2020/10/26/f238d900-4050-427a-8259-489f9a28b5db.jpg</v>
      </c>
      <c r="N418" s="45" t="str"/>
      <c r="O418" s="45" t="str"/>
      <c r="P418" s="45" t="str"/>
      <c r="Q418" s="45" t="str"/>
      <c r="R418" s="45" t="str"/>
      <c r="S418" s="45" t="str"/>
      <c r="T418" s="45" t="str">
        <v>cb8d6d674ffe89262951</v>
      </c>
    </row>
    <row r="419">
      <c r="B419" s="46" t="str">
        <v>1265887438</v>
      </c>
      <c r="C419" s="46" t="str">
        <v>piringan gir BMX 32T persegi besar</v>
      </c>
      <c r="D419" s="46" t="str">
        <v>https://tokopedia.com/hidaastore/piringan-gir-bmx-32t-persegi-besar</v>
      </c>
      <c r="E419" s="45" t="str">
        <v>gir bmx 32T dengan poros tengah persegi besar.
ringan dikayuh nya</v>
      </c>
      <c r="F419" s="45" t="str">
        <v>250</v>
      </c>
      <c r="G419" s="45" t="str">
        <v>1</v>
      </c>
      <c r="H419" s="45" t="str">
        <v>18471363</v>
      </c>
      <c r="I419" s="45" t="str">
        <v>0</v>
      </c>
      <c r="J419" s="45" t="str">
        <v>Baru</v>
      </c>
      <c r="K419" s="45" t="str">
        <v>Ya</v>
      </c>
      <c r="L419" s="45" t="str">
        <v>https://ecs7.tokopedia.net/img/cache/700/hDjmkQ/2020/10/18/c0df79e2-d10c-4e19-a319-1d1c209711ff.jpg</v>
      </c>
      <c r="M419" s="45" t="str">
        <v>https://ecs7.tokopedia.net/img/cache/700/hDjmkQ/2020/10/18/207390ce-5451-4297-8725-f5386ed5d476.jpg</v>
      </c>
      <c r="N419" s="45" t="str">
        <v>https://ecs7.tokopedia.net/img/cache/700/hDjmkQ/2020/10/18/7ae126ad-7358-494f-8c06-41bb9b191d23.jpg</v>
      </c>
      <c r="O419" s="45" t="str">
        <v>https://ecs7.tokopedia.net/img/cache/700/hDjmkQ/2020/10/18/3e41c8a5-2613-4d53-8af9-6bedbe51f75b.jpg</v>
      </c>
      <c r="P419" s="45" t="str">
        <v>https://ecs7.tokopedia.net/img/cache/700/hDjmkQ/2020/10/18/c3015bae-ca91-4ae0-891b-d1f9d2ed9d28.jpg</v>
      </c>
      <c r="Q419" s="45" t="str"/>
      <c r="R419" s="45" t="str"/>
      <c r="S419" s="45" t="str"/>
      <c r="T419" s="45" t="str">
        <v>38398b970c2149d48708</v>
      </c>
    </row>
    <row r="420">
      <c r="B420" s="46" t="str">
        <v>1265887509</v>
      </c>
      <c r="C420" s="46" t="str">
        <v>piringan gir GT 28T</v>
      </c>
      <c r="D420" s="46" t="str">
        <v>https://tokopedia.com/hidaastore/piringan-gir-gt-28t</v>
      </c>
      <c r="E420" s="45" t="str">
        <v>piringan gir GT 28T poros tengah lingkaran.
ringan di kayuh untuk sepeda BMX dll</v>
      </c>
      <c r="F420" s="45" t="str">
        <v>250</v>
      </c>
      <c r="G420" s="45" t="str">
        <v>1</v>
      </c>
      <c r="H420" s="45" t="str">
        <v>18471363</v>
      </c>
      <c r="I420" s="45" t="str">
        <v>0</v>
      </c>
      <c r="J420" s="45" t="str">
        <v>Baru</v>
      </c>
      <c r="K420" s="45" t="str">
        <v>Ya</v>
      </c>
      <c r="L420" s="45" t="str">
        <v>https://ecs7.tokopedia.net/img/cache/700/hDjmkQ/2020/10/18/6fad3ffe-83d6-4baa-8b83-7bb7705854ca.jpg</v>
      </c>
      <c r="M420" s="45" t="str">
        <v>https://ecs7.tokopedia.net/img/cache/700/hDjmkQ/2020/10/18/3afbf1da-573a-4b79-90ea-ef9c0cded6ca.jpg</v>
      </c>
      <c r="N420" s="45" t="str"/>
      <c r="O420" s="45" t="str"/>
      <c r="P420" s="45" t="str"/>
      <c r="Q420" s="45" t="str"/>
      <c r="R420" s="45" t="str"/>
      <c r="S420" s="45" t="str"/>
      <c r="T420" s="45" t="str">
        <v>2b72d9fea5e61d03de6c</v>
      </c>
    </row>
    <row r="421">
      <c r="B421" s="46" t="str">
        <v>1265949759</v>
      </c>
      <c r="C421" s="46" t="str">
        <v>piringan gir piring gear depan sepeda anak segi</v>
      </c>
      <c r="D421" s="46" t="str">
        <v>https://tokopedia.com/hidaastore/piringan-gir-piring-gear-depan-sepeda-anak-segi</v>
      </c>
      <c r="E421" s="45" t="str">
        <v>piring gir depan model gir langsung sepeda anak, model as gir segi ukuran segi
1,3 cm</v>
      </c>
      <c r="F421" s="45" t="str">
        <v>150</v>
      </c>
      <c r="G421" s="45" t="str">
        <v>1</v>
      </c>
      <c r="H421" s="45" t="str">
        <v>18471363</v>
      </c>
      <c r="I421" s="45" t="str">
        <v>0</v>
      </c>
      <c r="J421" s="45" t="str">
        <v>Baru</v>
      </c>
      <c r="K421" s="45" t="str">
        <v>Ya</v>
      </c>
      <c r="L421" s="45" t="str">
        <v>https://ecs7.tokopedia.net/img/cache/700/hDjmkQ/2020/10/18/d2aeafd6-5dff-48bb-bab6-0a4404b520e1.jpg</v>
      </c>
      <c r="M421" s="45" t="str"/>
      <c r="N421" s="45" t="str"/>
      <c r="O421" s="45" t="str"/>
      <c r="P421" s="45" t="str"/>
      <c r="Q421" s="45" t="str"/>
      <c r="R421" s="45" t="str"/>
      <c r="S421" s="45" t="str"/>
      <c r="T421" s="45" t="str">
        <v>9dfbe03fcf179ca309b1</v>
      </c>
    </row>
    <row r="422">
      <c r="B422" s="46" t="str">
        <v>1264540495</v>
      </c>
      <c r="C422" s="46" t="str">
        <v>piringan piring gir gear depan bmx 28t model bintang</v>
      </c>
      <c r="D422" s="46" t="str">
        <v>https://tokopedia.com/hidaastore/piringan-piring-gir-gear-depan-bmx-28t-model-bintang</v>
      </c>
      <c r="E422" s="45" t="str">
        <v>piringan gir depan BMX ukuran 28t</v>
      </c>
      <c r="F422" s="45" t="str">
        <v>110</v>
      </c>
      <c r="G422" s="45" t="str">
        <v>1</v>
      </c>
      <c r="H422" s="45" t="str">
        <v>18471363</v>
      </c>
      <c r="I422" s="45" t="str">
        <v>0</v>
      </c>
      <c r="J422" s="45" t="str">
        <v>Baru</v>
      </c>
      <c r="K422" s="45" t="str">
        <v>Ya</v>
      </c>
      <c r="L422" s="45" t="str">
        <v>https://ecs7.tokopedia.net/img/cache/700/hDjmkQ/2020/10/17/5a236440-9f85-49e9-80bd-3529c391e7e1.jpg</v>
      </c>
      <c r="M422" s="45" t="str"/>
      <c r="N422" s="45" t="str"/>
      <c r="O422" s="45" t="str"/>
      <c r="P422" s="45" t="str"/>
      <c r="Q422" s="45" t="str"/>
      <c r="R422" s="45" t="str"/>
      <c r="S422" s="45" t="str"/>
      <c r="T422" s="45" t="str">
        <v>79c9eb44d1798c5d2125</v>
      </c>
    </row>
    <row r="423">
      <c r="B423" s="46" t="str">
        <v>1265870675</v>
      </c>
      <c r="C423" s="46" t="str">
        <v>piringan rem cakram pacific disc brake rotor 160mm sepeda MTB</v>
      </c>
      <c r="D423" s="46" t="str">
        <v>https://tokopedia.com/hidaastore/piringan-rem-cakram-pacific-disc-brake-rotor-160mm-sepeda-mtb</v>
      </c>
      <c r="E423" s="45" t="str">
        <v>piringan cakram merk pacific ukuran 160mm model 6 baut</v>
      </c>
      <c r="F423" s="45" t="str">
        <v>200</v>
      </c>
      <c r="G423" s="45" t="str">
        <v>1</v>
      </c>
      <c r="H423" s="45" t="str">
        <v>18471363</v>
      </c>
      <c r="I423" s="45" t="str">
        <v>0</v>
      </c>
      <c r="J423" s="45" t="str">
        <v>Baru</v>
      </c>
      <c r="K423" s="45" t="str">
        <v>Ya</v>
      </c>
      <c r="L423" s="45" t="str">
        <v>https://ecs7.tokopedia.net/img/cache/700/hDjmkQ/2020/10/18/c2bdbe89-8f45-4911-a4f3-dedc58046897.jpg</v>
      </c>
      <c r="M423" s="45" t="str">
        <v>https://ecs7.tokopedia.net/img/cache/700/hDjmkQ/2020/10/18/46ed3b8a-1494-4f13-a288-d65d89b598be.jpg</v>
      </c>
      <c r="N423" s="45" t="str">
        <v>https://ecs7.tokopedia.net/img/cache/700/hDjmkQ/2020/10/18/590fedda-2fbc-4815-bd99-5b9301ef3890.jpg</v>
      </c>
      <c r="O423" s="45" t="str"/>
      <c r="P423" s="45" t="str"/>
      <c r="Q423" s="45" t="str"/>
      <c r="R423" s="45" t="str"/>
      <c r="S423" s="45" t="str"/>
      <c r="T423" s="45" t="str">
        <v>6824b036ad1269c73351</v>
      </c>
    </row>
    <row r="424">
      <c r="B424" s="46" t="str">
        <v>1274328501</v>
      </c>
      <c r="C424" s="46" t="str">
        <v>pisau OXONE ox961</v>
      </c>
      <c r="D424" s="46" t="str">
        <v>https://tokopedia.com/hidaastore/pisau-oxone-ox961</v>
      </c>
      <c r="E424" s="45" t="str">
        <v>pisau oxone anti karat
mudah dibersihkan
tempat pisau dari kayu pilihan
5 pisau (chef knife 12&amp;#34;, bread knife 12.5&amp;#34;,meat knife 10&amp;#34;,utility knife 9.5&amp;#34;,
paring knife 7.5&amp;#34;)
1 gunting multiguna 8.5&amp;#34;
warna sesuai permintaan jika tersedia
tidak dapat menggunakan kurir Ninja</v>
      </c>
      <c r="F424" s="45" t="str">
        <v>1000</v>
      </c>
      <c r="G424" s="45" t="str">
        <v>1</v>
      </c>
      <c r="H424" s="45" t="str">
        <v>18471363</v>
      </c>
      <c r="I424" s="45" t="str">
        <v>0</v>
      </c>
      <c r="J424" s="45" t="str">
        <v>Baru</v>
      </c>
      <c r="K424" s="45" t="str">
        <v>Ya</v>
      </c>
      <c r="L424" s="45" t="str">
        <v>https://ecs7.tokopedia.net/img/cache/700/hDjmkQ/2020/10/21/7b4ba94f-cb41-47d3-9f4e-ed9c4974fb1d.jpg</v>
      </c>
      <c r="M424" s="45" t="str"/>
      <c r="N424" s="45" t="str"/>
      <c r="O424" s="45" t="str"/>
      <c r="P424" s="45" t="str"/>
      <c r="Q424" s="45" t="str"/>
      <c r="R424" s="45" t="str"/>
      <c r="S424" s="45" t="str"/>
      <c r="T424" s="45" t="str">
        <v>d4e525b16e838f0286dc</v>
      </c>
    </row>
    <row r="425">
      <c r="B425" s="46" t="str">
        <v>1274378479</v>
      </c>
      <c r="C425" s="46" t="str">
        <v>pisau belati sangkur baja per</v>
      </c>
      <c r="D425" s="46" t="str">
        <v>https://tokopedia.com/hidaastore/pisau-belati-sangkur-baja-per</v>
      </c>
      <c r="E425" s="45" t="str">
        <v>[p][p]Tanyakan stock terlebih dahulu sebelum order[/p][/p]
[p][p]Spesifikasi[/p][/p]
[p][p]Bilah baja per[/p][/p]
[p][p]Gagang kayu sonokeling[/p][/p]
[p][p]Sarung kulit sapi[/p][/p]
[p][p]Panjang total 33 cm[/p][/p]
[p][p]Panjang bilah 20 cm[/p][/p]
[p][p]Lebar bilah 3,5cm[/p][/p]
[p][p]Tebal bilah 5 mm[/p][/p]
[p][p]Sesuai gambar 2 pisau 1 sarung[/p][/p]
Motif Gagang ada 2 varian. Dan tidak bisa pilih.
Ketajaman bilah sayat kertas siap pakai</v>
      </c>
      <c r="F425" s="45" t="str">
        <v>700</v>
      </c>
      <c r="G425" s="45" t="str">
        <v>1</v>
      </c>
      <c r="H425" s="45" t="str">
        <v>18471363</v>
      </c>
      <c r="I425" s="45" t="str">
        <v>0</v>
      </c>
      <c r="J425" s="45" t="str">
        <v>Baru</v>
      </c>
      <c r="K425" s="45" t="str">
        <v>Ya</v>
      </c>
      <c r="L425" s="45" t="str">
        <v>https://ecs7.tokopedia.net/img/cache/700/hDjmkQ/2020/10/21/91b5786a-55a3-4529-8e55-f7a5491a55e0.jpg</v>
      </c>
      <c r="M425" s="45" t="str">
        <v>https://ecs7.tokopedia.net/img/cache/700/hDjmkQ/2020/10/21/d17fefb9-088d-473b-ab55-1d37598e84aa.jpg</v>
      </c>
      <c r="N425" s="45" t="str">
        <v>https://ecs7.tokopedia.net/img/cache/700/hDjmkQ/2020/10/21/f6c4e140-1daa-46b8-95cd-2234302e1c87.jpg</v>
      </c>
      <c r="O425" s="45" t="str">
        <v>https://ecs7.tokopedia.net/img/cache/700/hDjmkQ/2020/10/21/6fb28b94-31bf-4923-99c2-ec0a961a2c52.jpg</v>
      </c>
      <c r="P425" s="45" t="str">
        <v>https://ecs7.tokopedia.net/img/cache/700/hDjmkQ/2020/10/21/f5966e1d-676e-47bc-bc65-4e5e1c724151.jpg</v>
      </c>
      <c r="Q425" s="45" t="str"/>
      <c r="R425" s="45" t="str"/>
      <c r="S425" s="45" t="str"/>
      <c r="T425" s="45" t="str">
        <v>e2af7e6c4a5e6dd26a29</v>
      </c>
    </row>
    <row r="426">
      <c r="B426" s="46" t="str">
        <v>1265753421</v>
      </c>
      <c r="C426" s="46" t="str">
        <v>pisau lipat multifungsi tools swis army</v>
      </c>
      <c r="D426" s="46" t="str">
        <v>https://tokopedia.com/hidaastore/pisau-lipat-multifungsi-tools-swis-army</v>
      </c>
      <c r="E426" s="45" t="str">
        <v>pisau lipat multifungsi tools swis army
Dengan material aluminum membuat swis knife ini kokoh saat digunakan. Material
aluminum membuat produk ini tidak kalah dengan kualitas victorinox swis army
knife. Swis knife dengan 11 macam tools multifungsi seperti pisau, obeng,
pembuka botol, pengaris, gergaji, dll. Hadir dengan berbagai macam pilihan warna
menarik. Fungsi dan kualitas yang dihadirkan persis seperti swis army knife.
Barang-barang yang anda dapat dalam kotak produk:
1 x pisau multitools Swis Army 
warna silver</v>
      </c>
      <c r="F426" s="45" t="str">
        <v>180</v>
      </c>
      <c r="G426" s="45" t="str">
        <v>1</v>
      </c>
      <c r="H426" s="45" t="str">
        <v>18471363</v>
      </c>
      <c r="I426" s="45" t="str">
        <v>0</v>
      </c>
      <c r="J426" s="45" t="str">
        <v>Baru</v>
      </c>
      <c r="K426" s="45" t="str">
        <v>Ya</v>
      </c>
      <c r="L426" s="45" t="str">
        <v>https://ecs7.tokopedia.net/img/cache/700/hDjmkQ/2020/10/18/f52c1875-f409-482c-8ab2-21eb2f5fcee6.jpg</v>
      </c>
      <c r="M426" s="45" t="str">
        <v>https://ecs7.tokopedia.net/img/cache/700/hDjmkQ/2020/10/18/f92ce9c9-2c58-483c-9a9d-d2ccb3c3980a.jpg</v>
      </c>
      <c r="N426" s="45" t="str">
        <v>https://ecs7.tokopedia.net/img/cache/700/hDjmkQ/2020/10/18/096a070d-a402-484f-9750-62d12eb8efca.jpg</v>
      </c>
      <c r="O426" s="45" t="str">
        <v>https://ecs7.tokopedia.net/img/cache/700/hDjmkQ/2020/10/18/894ff457-636a-427f-bc29-34c5b98bb07c.jpg</v>
      </c>
      <c r="P426" s="45" t="str">
        <v>https://ecs7.tokopedia.net/img/cache/700/hDjmkQ/2020/10/18/c1ab26de-c0f4-49e1-a065-80aa7576cda1.jpg</v>
      </c>
      <c r="Q426" s="45" t="str"/>
      <c r="R426" s="45" t="str"/>
      <c r="S426" s="45" t="str"/>
      <c r="T426" s="45" t="str">
        <v>20e479c94f0f020fc749</v>
      </c>
    </row>
    <row r="427">
      <c r="B427" s="46" t="str">
        <v>1283724323</v>
      </c>
      <c r="C427" s="46" t="str">
        <v>pisau pengupas sticker serbaguna knife scraper for car</v>
      </c>
      <c r="D427" s="46" t="str">
        <v>https://tokopedia.com/hidaastore/pisau-pengupas-sticker-serbaguna-knife-scraper-for-car</v>
      </c>
      <c r="E427" s="45" t="str">
        <v>QD-0485
Pisau seperti pisau silet ini berguna untuk mengupas sitker yang biasa ada pada
kaca mobil dengan rapi dan mudah. Sticker mobil akan terkupas dengan rapi dan
tanpa bekas.
FEATURES
Sharp Blade
Pisau ini menggunakan mata pisau yang sangat tajam sehingga sticker mobil dengan
mudah terangkat.
Portable Shape
Pisau ini memiliki bentuk yang kecil sehingga gampang untuk digenggam dan
digunakan.
Replacable Blade
Bagian mata pisau dapat diganti jika sudah tumpul menggunakan mata pisau cukur
biasa.
PACKAGE CONTENTS
Barang-barang yang anda dapat dalam kotak produk:
1 x Blade Razor Scraper Knife for Window Car Tint Sticker</v>
      </c>
      <c r="F427" s="45" t="str">
        <v>20</v>
      </c>
      <c r="G427" s="45" t="str">
        <v>1</v>
      </c>
      <c r="H427" s="45" t="str">
        <v>18471363</v>
      </c>
      <c r="I427" s="45" t="str">
        <v>0</v>
      </c>
      <c r="J427" s="45" t="str">
        <v>Baru</v>
      </c>
      <c r="K427" s="45" t="str">
        <v>Ya</v>
      </c>
      <c r="L427" s="45" t="str">
        <v>https://ecs7.tokopedia.net/img/cache/700/hDjmkQ/2020/10/26/9cac1d80-f953-4976-b3c9-5f8902ba23d2.jpg</v>
      </c>
      <c r="M427" s="45" t="str">
        <v>https://ecs7.tokopedia.net/img/cache/700/hDjmkQ/2020/10/26/04794a32-6263-442b-aa24-0b3ac18f1270.jpg</v>
      </c>
      <c r="N427" s="45" t="str">
        <v>https://ecs7.tokopedia.net/img/cache/700/hDjmkQ/2020/10/26/310a9a1e-623c-43d9-9760-a1c9bd991b80.jpg</v>
      </c>
      <c r="O427" s="45" t="str">
        <v>https://ecs7.tokopedia.net/img/cache/700/hDjmkQ/2020/10/26/8bf2694d-57ee-4342-bb6e-1bdbfa295c2d.jpg</v>
      </c>
      <c r="P427" s="45" t="str">
        <v>https://ecs7.tokopedia.net/img/cache/700/hDjmkQ/2020/10/26/1132345c-a996-4d14-bcf4-ac0ef3552f77.jpg</v>
      </c>
      <c r="Q427" s="45" t="str"/>
      <c r="R427" s="45" t="str"/>
      <c r="S427" s="45" t="str"/>
      <c r="T427" s="45" t="str">
        <v>caa39a04205f2c059f94</v>
      </c>
    </row>
    <row r="428">
      <c r="B428" s="46" t="str">
        <v>1265753593</v>
      </c>
      <c r="C428" s="46" t="str">
        <v>pisau survival outdoor tactical .</v>
      </c>
      <c r="D428" s="46" t="str">
        <v>https://tokopedia.com/hidaastore/pisau-survival-outdoor-tactical</v>
      </c>
      <c r="E428" s="45" t="str">
        <v>TULIS ALAMAT SELENGKAP LENGKAPNYA, NO. HP AKTIF dan BISA DIHUBUNGI SAAT ORDER
UNTUK MEMUDAHKAN KURIR MENEMUKAN ALAMAT ANDA 116
pisau survival outdoor tactical
OM0HAA3BK</v>
      </c>
      <c r="F428" s="45" t="str">
        <v>150</v>
      </c>
      <c r="G428" s="45" t="str">
        <v>1</v>
      </c>
      <c r="H428" s="45" t="str">
        <v>18471363</v>
      </c>
      <c r="I428" s="45" t="str">
        <v>0</v>
      </c>
      <c r="J428" s="45" t="str">
        <v>Baru</v>
      </c>
      <c r="K428" s="45" t="str">
        <v>Ya</v>
      </c>
      <c r="L428" s="45" t="str">
        <v>https://ecs7.tokopedia.net/img/cache/700/hDjmkQ/2020/10/18/661c1c18-5a69-43c9-9186-964b7e4a4d8d.jpg</v>
      </c>
      <c r="M428" s="45" t="str">
        <v>https://ecs7.tokopedia.net/img/cache/700/hDjmkQ/2020/10/18/fa1ebf91-ee34-4b65-afc2-6efa889202a4.jpg</v>
      </c>
      <c r="N428" s="45" t="str">
        <v>https://ecs7.tokopedia.net/img/cache/700/hDjmkQ/2020/10/18/b6101580-9f60-4c20-97c8-0caa250c569a.jpg</v>
      </c>
      <c r="O428" s="45" t="str"/>
      <c r="P428" s="45" t="str"/>
      <c r="Q428" s="45" t="str"/>
      <c r="R428" s="45" t="str"/>
      <c r="S428" s="45" t="str"/>
      <c r="T428" s="45" t="str">
        <v>12e9d08d6385ee5c7382</v>
      </c>
    </row>
    <row r="429">
      <c r="B429" s="46" t="str">
        <v>1265707130</v>
      </c>
      <c r="C429" s="46" t="str">
        <v>pisir depan sharp long barel od 13</v>
      </c>
      <c r="D429" s="46" t="str">
        <v>https://tokopedia.com/hidaastore/pisir-depan-sharp-long-barel-od-13</v>
      </c>
      <c r="E429" s="45" t="str">
        <v>pisir depan Sharp long barel
cocok buat od 13</v>
      </c>
      <c r="F429" s="45" t="str">
        <v>20</v>
      </c>
      <c r="G429" s="45" t="str">
        <v>1</v>
      </c>
      <c r="H429" s="45" t="str">
        <v>18471363</v>
      </c>
      <c r="I429" s="45" t="str">
        <v>0</v>
      </c>
      <c r="J429" s="45" t="str">
        <v>Baru</v>
      </c>
      <c r="K429" s="45" t="str">
        <v>Ya</v>
      </c>
      <c r="L429" s="45" t="str">
        <v>https://ecs7.tokopedia.net/img/cache/700/hDjmkQ/2020/10/18/adf5ab45-77fe-43e4-989f-4efa5d2ded75.jpg</v>
      </c>
      <c r="M429" s="45" t="str"/>
      <c r="N429" s="45" t="str"/>
      <c r="O429" s="45" t="str"/>
      <c r="P429" s="45" t="str"/>
      <c r="Q429" s="45" t="str"/>
      <c r="R429" s="45" t="str"/>
      <c r="S429" s="45" t="str"/>
      <c r="T429" s="45" t="str">
        <v>0406896e2f21daba91c2</v>
      </c>
    </row>
    <row r="430">
      <c r="B430" s="46" t="str">
        <v>1265704998</v>
      </c>
      <c r="C430" s="46" t="str">
        <v>pisir depan sharp-pisir depan almunium-pisir sharp inova</v>
      </c>
      <c r="D430" s="46" t="str">
        <v>https://tokopedia.com/hidaastore/pisir-depan-sharp-pisir-depan-almunium-pisir-sharp-inova</v>
      </c>
      <c r="E430" s="45" t="str">
        <v>[p]pisir depan Sharp almunium
cocok buat Inova/Tiger shoot[/p]</v>
      </c>
      <c r="F430" s="45" t="str">
        <v>70</v>
      </c>
      <c r="G430" s="45" t="str">
        <v>1</v>
      </c>
      <c r="H430" s="45" t="str">
        <v>18471363</v>
      </c>
      <c r="I430" s="45" t="str">
        <v>0</v>
      </c>
      <c r="J430" s="45" t="str">
        <v>Baru</v>
      </c>
      <c r="K430" s="45" t="str">
        <v>Ya</v>
      </c>
      <c r="L430" s="45" t="str">
        <v>https://ecs7.tokopedia.net/img/cache/700/hDjmkQ/2020/10/18/2898e49f-98dd-4881-b107-93e28bbbca6c.jpg</v>
      </c>
      <c r="M430" s="45" t="str"/>
      <c r="N430" s="45" t="str"/>
      <c r="O430" s="45" t="str"/>
      <c r="P430" s="45" t="str"/>
      <c r="Q430" s="45" t="str"/>
      <c r="R430" s="45" t="str"/>
      <c r="S430" s="45" t="str"/>
      <c r="T430" s="45" t="str">
        <v>1c2e8bd2f86e675d7a03</v>
      </c>
    </row>
    <row r="431">
      <c r="B431" s="46" t="str">
        <v>1283916141</v>
      </c>
      <c r="C431" s="46" t="str">
        <v>pisor aerok Windshield visor aerox aksesoris motor yamaha Aerox 155</v>
      </c>
      <c r="D431" s="46" t="str">
        <v>https://tokopedia.com/hidaastore/pisor-aerok-windshield-visor-aerox-aksesoris-motor-yamaha-aerox-155</v>
      </c>
      <c r="E431" s="45" t="str">
        <v>Silahkan di order bosqu visor buat motor yamaha Aerox 155.
#bahan akrilik berkualitas
#pembuatan sacara pengamalan terlebih dahulu sehingga pas dipasang
#tinggi 25cm
#tersedia warna
-hitam smoke
-bening
-hitam dof
Catatan 
Kasih keterangan warna.! 
Kalau tidak dikirim random.! 
Terimakasih Happy shopping...</v>
      </c>
      <c r="F431" s="45" t="str">
        <v>700</v>
      </c>
      <c r="G431" s="45" t="str">
        <v>1</v>
      </c>
      <c r="H431" s="45" t="str">
        <v>18471363</v>
      </c>
      <c r="I431" s="45" t="str">
        <v>0</v>
      </c>
      <c r="J431" s="45" t="str">
        <v>Baru</v>
      </c>
      <c r="K431" s="45" t="str">
        <v>Ya</v>
      </c>
      <c r="L431" s="45" t="str">
        <v>https://ecs7.tokopedia.net/img/cache/700/hDjmkQ/2020/10/26/5cde09b9-52b3-4e04-87e1-af725022b6e6.jpg</v>
      </c>
      <c r="M431" s="45" t="str">
        <v>https://ecs7.tokopedia.net/img/cache/700/hDjmkQ/2020/10/26/8c89135e-3ea1-4319-87bb-476bd179fc1d.jpg</v>
      </c>
      <c r="N431" s="45" t="str">
        <v>https://ecs7.tokopedia.net/img/cache/700/hDjmkQ/2020/10/26/eb72bcbe-7896-47ac-a88b-3343832dadb9.jpg</v>
      </c>
      <c r="O431" s="45" t="str"/>
      <c r="P431" s="45" t="str"/>
      <c r="Q431" s="45" t="str"/>
      <c r="R431" s="45" t="str"/>
      <c r="S431" s="45" t="str"/>
      <c r="T431" s="45" t="str">
        <v>0a054a6c5b56db8017bd</v>
      </c>
    </row>
    <row r="432">
      <c r="B432" s="46" t="str">
        <v>1274252600</v>
      </c>
      <c r="C432" s="46" t="str">
        <v>piston FIM 70mm pen 15</v>
      </c>
      <c r="D432" s="46" t="str">
        <v>https://tokopedia.com/hidaastore/piston-fim-70mm-pen-15</v>
      </c>
      <c r="E432" s="45" t="str">
        <v>piston FIM Izumi model scorpio
diameter 70mm pen 15mm tinggi piston 16mm
penjualan hanya piston saja (tidak termasuk ring dan pin)
untuk ring piston memakai scorpio os std
Stock tinggal yg ada cacatnya, karena old stock
Harap gunakan fitur chat untuk melihat foto kondisi cacat, karena setiap piston
berbeda cacatnya</v>
      </c>
      <c r="F432" s="45" t="str">
        <v>300</v>
      </c>
      <c r="G432" s="45" t="str">
        <v>1</v>
      </c>
      <c r="H432" s="45" t="str">
        <v>18471363</v>
      </c>
      <c r="I432" s="45" t="str">
        <v>0</v>
      </c>
      <c r="J432" s="45" t="str">
        <v>Baru</v>
      </c>
      <c r="K432" s="45" t="str">
        <v>Ya</v>
      </c>
      <c r="L432" s="45" t="str">
        <v>https://ecs7.tokopedia.net/img/cache/700/hDjmkQ/2020/10/21/5014fabf-ca40-4467-9200-102897850c51.jpg</v>
      </c>
      <c r="M432" s="45" t="str"/>
      <c r="N432" s="45" t="str"/>
      <c r="O432" s="45" t="str"/>
      <c r="P432" s="45" t="str"/>
      <c r="Q432" s="45" t="str"/>
      <c r="R432" s="45" t="str"/>
      <c r="S432" s="45" t="str"/>
      <c r="T432" s="45" t="str">
        <v>8accb5c61be29593d4a7</v>
      </c>
    </row>
    <row r="433">
      <c r="B433" s="46" t="str">
        <v>1274329262</v>
      </c>
      <c r="C433" s="46" t="str">
        <v>piston jet steam morris 1 set 3 pcs</v>
      </c>
      <c r="D433" s="46" t="str">
        <v>https://tokopedia.com/hidaastore/piston-jet-steam-morris-1-set-3-pcs</v>
      </c>
      <c r="E433" s="45" t="str">
        <v>[p]piston jet steam morris original[/p]</v>
      </c>
      <c r="F433" s="45" t="str">
        <v>200</v>
      </c>
      <c r="G433" s="45" t="str">
        <v>1</v>
      </c>
      <c r="H433" s="45" t="str">
        <v>18471363</v>
      </c>
      <c r="I433" s="45" t="str">
        <v>0</v>
      </c>
      <c r="J433" s="45" t="str">
        <v>Baru</v>
      </c>
      <c r="K433" s="45" t="str">
        <v>Ya</v>
      </c>
      <c r="L433" s="45" t="str">
        <v>https://ecs7.tokopedia.net/img/cache/700/hDjmkQ/2020/10/21/88d636ee-3490-4864-b84f-f71be5943c38.jpg</v>
      </c>
      <c r="M433" s="45" t="str">
        <v>https://ecs7.tokopedia.net/img/cache/700/hDjmkQ/2020/10/21/ae8c4243-a5a3-4c4e-bedd-327db638cd4f.jpg</v>
      </c>
      <c r="N433" s="45" t="str">
        <v>https://ecs7.tokopedia.net/img/cache/700/hDjmkQ/2020/10/21/700830c0-856d-460d-8c49-94167ba3731b.jpg</v>
      </c>
      <c r="O433" s="45" t="str">
        <v>https://ecs7.tokopedia.net/img/cache/700/hDjmkQ/2020/10/21/a12c7329-94b6-4edd-8ed9-2caddd67bcef.jpg</v>
      </c>
      <c r="P433" s="45" t="str"/>
      <c r="Q433" s="45" t="str"/>
      <c r="R433" s="45" t="str"/>
      <c r="S433" s="45" t="str"/>
      <c r="T433" s="45" t="str">
        <v>55fa96b9a8ebf82c7bb8</v>
      </c>
    </row>
    <row r="434">
      <c r="B434" s="46" t="str">
        <v>1264412777</v>
      </c>
      <c r="C434" s="46" t="str">
        <v>piston kit KAZE Fim</v>
      </c>
      <c r="D434" s="46" t="str">
        <v>https://tokopedia.com/hidaastore/piston-kit-kaze-fim</v>
      </c>
      <c r="E434" s="45" t="str">
        <v>Selamat datang Dilapak S2C Motor.
hadir produk terbaru dari FIM(federal izumi Motor)buat Motor kaze danRubahan
bebek Pin 13 diameter
STD Diameter 53 
0.50 Diameter 53.5
100 Diameter 54
1.50 Diameter 54.5
2.00 Diameter 55
Terima kasih atas kunjungannya.</v>
      </c>
      <c r="F434" s="45" t="str">
        <v>200</v>
      </c>
      <c r="G434" s="45" t="str">
        <v>1</v>
      </c>
      <c r="H434" s="45" t="str">
        <v>18471363</v>
      </c>
      <c r="I434" s="45" t="str">
        <v>0</v>
      </c>
      <c r="J434" s="45" t="str">
        <v>Baru</v>
      </c>
      <c r="K434" s="45" t="str">
        <v>Ya</v>
      </c>
      <c r="L434" s="45" t="str">
        <v>https://ecs7.tokopedia.net/img/cache/700/hDjmkQ/2020/10/17/b90a3235-fa4d-4f4b-9e65-3c5fdb05731c.jpg</v>
      </c>
      <c r="M434" s="45" t="str">
        <v>https://ecs7.tokopedia.net/img/cache/700/hDjmkQ/2020/10/17/2ff8dd23-f1fc-4ef2-857d-7f20fee64ce3.jpg</v>
      </c>
      <c r="N434" s="45" t="str">
        <v>https://ecs7.tokopedia.net/img/cache/700/hDjmkQ/2020/10/17/d25978f4-a491-4d1d-add6-12645787a655.jpg</v>
      </c>
      <c r="O434" s="45" t="str"/>
      <c r="P434" s="45" t="str"/>
      <c r="Q434" s="45" t="str"/>
      <c r="R434" s="45" t="str"/>
      <c r="S434" s="45" t="str"/>
      <c r="T434" s="45" t="str">
        <v>09ef2bbbc54116604dd0</v>
      </c>
    </row>
    <row r="435">
      <c r="B435" s="46" t="str">
        <v>1274240865</v>
      </c>
      <c r="C435" s="46" t="str">
        <v>piston kit fim 51 gl pro neotech 63.5 64 64.5 65 65.5 66 66.5</v>
      </c>
      <c r="D435" s="46" t="str">
        <v>https://tokopedia.com/hidaastore/piston-kit-fim-51-gl-pro-neotech-63-5-64-64-5-65-65-5-66-66-5</v>
      </c>
      <c r="E435" s="45" t="str">
        <v>piston kit fim 51 untuk motor gl pro neotech megapro ukuran staandar sampe
dengan 3.00</v>
      </c>
      <c r="F435" s="45" t="str">
        <v>200</v>
      </c>
      <c r="G435" s="45" t="str">
        <v>1</v>
      </c>
      <c r="H435" s="45" t="str">
        <v>18471363</v>
      </c>
      <c r="I435" s="45" t="str">
        <v>0</v>
      </c>
      <c r="J435" s="45" t="str">
        <v>Baru</v>
      </c>
      <c r="K435" s="45" t="str">
        <v>Ya</v>
      </c>
      <c r="L435" s="45" t="str">
        <v>https://ecs7.tokopedia.net/img/cache/700/hDjmkQ/2020/10/21/b68ac0b1-189b-493e-9951-0e3fb92abc83.jpg</v>
      </c>
      <c r="M435" s="45" t="str">
        <v>https://ecs7.tokopedia.net/img/cache/700/hDjmkQ/2020/10/21/907d6c0b-9fdd-47b5-83c2-43a125a18e44.jpg</v>
      </c>
      <c r="N435" s="45" t="str">
        <v>https://ecs7.tokopedia.net/img/cache/700/hDjmkQ/2020/10/21/fe809bdb-c938-4f40-b0a3-cb9149a59e27.jpg</v>
      </c>
      <c r="O435" s="45" t="str">
        <v>https://ecs7.tokopedia.net/img/cache/700/hDjmkQ/2020/10/21/ab8ce299-43c8-477a-a245-c5aa9de96fff.jpg</v>
      </c>
      <c r="P435" s="45" t="str">
        <v>https://ecs7.tokopedia.net/img/cache/700/hDjmkQ/2020/10/21/1ebe43b4-7b4c-4321-9291-2d959bdeb454.jpg</v>
      </c>
      <c r="Q435" s="45" t="str"/>
      <c r="R435" s="45" t="str"/>
      <c r="S435" s="45" t="str"/>
      <c r="T435" s="45" t="str">
        <v>49579cfa1def8e971713</v>
      </c>
    </row>
    <row r="436">
      <c r="B436" s="46" t="str">
        <v>1264502645</v>
      </c>
      <c r="C436" s="46" t="str">
        <v>pita coding tinta mesin expired date 25 x 100 LC1</v>
      </c>
      <c r="D436" s="46" t="str">
        <v>https://tokopedia.com/hidaastore/pita-coding-tinta-mesin-expired-date-25-x-100-lc1</v>
      </c>
      <c r="E436" s="45" t="str">
        <v>ribbon / pita mesin coding ini adalah tinta yang digunakan untuk mencetak pada
mesin cetak kode expired .pita ini type nya LC 1 dan ukurannya 25mm lebar x 100
m panjang
for fast respond WA</v>
      </c>
      <c r="F436" s="45" t="str">
        <v>90</v>
      </c>
      <c r="G436" s="45" t="str">
        <v>1</v>
      </c>
      <c r="H436" s="45" t="str">
        <v>18471363</v>
      </c>
      <c r="I436" s="45" t="str">
        <v>0</v>
      </c>
      <c r="J436" s="45" t="str">
        <v>Baru</v>
      </c>
      <c r="K436" s="45" t="str">
        <v>Ya</v>
      </c>
      <c r="L436" s="45" t="str">
        <v>https://ecs7.tokopedia.net/img/cache/700/hDjmkQ/2020/10/17/b15d6272-ade2-4ec3-8668-91cef26a4d38.jpg</v>
      </c>
      <c r="M436" s="45" t="str"/>
      <c r="N436" s="45" t="str"/>
      <c r="O436" s="45" t="str"/>
      <c r="P436" s="45" t="str"/>
      <c r="Q436" s="45" t="str"/>
      <c r="R436" s="45" t="str"/>
      <c r="S436" s="45" t="str"/>
      <c r="T436" s="45" t="str">
        <v>521a8cade3e029fc079c</v>
      </c>
    </row>
    <row r="437">
      <c r="B437" s="46" t="str">
        <v>1264084472</v>
      </c>
      <c r="C437" s="46" t="str">
        <v>pita coding tinta mesin expired date LC 1 30 x 100</v>
      </c>
      <c r="D437" s="46" t="str">
        <v>https://tokopedia.com/hidaastore/pita-coding-tinta-mesin-expired-date-lc-1-30-x-100</v>
      </c>
      <c r="E437" s="45" t="str">
        <v>ribbon pita coding ini berukuran 30mm lebar pita x 100 m panjang pita dan isinya
1 paket 10pcs,digunakan untuk mencetak pada mesin cetak expired
for fast respond WA</v>
      </c>
      <c r="F437" s="45" t="str">
        <v>120</v>
      </c>
      <c r="G437" s="45" t="str">
        <v>1</v>
      </c>
      <c r="H437" s="45" t="str">
        <v>21122261</v>
      </c>
      <c r="I437" s="45" t="str">
        <v>0</v>
      </c>
      <c r="J437" s="45" t="str">
        <v>Baru</v>
      </c>
      <c r="K437" s="45" t="str">
        <v>Ya</v>
      </c>
      <c r="L437" s="45" t="str">
        <v>https://ecs7.tokopedia.net/img/cache/700/hDjmkQ/2020/10/17/8807f780-3a10-449d-8ad9-87041ce428b4.jpg</v>
      </c>
      <c r="M437" s="45" t="str">
        <v>https://ecs7.tokopedia.net/img/cache/700/hDjmkQ/2020/10/17/57da66ce-eb4a-4771-9e82-79c5f13952eb.jpg</v>
      </c>
      <c r="N437" s="45" t="str"/>
      <c r="O437" s="45" t="str"/>
      <c r="P437" s="45" t="str"/>
      <c r="Q437" s="45" t="str"/>
      <c r="R437" s="45" t="str"/>
      <c r="S437" s="45" t="str"/>
      <c r="T437" s="45" t="str">
        <v>f2b9afa43354c6ba81a1</v>
      </c>
    </row>
    <row r="438">
      <c r="B438" s="46" t="str">
        <v>1274296582</v>
      </c>
      <c r="C438" s="46" t="str">
        <v>pita jasa masa bakti pemuda panca marga</v>
      </c>
      <c r="D438" s="46" t="str">
        <v>https://tokopedia.com/hidaastore/pita-jasa-masa-bakti-pemuda-panca-marga</v>
      </c>
      <c r="E438" s="45" t="str">
        <v>bahan rajut benang.. kualitas standar TNI
khusus untuk anggota ppm yang sdh berbaki masa dinas nya 8 tahun - 24 tahun
harga 1 set ya gan 125.000sesuai foto
chat untuk info lebih lanjut
WA</v>
      </c>
      <c r="F438" s="45" t="str">
        <v>200</v>
      </c>
      <c r="G438" s="45" t="str">
        <v>1</v>
      </c>
      <c r="H438" s="45" t="str">
        <v>18471363</v>
      </c>
      <c r="I438" s="45" t="str">
        <v>0</v>
      </c>
      <c r="J438" s="45" t="str">
        <v>Baru</v>
      </c>
      <c r="K438" s="45" t="str">
        <v>Ya</v>
      </c>
      <c r="L438" s="45" t="str">
        <v>https://ecs7.tokopedia.net/img/cache/700/hDjmkQ/2020/10/21/035efed8-da70-4ad1-9a56-f3bcad96c6dc.jpg</v>
      </c>
      <c r="M438" s="45" t="str"/>
      <c r="N438" s="45" t="str"/>
      <c r="O438" s="45" t="str"/>
      <c r="P438" s="45" t="str"/>
      <c r="Q438" s="45" t="str"/>
      <c r="R438" s="45" t="str"/>
      <c r="S438" s="45" t="str"/>
      <c r="T438" s="45" t="str">
        <v>fd106e6222ad42f10906</v>
      </c>
    </row>
    <row r="439">
      <c r="B439" s="46" t="str">
        <v>1264201283</v>
      </c>
      <c r="C439" s="46" t="str">
        <v>pita refill epson support lx 310 lx 300 lq 310 lq 300 ribbon pack</v>
      </c>
      <c r="D439" s="46" t="str">
        <v>https://tokopedia.com/hidaastore/pita-refill-epson-support-lx-310-lx-300-lq-310-lq-300-ribbon-pack</v>
      </c>
      <c r="E439" s="45" t="str">
        <v>Compatible, Pita Refill bukan sama rumah ,isi pita lebih panjang ketimbang merk
apapun
Tidak mudah cepat habis,
Awet bagaikan original
8+8=16meter</v>
      </c>
      <c r="F439" s="45" t="str">
        <v>50</v>
      </c>
      <c r="G439" s="45" t="str">
        <v>1</v>
      </c>
      <c r="H439" s="45" t="str">
        <v>21140115</v>
      </c>
      <c r="I439" s="45" t="str">
        <v>0</v>
      </c>
      <c r="J439" s="45" t="str">
        <v>Baru</v>
      </c>
      <c r="K439" s="45" t="str">
        <v>Ya</v>
      </c>
      <c r="L439" s="45" t="str">
        <v>https://ecs7.tokopedia.net/img/cache/700/hDjmkQ/2020/10/17/c0663eec-2575-4fed-8cec-0e5df80b735b.jpg</v>
      </c>
      <c r="M439" s="45" t="str"/>
      <c r="N439" s="45" t="str"/>
      <c r="O439" s="45" t="str"/>
      <c r="P439" s="45" t="str"/>
      <c r="Q439" s="45" t="str"/>
      <c r="R439" s="45" t="str"/>
      <c r="S439" s="45" t="str"/>
      <c r="T439" s="45" t="str">
        <v>1591b13f7d0d608bdc64</v>
      </c>
    </row>
    <row r="440">
      <c r="B440" s="46" t="str">
        <v>1265847572</v>
      </c>
      <c r="C440" s="46" t="str">
        <v>pivot skateboard</v>
      </c>
      <c r="D440" s="46" t="str">
        <v>https://tokopedia.com/hidaastore/pivot-skateboard</v>
      </c>
      <c r="E440" s="45" t="str">
        <v>- pivot untuk truck skateboard
- harap tanyakn stok sebelum transaksi
- terima kasih</v>
      </c>
      <c r="F440" s="45" t="str">
        <v>50</v>
      </c>
      <c r="G440" s="45" t="str">
        <v>1</v>
      </c>
      <c r="H440" s="45" t="str">
        <v>18471363</v>
      </c>
      <c r="I440" s="45" t="str">
        <v>0</v>
      </c>
      <c r="J440" s="45" t="str">
        <v>Baru</v>
      </c>
      <c r="K440" s="45" t="str">
        <v>Ya</v>
      </c>
      <c r="L440" s="45" t="str">
        <v>https://ecs7.tokopedia.net/img/cache/700/hDjmkQ/2020/10/18/1d3871a2-0c4b-4e9c-a54d-d12fbbfbdfab.jpg</v>
      </c>
      <c r="M440" s="45" t="str"/>
      <c r="N440" s="45" t="str"/>
      <c r="O440" s="45" t="str"/>
      <c r="P440" s="45" t="str"/>
      <c r="Q440" s="45" t="str"/>
      <c r="R440" s="45" t="str"/>
      <c r="S440" s="45" t="str"/>
      <c r="T440" s="45" t="str">
        <v>8f65f8bdd05b357d63c4</v>
      </c>
    </row>
    <row r="441">
      <c r="B441" s="46" t="str">
        <v>1264134468</v>
      </c>
      <c r="C441" s="46" t="str">
        <v>piyama PP pajamas saten velvet silky stelan celana lengan panjang</v>
      </c>
      <c r="D441" s="46" t="str">
        <v>https://tokopedia.com/hidaastore/piyama-pp-pajamas-saten-velvet-silky-stelan-celana-lengan-panjang</v>
      </c>
      <c r="E441" s="45" t="str">
        <v>Piyama DS1122
bahan saten velvet silky halus
All size 1 ukuran
LD 102cm
Pnj clna 93cm
tersedia warna 
merah 
putih
maron
hitam
navy
grey
mint
yellow
biru turkis
dark grey
hijau army
cream
fanta
hijau tosca
ungu</v>
      </c>
      <c r="F441" s="45" t="str">
        <v>275</v>
      </c>
      <c r="G441" s="45" t="str">
        <v>1</v>
      </c>
      <c r="H441" s="45" t="str">
        <v>18471363</v>
      </c>
      <c r="I441" s="45" t="str">
        <v>0</v>
      </c>
      <c r="J441" s="45" t="str">
        <v>Baru</v>
      </c>
      <c r="K441" s="45" t="str">
        <v>Ya</v>
      </c>
      <c r="L441" s="45" t="str">
        <v>https://ecs7.tokopedia.net/img/cache/700/hDjmkQ/2020/10/17/a08cde70-0298-4b42-b6f0-80065f3ffa73.jpg</v>
      </c>
      <c r="M441" s="45" t="str">
        <v>https://ecs7.tokopedia.net/img/cache/700/hDjmkQ/2020/10/17/c3fc3fa3-91e3-401e-8132-5a65d0de62f9.jpg</v>
      </c>
      <c r="N441" s="45" t="str">
        <v>https://ecs7.tokopedia.net/img/cache/700/hDjmkQ/2020/10/17/390c8544-c32d-4c45-aa9b-5aec2cbe772b.jpg</v>
      </c>
      <c r="O441" s="45" t="str">
        <v>https://ecs7.tokopedia.net/img/cache/700/hDjmkQ/2020/10/17/afbd5127-2450-4cf2-907b-af1c61e07c62.jpg</v>
      </c>
      <c r="P441" s="45" t="str"/>
      <c r="Q441" s="45" t="str"/>
      <c r="R441" s="45" t="str"/>
      <c r="S441" s="45" t="str"/>
      <c r="T441" s="45" t="str">
        <v>eeb176465a85de9ae9e6</v>
      </c>
    </row>
    <row r="442">
      <c r="B442" s="46" t="str">
        <v>1264107643</v>
      </c>
      <c r="C442" s="46" t="str">
        <v>piyama anak karakter usia 1-3 tahun</v>
      </c>
      <c r="D442" s="46" t="str">
        <v>https://tokopedia.com/hidaastore/piyama-anak-karakter-usia-1-3-tahun</v>
      </c>
      <c r="E442" s="45" t="str">
        <v>Piyama anak karakter SIZE 1 2 3 ( untuk yang di atas salah judul bukan umur tapi
size 1 2 3 )
Piyama anak karakter 
Usia 1 sampe 2 thn 
Bahan katun 
**UNTUK MOTIF KADANG SUKA RUBAH DARI DISTRIBUTOR NYA UNTUK ITU TANYAKAN TERLEBIH
DAHULU UNTUK STOK MOTIF YANG READY STOK **
SIZE 1 LD : 31 CM 
PJ BAJU : 35 CM 
PJ CELANA :46 CM 
LINGKAR PINGGANG : 30 CM
SIZE 2 LD : 31 CM 
PJ BAJU : 37 CM 
PJ CELANA : 48 CM 
L. PINGGANG : 33 CM 
SIZE 3 LD : 33 CM 
PJ BAJU :38 CM 
PJ CELANA : 50 CM 
L. PINGGANG : 33 CM ****
Setiap anak beda beda ya bun ..harap perhatikan detail ukuran tubuh anak .
Size yang kita pakai tidak bisa jadi patokan tergantung anak nya 
Harap tanya kesediaan stok dana tulis di catatan pembeli untuk warna dan size 
Happy shoping bunda 
#piyanaanak#piyamaanakkarakter #piyamamurah#piyamalucu</v>
      </c>
      <c r="F442" s="45" t="str">
        <v>96</v>
      </c>
      <c r="G442" s="45" t="str">
        <v>1</v>
      </c>
      <c r="H442" s="45" t="str">
        <v>26423420</v>
      </c>
      <c r="I442" s="45" t="str">
        <v>0</v>
      </c>
      <c r="J442" s="45" t="str">
        <v>Baru</v>
      </c>
      <c r="K442" s="45" t="str">
        <v>Ya</v>
      </c>
      <c r="L442" s="45" t="str">
        <v>https://ecs7.tokopedia.net/img/cache/700/hDjmkQ/2020/10/17/1089e272-e2ea-4354-a412-7aa2554354ac.jpg</v>
      </c>
      <c r="M442" s="45" t="str">
        <v>https://ecs7.tokopedia.net/img/cache/700/hDjmkQ/2020/10/17/be192896-0ef6-42ba-a356-a7b6d1537120.jpg</v>
      </c>
      <c r="N442" s="45" t="str"/>
      <c r="O442" s="45" t="str"/>
      <c r="P442" s="45" t="str"/>
      <c r="Q442" s="45" t="str"/>
      <c r="R442" s="45" t="str"/>
      <c r="S442" s="45" t="str"/>
      <c r="T442" s="45" t="str">
        <v>e16c65c15be87ecc1764</v>
      </c>
    </row>
    <row r="443">
      <c r="B443" s="46" t="str">
        <v>1264102086</v>
      </c>
      <c r="C443" s="46" t="str">
        <v>piyama anak katun catra mix baju tidur anak katun murah</v>
      </c>
      <c r="D443" s="46" t="str">
        <v>https://tokopedia.com/hidaastore/piyama-anak-katun-catra-mix-baju-tidur-anak-katun-murah</v>
      </c>
      <c r="E443" s="45" t="str">
        <v>Selamat datang di toko &amp;#34;grosiranakku&amp;#39;&amp;#34; yang sudah berdiri sejak bertahun-tahun,
kami menyediakan berbagai model pakaian anak mulai dari Tunik anak,dress
anak,gamis anak,atasan anak,kaos anak,celana anak,piyama anak,setelan anak, dan
masih banyak lagi model lainnya ,
Kami selalu siap melayani anda, selamat berbelanja &amp;amp; happy shopping!!!
piyama anak bahan katun
Untuk pembelian ecer silahkan tulis permintaan size di catatan, gunakanlah kolom
catatan sebagai media permintaan, KAMI AKAN USAHAKAN MENGIKUTI PERMINTAAN NAMUN
JIKA MOTIF YANG DI MINTA TIDAK ADA MAKA AKAN KAMI RANDOM
Maaf tidak bisa pilih motif dan warna (pembelian grosir Random), foto produk
merupakan contoh dari model pakaian, karena setiap datang selalu motif baru.
bahan katun catra
model saku dada
ukuran
size 2thn
baju 
Lebar dada 28 cm
Panjang baju 32 cm
celana 
Lebar pinggang 17 cm
Panjang celana 45 cm
size 3thn
Baju 
Lebar dada 31 cm
Panjang baju 38 cm
celana 
Lebar pinggang 18 cm
Panjang celana 49.5 cm
size 4thn
Baju 
Lebar dada 34 cm
Panjang baju 41 cm
celana 
Lebar pinggang 18 cm
Panjang celana 54.5 cm
TOLONG SESUAIKAN DENGAN UKURAN ANAK BUKAN UMURNYA
KONFIRMASI MOTIF DAN SIZE YANG TIDAK ADA DI TUNGGU 2 JAM LEBIH DARI ITU DI KIRIM
RANDOM 
NB : Tolong jangan di attachment grosir apabila hanya order eceran, ukur dulu
sebelum memesan untuk mengurangi kesalahan ukuran.
#bajuanak #piyamaanak #grosirpiyama #grosirpiyamaanak #grosirpiyamakatun
#bajuanakbranded #grosirpiyamamurah #grosir #grosirpiyamakatun #stelananakmurah
#bajukatun #piyamabayi #grosirbajubayi #stelankatunanak #piyamakatunanak
#stelananak #bajutiduranak #grosirbajutidur</v>
      </c>
      <c r="F443" s="45" t="str">
        <v>130</v>
      </c>
      <c r="G443" s="45" t="str">
        <v>1</v>
      </c>
      <c r="H443" s="45" t="str">
        <v>26423420</v>
      </c>
      <c r="I443" s="45" t="str">
        <v>0</v>
      </c>
      <c r="J443" s="45" t="str">
        <v>Baru</v>
      </c>
      <c r="K443" s="45" t="str">
        <v>Ya</v>
      </c>
      <c r="L443" s="45" t="str">
        <v>https://ecs7.tokopedia.net/img/cache/700/hDjmkQ/2020/10/17/e64ce801-377e-451a-aa62-43b082217a84.jpg</v>
      </c>
      <c r="M443" s="45" t="str">
        <v>https://ecs7.tokopedia.net/img/cache/700/hDjmkQ/2020/10/17/22a13530-ae5a-441a-be5e-9d7c9b155492.jpg</v>
      </c>
      <c r="N443" s="45" t="str">
        <v>https://ecs7.tokopedia.net/img/cache/700/hDjmkQ/2020/10/17/b0a083a3-f4b1-41b6-a6a2-5a15dcf1a410.jpg</v>
      </c>
      <c r="O443" s="45" t="str">
        <v>https://ecs7.tokopedia.net/img/cache/700/hDjmkQ/2020/10/17/5221c3e6-0260-489f-a9df-1813212845f7.jpg</v>
      </c>
      <c r="P443" s="45" t="str"/>
      <c r="Q443" s="45" t="str"/>
      <c r="R443" s="45" t="str"/>
      <c r="S443" s="45" t="str"/>
      <c r="T443" s="45" t="str">
        <v>d54a5b9b6b2cc2a30129</v>
      </c>
    </row>
    <row r="444">
      <c r="B444" s="46" t="str">
        <v>1264103864</v>
      </c>
      <c r="C444" s="46" t="str">
        <v>piyama anak murah</v>
      </c>
      <c r="D444" s="46" t="str">
        <v>https://tokopedia.com/hidaastore/piyama-anak-murah</v>
      </c>
      <c r="E444" s="45" t="str">
        <v>Bisa pilih motif
Silahkan chat untuk ketersediaan size dan motif
Bahan katun polymicro katun
M : LD 30 PB 38 PC 47standart anak 1-2tahun
L : LD 33 PB 40 PC 51 standart anak 2-3tahun
XL :LD 36 PB 44 PC 56 standart anak 3-5tahun
Ukuran utk BB normal, bila anaknya lbih besar silahkan naikkan satu ukuran</v>
      </c>
      <c r="F444" s="45" t="str">
        <v>100</v>
      </c>
      <c r="G444" s="45" t="str">
        <v>1</v>
      </c>
      <c r="H444" s="45" t="str">
        <v>26423420</v>
      </c>
      <c r="I444" s="45" t="str">
        <v>0</v>
      </c>
      <c r="J444" s="45" t="str">
        <v>Baru</v>
      </c>
      <c r="K444" s="45" t="str">
        <v>Ya</v>
      </c>
      <c r="L444" s="45" t="str">
        <v>https://ecs7.tokopedia.net/img/cache/700/hDjmkQ/2020/10/17/16833eee-e883-4ed9-a333-c7f21c1bab0a.jpg</v>
      </c>
      <c r="M444" s="45" t="str">
        <v>https://ecs7.tokopedia.net/img/cache/700/hDjmkQ/2020/10/17/b4b6ed34-b94a-4340-a2dd-5592a8950d31.jpg</v>
      </c>
      <c r="N444" s="45" t="str">
        <v>https://ecs7.tokopedia.net/img/cache/700/hDjmkQ/2020/10/17/76d4d4bb-ea9a-4236-8e39-2400bf09eb4e.jpg</v>
      </c>
      <c r="O444" s="45" t="str">
        <v>https://ecs7.tokopedia.net/img/cache/700/hDjmkQ/2020/10/17/f7a16cfa-aa39-4929-b5bd-c087f4388143.jpg</v>
      </c>
      <c r="P444" s="45" t="str">
        <v>https://ecs7.tokopedia.net/img/cache/700/hDjmkQ/2020/10/17/efffc0b3-1169-4e00-b28a-d92d8928e64a.jpg</v>
      </c>
      <c r="Q444" s="45" t="str"/>
      <c r="R444" s="45" t="str"/>
      <c r="S444" s="45" t="str"/>
      <c r="T444" s="45" t="str">
        <v>3e745f299dfb6fc2b2e4</v>
      </c>
    </row>
    <row r="445">
      <c r="B445" s="46" t="str">
        <v>1264136226</v>
      </c>
      <c r="C445" s="46" t="str">
        <v>piyama baju tidur daster pendek</v>
      </c>
      <c r="D445" s="46" t="str">
        <v>https://tokopedia.com/hidaastore/piyama-baju-tidur-daster-pendek</v>
      </c>
      <c r="E445" s="45" t="str">
        <v>bahan kaos
daster
warna sesuai gambar
all size fitt L</v>
      </c>
      <c r="F445" s="45" t="str">
        <v>250</v>
      </c>
      <c r="G445" s="45" t="str">
        <v>1</v>
      </c>
      <c r="H445" s="45" t="str">
        <v>18471363</v>
      </c>
      <c r="I445" s="45" t="str">
        <v>0</v>
      </c>
      <c r="J445" s="45" t="str">
        <v>Baru</v>
      </c>
      <c r="K445" s="45" t="str">
        <v>Ya</v>
      </c>
      <c r="L445" s="45" t="str">
        <v>https://ecs7.tokopedia.net/img/cache/700/hDjmkQ/2020/10/17/13a2deda-9050-49cf-ad6f-fb5ba4c0522f.jpg</v>
      </c>
      <c r="M445" s="45" t="str">
        <v>https://ecs7.tokopedia.net/img/cache/700/hDjmkQ/2020/10/17/d9184120-7325-4e40-8a33-f93eeddef00e.jpg</v>
      </c>
      <c r="N445" s="45" t="str"/>
      <c r="O445" s="45" t="str"/>
      <c r="P445" s="45" t="str"/>
      <c r="Q445" s="45" t="str"/>
      <c r="R445" s="45" t="str"/>
      <c r="S445" s="45" t="str"/>
      <c r="T445" s="45" t="str">
        <v>e7572643ca3ac4cd44ed</v>
      </c>
    </row>
    <row r="446">
      <c r="B446" s="46" t="str">
        <v>1264102487</v>
      </c>
      <c r="C446" s="46" t="str">
        <v>piyama katun lokal anak murmer</v>
      </c>
      <c r="D446" s="46" t="str">
        <v>https://tokopedia.com/hidaastore/piyama-katun-lokal-anak-murmer</v>
      </c>
      <c r="E446" s="45" t="str">
        <v>piyama anak bahan katun
Untuk pembelian ecer silahkan tulis permintaan size di catatan, gunakanlah kolom
catatan sebagai media permintaan, KAMI AKAN USAHAKAN MENGIKUTI PERMINTAAN NAMUN
JIKA MOTIF YANG DI MINTA TIDAK ADA MAKA AKAN KAMI RANDOM
Maaf tidak bisa pilih motif dan warna (pembelian grosir Random), foto produk
merupakan contoh dari model pakaian, karena setiap datang selalu motif baru.
bahan katun catra,nyaman ,tidak luntur,,tidak panas,bahan halus,dengan kualitas
katun yg bagus.
model saku dada
berat ; 170 gram
ukuran
size 5thn
baju 
Lebar dada 37 cm
Panjang baju 45 cm
celana 
Lebar pinggang 20cm
Panjang celana 60cm
size 6thn
Baju 
Lebar dada 38 cm
Panjang baju 46 cm
celana 
Lebar pinggang 21cm
Panjang celana 63 cm
Size 7thn
baju
Lebar Dada 39 cm
Panjang baju 47 cm
celana
Lebar pinggang 22 cm
Panjang celana 67.5 cm
NOTE : KARENA PERBEDAAN KONVEKSI, UKURAN SIZE BISA BERBEDA 1-2CM DR UKURAN YG
TERTERA..
TOLONG SESUAIKAN DENGAN UKURAN ANAK BUKAN UMURNYA
KONFIRMASI MOTIF DAN SIZE YANG TIDAK ADA DI TUNGGU 2 JAM LEBIH DARI ITU DI KIRIM
RANDOM 
NB : Tolong jangan di attachment grosir apabila hanya order eceran, ukur dulu
sebelum memesan untuk mengurangi kesalahan ukuran.
#bajuanak #piyamaanak #grosirpiyama #grosirpiyamaanak #grosirpiyamakatun
#bajuanakbranded #grosirpiyamamurah #grosir #grosirpiyamakatun #stelananakmurah
#bajukatun #piyamabayi #grosirbajubayi #stelankatunanak
#piyamakatunanak#stelananak #bajutiduranak #grosirbajutidur</v>
      </c>
      <c r="F446" s="45" t="str">
        <v>160</v>
      </c>
      <c r="G446" s="45" t="str">
        <v>1</v>
      </c>
      <c r="H446" s="45" t="str">
        <v>26423420</v>
      </c>
      <c r="I446" s="45" t="str">
        <v>0</v>
      </c>
      <c r="J446" s="45" t="str">
        <v>Baru</v>
      </c>
      <c r="K446" s="45" t="str">
        <v>Ya</v>
      </c>
      <c r="L446" s="45" t="str">
        <v>https://ecs7.tokopedia.net/img/cache/700/hDjmkQ/2020/10/17/ed17df33-ddb2-42e9-8de7-d6b6fa99c4a0.jpg</v>
      </c>
      <c r="M446" s="45" t="str">
        <v>https://ecs7.tokopedia.net/img/cache/700/hDjmkQ/2020/10/17/f81e14fe-3f2f-4da9-8eb1-969f182b64ce.jpg</v>
      </c>
      <c r="N446" s="45" t="str">
        <v>https://ecs7.tokopedia.net/img/cache/700/hDjmkQ/2020/10/17/9d570e94-c0f1-4559-929e-95742ad98788.jpg</v>
      </c>
      <c r="O446" s="45" t="str">
        <v>https://ecs7.tokopedia.net/img/cache/700/hDjmkQ/2020/10/17/ff1749e8-e5c9-452e-87ea-48c306fb74a3.jpg</v>
      </c>
      <c r="P446" s="45" t="str"/>
      <c r="Q446" s="45" t="str"/>
      <c r="R446" s="45" t="str"/>
      <c r="S446" s="45" t="str"/>
      <c r="T446" s="45" t="str">
        <v>a7fad87fa2d8e860253a</v>
      </c>
    </row>
    <row r="447">
      <c r="B447" s="46" t="str">
        <v>1264132512</v>
      </c>
      <c r="C447" s="46" t="str">
        <v>piyama satin panjang</v>
      </c>
      <c r="D447" s="46" t="str">
        <v>https://tokopedia.com/hidaastore/piyama-satin-panjang</v>
      </c>
      <c r="E447" s="45" t="str">
        <v>menerima dropship
Baju Tidur Wanita
Piyama Celana panjang.
Tangan panjang
WARNA 
NAVI MAROON HITAM BABY PINK...HIJAU BOTOL...MustarD
BISA ORDER LANGSUNG
harap cantumkan warna dan tanyakan stok ketika mengorder atau jika tidak akan
dikirimkan warna random
BAHAN:
SATIN silk. Dijamin adem, ga panas dan licin nyaman dipakai
(1)Jahitan rapi berkualitas dikerjakan oleh ahli
(2)Kancing hidup
(3)Kantong hidup
ukuran size fit to L .
LD(lingkar dada) 104cm
Panjang baju 65
Panjang lengan 50cm
Celana pinggang full karet
Panjang celana 92cm
Baju sesuai real pick no edit...
Perhatian
barang sudah dikirim dri pihak kami maka Keterlambatan barang pesanan anda
diluar tanggung jawab kami 
2.Keterlambatan barang sampai ditujuan disebabkan pihak ekspedisi yg anda pilih
itu diluar tanggung jawab kami.
3.diharapkan pengertian anda
kasih</v>
      </c>
      <c r="F447" s="45" t="str">
        <v>300</v>
      </c>
      <c r="G447" s="45" t="str">
        <v>1</v>
      </c>
      <c r="H447" s="45" t="str">
        <v>18471363</v>
      </c>
      <c r="I447" s="45" t="str">
        <v>0</v>
      </c>
      <c r="J447" s="45" t="str">
        <v>Baru</v>
      </c>
      <c r="K447" s="45" t="str">
        <v>Ya</v>
      </c>
      <c r="L447" s="45" t="str">
        <v>https://ecs7.tokopedia.net/img/cache/700/hDjmkQ/2020/10/17/9853cd37-bca8-4f91-b936-89d83e992f8a.jpg</v>
      </c>
      <c r="M447" s="45" t="str">
        <v>https://ecs7.tokopedia.net/img/cache/700/hDjmkQ/2020/10/17/dd26bc14-2fa4-453b-8352-9936af66ed57.jpg</v>
      </c>
      <c r="N447" s="45" t="str">
        <v>https://ecs7.tokopedia.net/img/cache/700/hDjmkQ/2020/10/17/e3edbb62-fc8e-4c8e-944c-d25879b66b20.jpg</v>
      </c>
      <c r="O447" s="45" t="str">
        <v>https://ecs7.tokopedia.net/img/cache/700/hDjmkQ/2020/10/17/b3b871af-cb92-40e4-bac3-11a5ae70747d.jpg</v>
      </c>
      <c r="P447" s="45" t="str">
        <v>https://ecs7.tokopedia.net/img/cache/700/hDjmkQ/2020/10/17/324e823b-b050-4273-af17-e3d7488d9332.jpg</v>
      </c>
      <c r="Q447" s="45" t="str"/>
      <c r="R447" s="45" t="str"/>
      <c r="S447" s="45" t="str"/>
      <c r="T447" s="45" t="str">
        <v>beb23167afd4534dbe75</v>
      </c>
    </row>
    <row r="448">
      <c r="B448" s="46" t="str">
        <v>1264134280</v>
      </c>
      <c r="C448" s="46" t="str">
        <v>piyama tidur - AND bear - konveksi tanahabang</v>
      </c>
      <c r="D448" s="46" t="str">
        <v>https://tokopedia.com/hidaastore/piyama-tidur-and-bear-konveksi-tanahabang</v>
      </c>
      <c r="E448" s="45" t="str">
        <v>sepasang
bahan spandek kaos tebal
fit L
good quality
#piyama#tidur#konveksi#tanahabang</v>
      </c>
      <c r="F448" s="45" t="str">
        <v>500</v>
      </c>
      <c r="G448" s="45" t="str">
        <v>1</v>
      </c>
      <c r="H448" s="45" t="str">
        <v>18471363</v>
      </c>
      <c r="I448" s="45" t="str">
        <v>0</v>
      </c>
      <c r="J448" s="45" t="str">
        <v>Baru</v>
      </c>
      <c r="K448" s="45" t="str">
        <v>Ya</v>
      </c>
      <c r="L448" s="45" t="str">
        <v>https://ecs7.tokopedia.net/img/cache/700/hDjmkQ/2020/10/17/3a3df5e8-c24a-44c6-835e-c5e9b90344e4.jpg</v>
      </c>
      <c r="M448" s="45" t="str"/>
      <c r="N448" s="45" t="str"/>
      <c r="O448" s="45" t="str"/>
      <c r="P448" s="45" t="str"/>
      <c r="Q448" s="45" t="str"/>
      <c r="R448" s="45" t="str"/>
      <c r="S448" s="45" t="str"/>
      <c r="T448" s="45" t="str">
        <v>02d8f82efc20d7887da1</v>
      </c>
    </row>
    <row r="449">
      <c r="B449" s="46" t="str">
        <v>1264474614</v>
      </c>
      <c r="C449" s="46" t="str">
        <v>piyama velvet junior baju bayi velvet setelan bayi velvet junior</v>
      </c>
      <c r="D449" s="46" t="str">
        <v>https://tokopedia.com/hidaastore/piyama-velvet-junior-baju-bayi-velvet-setelan-bayi-velvet-junior</v>
      </c>
      <c r="E449" s="45" t="str">
        <v>HARGA PER 1 STEL BAJU, BISA PILIH MOTIF DAN SIZE dengan Syarat tulis di catatan
pembeli jika tidak kami kirim random , dan mohon tidak request dichat karena
memperlambat pengiriman
KET UKURAN 
M : Ledar Dada= 24cm, Pjg Baju = 34cm, 
L : Lebar Dada= 26cm, Pjg Baju = 36cm, 
KELEBIHAN VELVET JUNIOR:
~ BAHAN COTTON NYAMAN, LEMBUT DAN HALUS
~ TIDAK MENIMBULKAN ALERGI
~ SERTIFKASI Oeko-Tex 100 (SANGAT AMAN UNTUK BAYI)
~ VELVET SATU2NYA MERK YG SUDAH ADA LISENSI AMAN PEWARNA BAJU DAN YG MENGURANGI
RESIKO ALERGI PADA ANAK2.
Motif selalu ganti minimal 1 bulan sekali
#Velvetjunior#pakaianbayi #setelanvelvet #bajubayi #piyamabayi #bajuvelvet
#velvet #baju #bayi #piyama #oblongbayi #kaosbayi #kaos</v>
      </c>
      <c r="F449" s="45" t="str">
        <v>150</v>
      </c>
      <c r="G449" s="45" t="str">
        <v>1</v>
      </c>
      <c r="H449" s="45" t="str">
        <v>18471363</v>
      </c>
      <c r="I449" s="45" t="str">
        <v>0</v>
      </c>
      <c r="J449" s="45" t="str">
        <v>Baru</v>
      </c>
      <c r="K449" s="45" t="str">
        <v>Ya</v>
      </c>
      <c r="L449" s="45" t="str">
        <v>https://ecs7.tokopedia.net/img/cache/700/hDjmkQ/2020/10/17/a7552b5f-bcf7-4420-81bf-d990460cb210.jpg</v>
      </c>
      <c r="M449" s="45" t="str">
        <v>https://ecs7.tokopedia.net/img/cache/700/hDjmkQ/2020/10/17/6e106440-1995-4388-b1d2-0eacad32709e.jpg</v>
      </c>
      <c r="N449" s="45" t="str">
        <v>https://ecs7.tokopedia.net/img/cache/700/hDjmkQ/2020/10/17/8e3c9551-5699-471f-99a8-686d0ab19305.jpg</v>
      </c>
      <c r="O449" s="45" t="str"/>
      <c r="P449" s="45" t="str"/>
      <c r="Q449" s="45" t="str"/>
      <c r="R449" s="45" t="str"/>
      <c r="S449" s="45" t="str"/>
      <c r="T449" s="45" t="str">
        <v>588d00b3a0e027da015d</v>
      </c>
    </row>
    <row r="450">
      <c r="B450" s="46" t="str">
        <v>1264129137</v>
      </c>
      <c r="C450" s="46" t="str">
        <v>piyama wanita</v>
      </c>
      <c r="D450" s="46" t="str">
        <v>https://tokopedia.com/hidaastore/piyama-wanita</v>
      </c>
      <c r="E450" s="45" t="str">
        <v>menerima dropship
Baju Tidur Wanita 
Piyama Celana panjang.
Tangan pendek 
WARNA 
NAVI-maroon--hitam
BISA ORDER LANGSUNG
harap cantumkan warna dan tanyakan stok ketika mengorder atau jika tidak akan
dikirimkan warna random
BAHAN:
SATIN silk Dijamin adem, ga panas dan nyaman dipakai
(1)Jahitan rapi berkualitas dikerjakan oleh ahli
(2)Kancing hidup
(3)Kantong hidup
ukuran size fit to L .
LD(lingkar dada) 104
Panjang baju 65 cm
Celana pinggang full karet
Panjang celana 92cm
Baju sesuai real pick no edit...</v>
      </c>
      <c r="F450" s="45" t="str">
        <v>300</v>
      </c>
      <c r="G450" s="45" t="str">
        <v>1</v>
      </c>
      <c r="H450" s="45" t="str">
        <v>18471363</v>
      </c>
      <c r="I450" s="45" t="str">
        <v>0</v>
      </c>
      <c r="J450" s="45" t="str">
        <v>Baru</v>
      </c>
      <c r="K450" s="45" t="str">
        <v>Ya</v>
      </c>
      <c r="L450" s="45" t="str">
        <v>https://ecs7.tokopedia.net/img/cache/700/hDjmkQ/2020/10/17/16d55d74-9cb3-44d8-b396-51d7a85ea6a8.jpg</v>
      </c>
      <c r="M450" s="45" t="str">
        <v>https://ecs7.tokopedia.net/img/cache/700/hDjmkQ/2020/10/17/0c467606-2f47-4644-be3c-a46c6e4146c8.jpg</v>
      </c>
      <c r="N450" s="45" t="str"/>
      <c r="O450" s="45" t="str"/>
      <c r="P450" s="45" t="str"/>
      <c r="Q450" s="45" t="str"/>
      <c r="R450" s="45" t="str"/>
      <c r="S450" s="45" t="str"/>
      <c r="T450" s="45" t="str">
        <v>ea7fc3d05c15a63da4b9</v>
      </c>
    </row>
    <row r="451">
      <c r="B451" s="46" t="str">
        <v>1265852910</v>
      </c>
      <c r="C451" s="46" t="str">
        <v>plakban karet</v>
      </c>
      <c r="D451" s="46" t="str">
        <v>https://tokopedia.com/hidaastore/plakban-karet</v>
      </c>
      <c r="E451" s="45" t="str">
        <v>hahahahahgsgattztzttstwtyqyqyquhbsbhss</v>
      </c>
      <c r="F451" s="45" t="str">
        <v>10</v>
      </c>
      <c r="G451" s="45" t="str">
        <v>1</v>
      </c>
      <c r="H451" s="45" t="str">
        <v>18471363</v>
      </c>
      <c r="I451" s="45" t="str">
        <v>0</v>
      </c>
      <c r="J451" s="45" t="str">
        <v>Baru</v>
      </c>
      <c r="K451" s="45" t="str">
        <v>Ya</v>
      </c>
      <c r="L451" s="45" t="str">
        <v>https://ecs7.tokopedia.net/img/cache/700/hDjmkQ/2020/10/18/cf690c34-1020-4017-b62d-a81027cb5435.jpg</v>
      </c>
      <c r="M451" s="45" t="str"/>
      <c r="N451" s="45" t="str"/>
      <c r="O451" s="45" t="str"/>
      <c r="P451" s="45" t="str"/>
      <c r="Q451" s="45" t="str"/>
      <c r="R451" s="45" t="str"/>
      <c r="S451" s="45" t="str"/>
      <c r="T451" s="45" t="str">
        <v>e333908d3f76617ec2ab</v>
      </c>
    </row>
    <row r="452">
      <c r="B452" s="46" t="str">
        <v>1265966573</v>
      </c>
      <c r="C452" s="46" t="str">
        <v>plasti jalur dudukan kabel shifter dan rem sepeda.</v>
      </c>
      <c r="D452" s="46" t="str">
        <v>https://tokopedia.com/hidaastore/plasti-jalur-dudukan-kabel-shifter-dan-rem-sepeda</v>
      </c>
      <c r="E452" s="45" t="str">
        <v>jalur kabel shifter dan rem di bawah bottom braket.
harga termasuk guide+baut.</v>
      </c>
      <c r="F452" s="45" t="str">
        <v>20</v>
      </c>
      <c r="G452" s="45" t="str">
        <v>1</v>
      </c>
      <c r="H452" s="45" t="str">
        <v>18471363</v>
      </c>
      <c r="I452" s="45" t="str">
        <v>0</v>
      </c>
      <c r="J452" s="45" t="str">
        <v>Baru</v>
      </c>
      <c r="K452" s="45" t="str">
        <v>Ya</v>
      </c>
      <c r="L452" s="45" t="str">
        <v>https://ecs7.tokopedia.net/img/cache/700/hDjmkQ/2020/10/18/5ee3d19b-a5d5-417b-89f8-8b99c53b5b29.jpg</v>
      </c>
      <c r="M452" s="45" t="str">
        <v>https://ecs7.tokopedia.net/img/cache/700/hDjmkQ/2020/10/18/743c3e1d-c962-4887-a4aa-39481b75441f.jpg</v>
      </c>
      <c r="N452" s="45" t="str"/>
      <c r="O452" s="45" t="str"/>
      <c r="P452" s="45" t="str"/>
      <c r="Q452" s="45" t="str"/>
      <c r="R452" s="45" t="str"/>
      <c r="S452" s="45" t="str"/>
      <c r="T452" s="45" t="str">
        <v>0b5457d1f3cad463e858</v>
      </c>
    </row>
    <row r="453">
      <c r="B453" s="46" t="str">
        <v>1264500958</v>
      </c>
      <c r="C453" s="46" t="str">
        <v>plastik HD REA tanpa pond 20x30 SILVER</v>
      </c>
      <c r="D453" s="46" t="str">
        <v>https://tokopedia.com/hidaastore/plastik-hd-rea-tanpa-pond-20x30-silver</v>
      </c>
      <c r="E453" s="45" t="str">
        <v>Urusan packing buat pelaku online shop memang sedikit tricky ya.. Pakai yang
murah, kesannya asal2an... Belum lagi risiko barang rusak di jalan plus alamat
panen komplenan.. Dan yang paling &amp;#39;bahaya&amp;#39;, pembeli yang kecewa bakalan langsung
ok-bhay. Gak mau kan?
Nah, pilih plastik untuk packing juga ada triknya.. Yg satu ini tebal, banyak
pilihan ukuran dan tanpa bolongan handle. Om/tante jadi bisa punya space lebih
untuk lipatan akhir.
Selamat mencoba ya.. (eh, beli dulu tapi di mari....) 
 * Merek HD REA (tebal 45 micron)
 * Ukuran 20x30cm
 * Berat bersih: +/- 435gr
 * 1 kg muat untuk 2 pak
 * Harga untuk 1 pak / isi 100 lbr
 * Lembaran plastik halus, warna agak doff (bukan glossy); Kemiripan warna 98%
 * Silver atau hitam jadi pilihan warna yang aman; Opsi warna terang sedikit
   berkesan terawang ya.. walaupun ketebalannya sih sama aja semuanya..
*sangat disarankan untuk chat dahulu buat cek stok/warna yang dibutuhkan</v>
      </c>
      <c r="F453" s="45" t="str">
        <v>452</v>
      </c>
      <c r="G453" s="45" t="str">
        <v>1</v>
      </c>
      <c r="H453" s="45" t="str">
        <v>18471363</v>
      </c>
      <c r="I453" s="45" t="str">
        <v>0</v>
      </c>
      <c r="J453" s="45" t="str">
        <v>Baru</v>
      </c>
      <c r="K453" s="45" t="str">
        <v>Ya</v>
      </c>
      <c r="L453" s="45" t="str">
        <v>https://ecs7.tokopedia.net/img/cache/700/hDjmkQ/2020/10/17/4be9628a-8c13-4f07-b662-83cef824965c.jpg</v>
      </c>
      <c r="M453" s="45" t="str">
        <v>https://ecs7.tokopedia.net/img/cache/700/hDjmkQ/2020/10/17/4e957069-5126-4aeb-b733-5622b5f0522c.jpg</v>
      </c>
      <c r="N453" s="45" t="str">
        <v>https://ecs7.tokopedia.net/img/cache/700/hDjmkQ/2020/10/17/f42d713e-93fe-48ec-a6ad-33527a25a6fd.jpg</v>
      </c>
      <c r="O453" s="45" t="str"/>
      <c r="P453" s="45" t="str"/>
      <c r="Q453" s="45" t="str"/>
      <c r="R453" s="45" t="str"/>
      <c r="S453" s="45" t="str"/>
      <c r="T453" s="45" t="str">
        <v>99785300d63bbadc774d</v>
      </c>
    </row>
    <row r="454">
      <c r="B454" s="46" t="str">
        <v>1264521721</v>
      </c>
      <c r="C454" s="46" t="str">
        <v>plastik HD tanpa plong 25x35 warna silver merk REA isi 100 packing</v>
      </c>
      <c r="D454" s="46" t="str">
        <v>https://tokopedia.com/hidaastore/plastik-hd-tanpa-plong-25x35-warna-silver-merk-rea-isi-100-packing</v>
      </c>
      <c r="E454" s="45" t="str">
        <v>Plastik HD tanpa plong ukuran 25x35 merk REA isi 100 lembar/pack tanpa lipatan
samping, tidak transparan, mudah dalam pengemasan.
available :
silver : tidak menerawang
pink magenta : agak menerawang karena kategori warna cerah
tosca : agak menerawang karena kategori warna cerah.
Gold : agak nerawang, tebal sama, kualitas mantap
hitam : tidak nerawang
ungu : agak menerawang karena kategorin warna cerah
Putih : agak menerawang karena kategorin warna cerah
untuk ketebalan nya semua sama 45 micron
Sangat sangat cocok sekali digunakan untuk kebutuhan packing barang barang
dagangan agan agan dan sista sista para seller, selain tebal, bagus, mudah
digunakan saat packing.
Isi 100 lembar
Tebal 45 micron
Tersedia ukuran lain 20x30, 30x40, 35x55
 * Mohon pengertiannya
Kalo ada kurang di jumlah isinya mohon untuk tidak komplain ya, karena ditulisan
plastiknya 100 lembar dari pabriknya dan tidak mungkin kita cek 1 per satu :) 
Kuat, tidak mudah robek, lebih tebal, tidak robek kena lakban,,,kualitas sangat
sangat bagus,,dianjurkan para seller memakai plastik ini, 
Mempercantik barang dagangan, meningkatkan daya saing, kepuasan pelanggan
meningkat, mengurangi komplain,,,
Grab it fast ^^ Happy Shopping...
#PlastikHD#plastikHDtanpaplong#plastikolshop#plastikpacking#plastikrea#rea</v>
      </c>
      <c r="F454" s="45" t="str">
        <v>750</v>
      </c>
      <c r="G454" s="45" t="str">
        <v>1</v>
      </c>
      <c r="H454" s="45" t="str">
        <v>18471363</v>
      </c>
      <c r="I454" s="45" t="str">
        <v>0</v>
      </c>
      <c r="J454" s="45" t="str">
        <v>Baru</v>
      </c>
      <c r="K454" s="45" t="str">
        <v>Ya</v>
      </c>
      <c r="L454" s="45" t="str">
        <v>https://ecs7.tokopedia.net/img/cache/700/hDjmkQ/2020/10/17/d334062a-6b24-4770-a8e1-2223e7a1b740.jpg</v>
      </c>
      <c r="M454" s="45" t="str">
        <v>https://ecs7.tokopedia.net/img/cache/700/hDjmkQ/2020/10/17/3a31f6e3-7d03-4aef-b096-4b9a21693f5a.jpg</v>
      </c>
      <c r="N454" s="45" t="str">
        <v>https://ecs7.tokopedia.net/img/cache/700/hDjmkQ/2020/10/17/0e1cef1c-94f3-47f3-88d1-1a1d3697f791.jpg</v>
      </c>
      <c r="O454" s="45" t="str">
        <v>https://ecs7.tokopedia.net/img/cache/700/hDjmkQ/2020/10/17/94d872dd-a3cf-4719-83c1-f60a61927ab6.jpg</v>
      </c>
      <c r="P454" s="45" t="str">
        <v>https://ecs7.tokopedia.net/img/cache/700/hDjmkQ/2020/10/17/da4973c5-bd1e-4680-acdd-28620974edd3.jpg</v>
      </c>
      <c r="Q454" s="45" t="str"/>
      <c r="R454" s="45" t="str"/>
      <c r="S454" s="45" t="str"/>
      <c r="T454" s="45" t="str">
        <v>58a5ac9d5faa9c24d7eb</v>
      </c>
    </row>
    <row r="455">
      <c r="B455" s="46" t="str">
        <v>1264508912</v>
      </c>
      <c r="C455" s="46" t="str">
        <v>plastik OLSHOP HD REA tanpa plong 30x40 HITAM DOFF</v>
      </c>
      <c r="D455" s="46" t="str">
        <v>https://tokopedia.com/hidaastore/plastik-olshop-hd-rea-tanpa-plong-30x40-hitam-doff</v>
      </c>
      <c r="E455" s="45" t="str">
        <v>Urusan packing buat pelaku online shop memang sedikit tricky ya.. Pakai yang
murah, kesannya asal2an... Belum lagi risiko barang rusak di jalan plus alamat
panen komplenan.. Dan yang paling &amp;#39;bahaya&amp;#39;, pembeli yang kecewa bakalan langsung
ok-bhay. Gak mau kan?
Nah, pilih plastik untuk packing juga ada triknya.. Yg satu ini tebal, banyak
pilihan ukuran dan tanpa bolongan handle. Om/tante jadi bisa punya space lebih
untuk lipatan akhir. Selamat mencoba ya.. (eh, beli dulu tapi di mari....) 
 * Merek HD REA (tebal 45 micron)
 * Ukuran 30x40cm
 * Berat bersih: +/- 991gr
 * 1 kg muat untuk 1 pak 
 * Harga untuk 1 pak / isi 100 lbr
 * Warna hitam (doff)
 * Lembaran plastik halus, warna agak doff (bukan glossy); Kemiripan warna 98%
 * Silver atau hitam jadi pilihan warna yang aman; Opsi warna terang sedikit
   berkesan terawang ya.. walaupun ketebalannya sih sama aja semuanya..
*sangat disarankan untuk chat dahulu buat cek stok/warna yang dibutuhkan</v>
      </c>
      <c r="F455" s="45" t="str">
        <v>1005</v>
      </c>
      <c r="G455" s="45" t="str">
        <v>1</v>
      </c>
      <c r="H455" s="45" t="str">
        <v>18471363</v>
      </c>
      <c r="I455" s="45" t="str">
        <v>0</v>
      </c>
      <c r="J455" s="45" t="str">
        <v>Baru</v>
      </c>
      <c r="K455" s="45" t="str">
        <v>Ya</v>
      </c>
      <c r="L455" s="45" t="str">
        <v>https://ecs7.tokopedia.net/img/cache/700/hDjmkQ/2020/10/17/e75a44f3-09df-49bf-bbc8-856dcfe5b4e3.jpg</v>
      </c>
      <c r="M455" s="45" t="str">
        <v>https://ecs7.tokopedia.net/img/cache/700/hDjmkQ/2020/10/17/9f75bc4e-f755-431d-9ce7-d41e16cb2399.jpg</v>
      </c>
      <c r="N455" s="45" t="str">
        <v>https://ecs7.tokopedia.net/img/cache/700/hDjmkQ/2020/10/17/99188e55-6c54-4647-a6c9-f721de1c0111.jpg</v>
      </c>
      <c r="O455" s="45" t="str"/>
      <c r="P455" s="45" t="str"/>
      <c r="Q455" s="45" t="str"/>
      <c r="R455" s="45" t="str"/>
      <c r="S455" s="45" t="str"/>
      <c r="T455" s="45" t="str">
        <v>775f16927d9cd8e86921</v>
      </c>
    </row>
    <row r="456">
      <c r="B456" s="46" t="str">
        <v>1264501972</v>
      </c>
      <c r="C456" s="46" t="str">
        <v>plastik OLSHOP HD REA tanpa pond 25x35 SILVER</v>
      </c>
      <c r="D456" s="46" t="str">
        <v>https://tokopedia.com/hidaastore/plastik-olshop-hd-rea-tanpa-pond-25x35-silver</v>
      </c>
      <c r="E456" s="45" t="str">
        <v>Urusan packing buat pelaku online shop memang sedikit tricky ya.. Pakai yang
murah, kesannya asal2an... Belum lagi risiko barang rusak di jalan plus alamat
panen komplenan.. Dan yang paling &amp;#39;bahaya&amp;#39;, pembeli yang kecewa bakalan langsung
ok-bhay. Gak mau kan?
Nah, pilih plastik untuk packing juga ada triknya.. Yg satu ini tebal, banyak
pilihan ukuran dan tanpa bolongan handle. Om/tante jadi bisa punya space lebih
untuk lipatan akhir.
Selamat mencoba ya.. (eh, beli dulu tapi di mari....) 
 * Merek HD REA (tebal 45 micron)
 * Ukuran 25x35cm
 * Berat bersih: +/- 688gr
 * 1 kg muat untuk 1 pak (lebih efisien kalau campur ukuran lain)
 * Harga untuk 1 pak / isi 100 lbr
 * Lembaran plastik halus, warna agak doff (bukan glossy); Kemiripan warna 98%
 * Silver atau hitam jadi pilihan warna yang aman; Opsi warna terang sedikit
   berkesan terawang ya.. walaupun ketebalannya sih sama semuanya..
*sangat disarankan untuk chat dahulu buat cek stok/warna yang dibutuhkan</v>
      </c>
      <c r="F456" s="45" t="str">
        <v>705</v>
      </c>
      <c r="G456" s="45" t="str">
        <v>1</v>
      </c>
      <c r="H456" s="45" t="str">
        <v>18471363</v>
      </c>
      <c r="I456" s="45" t="str">
        <v>0</v>
      </c>
      <c r="J456" s="45" t="str">
        <v>Baru</v>
      </c>
      <c r="K456" s="45" t="str">
        <v>Ya</v>
      </c>
      <c r="L456" s="45" t="str">
        <v>https://ecs7.tokopedia.net/img/cache/700/hDjmkQ/2020/10/17/60e93c6b-8ea4-4bf3-8fc0-45681ab94181.jpg</v>
      </c>
      <c r="M456" s="45" t="str">
        <v>https://ecs7.tokopedia.net/img/cache/700/hDjmkQ/2020/10/17/e42e1735-772d-4164-9be4-346dda510930.jpg</v>
      </c>
      <c r="N456" s="45" t="str">
        <v>https://ecs7.tokopedia.net/img/cache/700/hDjmkQ/2020/10/17/9a124ce3-5eb7-404c-af85-a99e3bbbe74e.jpg</v>
      </c>
      <c r="O456" s="45" t="str"/>
      <c r="P456" s="45" t="str"/>
      <c r="Q456" s="45" t="str"/>
      <c r="R456" s="45" t="str"/>
      <c r="S456" s="45" t="str"/>
      <c r="T456" s="45" t="str">
        <v>7b08ead249ead3414f21</v>
      </c>
    </row>
    <row r="457">
      <c r="B457" s="46" t="str">
        <v>1264501070</v>
      </c>
      <c r="C457" s="46" t="str">
        <v>plastik OLSHOP HD REA tanpa pond 30x40 SILVER</v>
      </c>
      <c r="D457" s="46" t="str">
        <v>https://tokopedia.com/hidaastore/plastik-olshop-hd-rea-tanpa-pond-30x40-silver</v>
      </c>
      <c r="E457" s="45" t="str">
        <v>Urusan packing buat pelaku online shop memang sedikit tricky ya.. Pakai yang
murah, kesannya asal2an... Belum lagi risiko barang rusak di jalan plus alamat
panen komplenan.. Dan yang paling &amp;#39;bahaya&amp;#39;, pembeli yang kecewa bakalan langsung
ok-bhay. Gak mau kan?
Nah, pilih plastik untuk packing juga ada triknya.. Yg satu ini tebal, banyak
pilihan ukuran dan tanpa bolongan handle. Om/tante jadi bisa punya space lebih
untuk lipatan akhir.
Selamat mencoba ya.. (eh, beli dulu tapi di mari....) 
 * Merek HD REA (tebal 45 micron)
 * Ukuran 30x40cm
 * Berat bersih: +/- 991gr
 * 1 kg muat untuk 1 pak (lebih efisien kalau campur ukuran lain)
 * Harga untuk 1 pak / isi 100 lbr
 * Lembaran plastik halus, warna agak doff (bukan glossy); Kemiripan warna 98%
 * Silver atau hitam jadi pilihan warna yang aman; Opsi warna terang sedikit
   berkesan terawang ya.. walaupun ketebalannya sih sama aja semuanya..
*sangat disarankan untuk chat dahulu buat cek stok/warna yang dibutuhkan</v>
      </c>
      <c r="F457" s="45" t="str">
        <v>1005</v>
      </c>
      <c r="G457" s="45" t="str">
        <v>1</v>
      </c>
      <c r="H457" s="45" t="str">
        <v>18471363</v>
      </c>
      <c r="I457" s="45" t="str">
        <v>0</v>
      </c>
      <c r="J457" s="45" t="str">
        <v>Baru</v>
      </c>
      <c r="K457" s="45" t="str">
        <v>Ya</v>
      </c>
      <c r="L457" s="45" t="str">
        <v>https://ecs7.tokopedia.net/img/cache/700/hDjmkQ/2020/10/17/b65546f7-a9cc-4032-a644-1d87b7489bb8.jpg</v>
      </c>
      <c r="M457" s="45" t="str">
        <v>https://ecs7.tokopedia.net/img/cache/700/hDjmkQ/2020/10/17/9953cb17-fd0e-4870-bab4-8af2ed9509ac.jpg</v>
      </c>
      <c r="N457" s="45" t="str">
        <v>https://ecs7.tokopedia.net/img/cache/700/hDjmkQ/2020/10/17/c275b5b2-8a09-4a11-802b-e47e2f96d982.jpg</v>
      </c>
      <c r="O457" s="45" t="str"/>
      <c r="P457" s="45" t="str"/>
      <c r="Q457" s="45" t="str"/>
      <c r="R457" s="45" t="str"/>
      <c r="S457" s="45" t="str"/>
      <c r="T457" s="45" t="str">
        <v>6dc7eaeb794613fa99f2</v>
      </c>
    </row>
    <row r="458">
      <c r="B458" s="46" t="str">
        <v>1264503319</v>
      </c>
      <c r="C458" s="46" t="str">
        <v>plastik OLSHOP HD REA tanpa pond 35x50 SILVER</v>
      </c>
      <c r="D458" s="46" t="str">
        <v>https://tokopedia.com/hidaastore/plastik-olshop-hd-rea-tanpa-pond-35x50-silver</v>
      </c>
      <c r="E458" s="45" t="str">
        <v>Urusan packing buat pelaku online shop memang sedikit tricky ya.. Pakai yang
murah, kesannya asal2an... Belum lagi risiko barang rusak di jalan plus alamat
panen komplenan.. Dan yang paling &amp;#39;bahaya&amp;#39;, pembeli yang kecewa bakalan langsung
ok-bhay. Gak mau kan?
Nah, pilih plastik untuk packing juga ada triknya.. Yg satu ini tebal, banyak
pilihan ukuran dan tanpa bolongan handle. Om/tante jadi bisa punya space lebih
untuk lipatan akhir.
Selamat mencoba ya.. (eh, beli dulu tapi di mari....) 
 * Merek HD REA (tebal 45 micron)
 * Ukuran 35x50cm
 * Berat bersih: +/- 1330gr
 * 1 pak otomatis masuk 2kg (lebih efisien kalau campur ukuran lain)
 * Harga untuk 1 pak / isi 100 lbr
 * Lembaran plastik halus, warna agak doff (bukan glossy); Kemiripan warna 98%
 * Silver atau hitam jadi pilihan warna yang aman; Opsi warna terang sedikit
   berkesan terawang ya.. walaupun ketebalannya sih sama aja semuanya..
*sangat disarankan untuk chat dahulu buat cek stok/warna yang dibutuhkan</v>
      </c>
      <c r="F458" s="45" t="str">
        <v>1450</v>
      </c>
      <c r="G458" s="45" t="str">
        <v>1</v>
      </c>
      <c r="H458" s="45" t="str">
        <v>18471363</v>
      </c>
      <c r="I458" s="45" t="str">
        <v>0</v>
      </c>
      <c r="J458" s="45" t="str">
        <v>Baru</v>
      </c>
      <c r="K458" s="45" t="str">
        <v>Ya</v>
      </c>
      <c r="L458" s="45" t="str">
        <v>https://ecs7.tokopedia.net/img/cache/700/hDjmkQ/2020/10/17/d3bd7630-279f-439c-872a-9b4fb80f99ea.jpg</v>
      </c>
      <c r="M458" s="45" t="str">
        <v>https://ecs7.tokopedia.net/img/cache/700/hDjmkQ/2020/10/17/0464dfea-110c-42d3-93c2-2516ecf739cc.jpg</v>
      </c>
      <c r="N458" s="45" t="str">
        <v>https://ecs7.tokopedia.net/img/cache/700/hDjmkQ/2020/10/17/1172ba28-2552-46ba-ba54-0b4d4139b5f1.jpg</v>
      </c>
      <c r="O458" s="45" t="str"/>
      <c r="P458" s="45" t="str"/>
      <c r="Q458" s="45" t="str"/>
      <c r="R458" s="45" t="str"/>
      <c r="S458" s="45" t="str"/>
      <c r="T458" s="45" t="str">
        <v>26fd94dadc558f243857</v>
      </c>
    </row>
    <row r="459">
      <c r="B459" s="46" t="str">
        <v>1283663485</v>
      </c>
      <c r="C459" s="46" t="str">
        <v>plastik bos bosing wiper link inova</v>
      </c>
      <c r="D459" s="46" t="str">
        <v>https://tokopedia.com/hidaastore/plastik-bos-bosing-wiper-link-inova</v>
      </c>
      <c r="E459" s="45" t="str">
        <v>harga per 1pc
for toyota inovva</v>
      </c>
      <c r="F459" s="45" t="str">
        <v>10</v>
      </c>
      <c r="G459" s="45" t="str">
        <v>1</v>
      </c>
      <c r="H459" s="45" t="str">
        <v>18471363</v>
      </c>
      <c r="I459" s="45" t="str">
        <v>0</v>
      </c>
      <c r="J459" s="45" t="str">
        <v>Baru</v>
      </c>
      <c r="K459" s="45" t="str">
        <v>Ya</v>
      </c>
      <c r="L459" s="45" t="str">
        <v>https://ecs7.tokopedia.net/img/cache/700/hDjmkQ/2020/10/26/36d6f15b-6064-472d-9b67-cf35c95752af.jpg</v>
      </c>
      <c r="M459" s="45" t="str"/>
      <c r="N459" s="45" t="str"/>
      <c r="O459" s="45" t="str"/>
      <c r="P459" s="45" t="str"/>
      <c r="Q459" s="45" t="str"/>
      <c r="R459" s="45" t="str"/>
      <c r="S459" s="45" t="str"/>
      <c r="T459" s="45" t="str">
        <v>f4624b813104483ea4a2</v>
      </c>
    </row>
    <row r="460">
      <c r="B460" s="46" t="str">
        <v>1264505603</v>
      </c>
      <c r="C460" s="46" t="str">
        <v>plastik bubble wrap 10 meter x 62 cm</v>
      </c>
      <c r="D460" s="46" t="str">
        <v>https://tokopedia.com/hidaastore/plastik-bubble-wrap-10-meter-x-62-cm</v>
      </c>
      <c r="E460" s="45" t="str">
        <v>brand : SG 
BAHAN TEBAL DAN LENTUR
ukuran 10 meter x 62 cm 
lebih murah dan berkualitas
ready warna hitam dan putih 
Mohon cantumkan warna keterangan / random</v>
      </c>
      <c r="F460" s="45" t="str">
        <v>1000</v>
      </c>
      <c r="G460" s="45" t="str">
        <v>1</v>
      </c>
      <c r="H460" s="45" t="str">
        <v>18471363</v>
      </c>
      <c r="I460" s="45" t="str">
        <v>0</v>
      </c>
      <c r="J460" s="45" t="str">
        <v>Baru</v>
      </c>
      <c r="K460" s="45" t="str">
        <v>Ya</v>
      </c>
      <c r="L460" s="45" t="str">
        <v>https://ecs7.tokopedia.net/img/cache/700/hDjmkQ/2020/10/17/79fc919a-3f79-4d38-ab4f-75a17d9007cc.jpg</v>
      </c>
      <c r="M460" s="45" t="str">
        <v>https://ecs7.tokopedia.net/img/cache/700/hDjmkQ/2020/10/17/fcdf9309-1c7d-4f9d-a290-e8be08f74724.jpg</v>
      </c>
      <c r="N460" s="45" t="str">
        <v>https://ecs7.tokopedia.net/img/cache/700/hDjmkQ/2020/10/17/b531a1e4-91b8-4dd2-bb6b-25ef4720c02e.jpg</v>
      </c>
      <c r="O460" s="45" t="str"/>
      <c r="P460" s="45" t="str"/>
      <c r="Q460" s="45" t="str"/>
      <c r="R460" s="45" t="str"/>
      <c r="S460" s="45" t="str"/>
      <c r="T460" s="45" t="str">
        <v>5c2e911354933f949c70</v>
      </c>
    </row>
    <row r="461">
      <c r="B461" s="46" t="str">
        <v>1264118172</v>
      </c>
      <c r="C461" s="46" t="str">
        <v>plastik es mambo 3x26</v>
      </c>
      <c r="D461" s="46" t="str">
        <v>https://tokopedia.com/hidaastore/plastik-es-mambo-3x26</v>
      </c>
      <c r="E461" s="45" t="str">
        <v>ukuran 3 cm x 26 cm
isi 1000 lebihh
berat 1 kg</v>
      </c>
      <c r="F461" s="45" t="str">
        <v>1000</v>
      </c>
      <c r="G461" s="45" t="str">
        <v>1</v>
      </c>
      <c r="H461" s="45" t="str">
        <v>26423450</v>
      </c>
      <c r="I461" s="45" t="str">
        <v>0</v>
      </c>
      <c r="J461" s="45" t="str">
        <v>Baru</v>
      </c>
      <c r="K461" s="45" t="str">
        <v>Ya</v>
      </c>
      <c r="L461" s="45" t="str">
        <v>https://ecs7.tokopedia.net/img/cache/700/hDjmkQ/2020/10/17/1434a47f-f258-4917-9fbc-fa79bc6216b2.jpg</v>
      </c>
      <c r="M461" s="45" t="str">
        <v>https://ecs7.tokopedia.net/img/cache/700/hDjmkQ/2020/10/17/b4f0256e-4aaa-436f-b311-94459c13a195.jpg</v>
      </c>
      <c r="N461" s="45" t="str">
        <v>https://ecs7.tokopedia.net/img/cache/700/hDjmkQ/2020/10/17/af2d82fe-bef3-4deb-82ef-d6bf523d443a.jpg</v>
      </c>
      <c r="O461" s="45" t="str"/>
      <c r="P461" s="45" t="str"/>
      <c r="Q461" s="45" t="str"/>
      <c r="R461" s="45" t="str"/>
      <c r="S461" s="45" t="str"/>
      <c r="T461" s="45" t="str">
        <v>abe76b247ea59290ae2b</v>
      </c>
    </row>
    <row r="462">
      <c r="B462" s="46" t="str">
        <v>1264114440</v>
      </c>
      <c r="C462" s="46" t="str">
        <v>plastik es pensil 1.8x23</v>
      </c>
      <c r="D462" s="46" t="str">
        <v>https://tokopedia.com/hidaastore/plastik-es-pensil-1-8x23</v>
      </c>
      <c r="E462" s="45" t="str">
        <v>berat 1 kg
ukuran 1,8 x 23 cm
isi 2800 lebih
jenis plastik PE
pengiriman via wahana hanya di hari jumat
pengiriman via jne atau jnt setiap hari kerja
minggu dan tanggal merah libur kiriman
orderan tetap di buka
pembayaran min di bawah jam 11 siang jika ingin di kirim di hari yang sama</v>
      </c>
      <c r="F462" s="45" t="str">
        <v>1000</v>
      </c>
      <c r="G462" s="45" t="str">
        <v>1</v>
      </c>
      <c r="H462" s="45" t="str">
        <v>26423450</v>
      </c>
      <c r="I462" s="45" t="str">
        <v>0</v>
      </c>
      <c r="J462" s="45" t="str">
        <v>Baru</v>
      </c>
      <c r="K462" s="45" t="str">
        <v>Ya</v>
      </c>
      <c r="L462" s="45" t="str">
        <v>https://ecs7.tokopedia.net/img/cache/700/hDjmkQ/2020/10/17/009a0f20-76b7-4572-ad5c-5dee101ca7f4.jpg</v>
      </c>
      <c r="M462" s="45" t="str">
        <v>https://ecs7.tokopedia.net/img/cache/700/hDjmkQ/2020/10/17/f5830793-d2b4-444e-a836-6dc3d042b3e0.jpg</v>
      </c>
      <c r="N462" s="45" t="str"/>
      <c r="O462" s="45" t="str"/>
      <c r="P462" s="45" t="str"/>
      <c r="Q462" s="45" t="str"/>
      <c r="R462" s="45" t="str"/>
      <c r="S462" s="45" t="str"/>
      <c r="T462" s="45" t="str">
        <v>4d4c8d905a3706fecb06</v>
      </c>
    </row>
    <row r="463">
      <c r="B463" s="46" t="str">
        <v>1264114651</v>
      </c>
      <c r="C463" s="46" t="str">
        <v>plastik es susu pensil ESP</v>
      </c>
      <c r="D463" s="46" t="str">
        <v>https://tokopedia.com/hidaastore/plastik-es-susu-pensil-esp</v>
      </c>
      <c r="E463" s="45" t="str">
        <v>ukuran 1,7 X 23 cm
berat 1 kg
isi 2500 lebihhhh
( blum pernah di hitung pasti)</v>
      </c>
      <c r="F463" s="45" t="str">
        <v>1000</v>
      </c>
      <c r="G463" s="45" t="str">
        <v>1</v>
      </c>
      <c r="H463" s="45" t="str">
        <v>26423450</v>
      </c>
      <c r="I463" s="45" t="str">
        <v>0</v>
      </c>
      <c r="J463" s="45" t="str">
        <v>Baru</v>
      </c>
      <c r="K463" s="45" t="str">
        <v>Ya</v>
      </c>
      <c r="L463" s="45" t="str">
        <v>https://ecs7.tokopedia.net/img/cache/700/hDjmkQ/2020/10/17/ca7abc05-207a-4bb0-b2e0-11049db31edc.jpg</v>
      </c>
      <c r="M463" s="45" t="str">
        <v>https://ecs7.tokopedia.net/img/cache/700/hDjmkQ/2020/10/17/e3158ed5-1e08-48a6-8d89-2a39f6b0211d.jpg</v>
      </c>
      <c r="N463" s="45" t="str">
        <v>https://ecs7.tokopedia.net/img/cache/700/hDjmkQ/2020/10/17/779e6768-b846-42fc-bd16-8131f851dd82.jpg</v>
      </c>
      <c r="O463" s="45" t="str"/>
      <c r="P463" s="45" t="str"/>
      <c r="Q463" s="45" t="str"/>
      <c r="R463" s="45" t="str"/>
      <c r="S463" s="45" t="str"/>
      <c r="T463" s="45" t="str">
        <v>adfa9a60f92981ad0196</v>
      </c>
    </row>
    <row r="464">
      <c r="B464" s="46" t="str">
        <v>1264531046</v>
      </c>
      <c r="C464" s="46" t="str">
        <v>plastik gantungan baju 1,5 m dengan lebar 55 cm, cocok untuk baju</v>
      </c>
      <c r="D464" s="46" t="str">
        <v>https://tokopedia.com/hidaastore/plastik-gantungan-baju-1-5-m-dengan-lebar-55-cm-cocok-untuk-baju</v>
      </c>
      <c r="E464" s="45" t="str">
        <v>Harga yang tercantum untuk 1 buah :)
Plastik gantungan Baju panjang seperti untuk pakaian gamis, baju kurung, gaun,
dan baju pesta lainnya
- ukuran plastik 55 x 150 cm tahan air,
- TEBAL
- Ada lubang untuk menyelipkan gantungan baju yang diberi tahanan
jika mencari ukuran lebih pendek bisa klik copy paste link ini
 kg cuma 4 buah karena memang tebal jadi berat
plastik ini memang sengaja di-desain untuk pelindung barangan dagangan fashion
(gamis, kaus, baju, kemeja, jas, dll) Anda tetap awet, dan terutama tidak
berdebu. Meski demikian tetap menarik untuk dilihat mau pun dipajang.</v>
      </c>
      <c r="F464" s="45" t="str">
        <v>265</v>
      </c>
      <c r="G464" s="45" t="str">
        <v>1</v>
      </c>
      <c r="H464" s="45" t="str">
        <v>18471363</v>
      </c>
      <c r="I464" s="45" t="str">
        <v>0</v>
      </c>
      <c r="J464" s="45" t="str">
        <v>Baru</v>
      </c>
      <c r="K464" s="45" t="str">
        <v>Ya</v>
      </c>
      <c r="L464" s="45" t="str">
        <v>https://ecs7.tokopedia.net/img/cache/700/hDjmkQ/2020/10/17/aa716c77-a5fb-4a93-9e9d-94f9718264a7.jpg</v>
      </c>
      <c r="M464" s="45" t="str"/>
      <c r="N464" s="45" t="str"/>
      <c r="O464" s="45" t="str"/>
      <c r="P464" s="45" t="str"/>
      <c r="Q464" s="45" t="str"/>
      <c r="R464" s="45" t="str"/>
      <c r="S464" s="45" t="str"/>
      <c r="T464" s="45" t="str">
        <v>99c1d34cdcd971beb2d5</v>
      </c>
    </row>
    <row r="465">
      <c r="B465" s="46" t="str">
        <v>1265966941</v>
      </c>
      <c r="C465" s="46" t="str">
        <v>plastik jalur dudukan kabel shifter dan rem sepeda</v>
      </c>
      <c r="D465" s="46" t="str">
        <v>https://tokopedia.com/hidaastore/plastik-jalur-dudukan-kabel-shifter-dan-rem-sepeda</v>
      </c>
      <c r="E465" s="45" t="str">
        <v>- jalur kabel shifter dan rem
- posisi di bawah bottom bracket
- harga sudah dengan baut ( sesuai gambar)</v>
      </c>
      <c r="F465" s="45" t="str">
        <v>100</v>
      </c>
      <c r="G465" s="45" t="str">
        <v>1</v>
      </c>
      <c r="H465" s="45" t="str">
        <v>18471363</v>
      </c>
      <c r="I465" s="45" t="str">
        <v>0</v>
      </c>
      <c r="J465" s="45" t="str">
        <v>Baru</v>
      </c>
      <c r="K465" s="45" t="str">
        <v>Ya</v>
      </c>
      <c r="L465" s="45" t="str">
        <v>https://ecs7.tokopedia.net/img/cache/700/hDjmkQ/2020/10/18/0afd047b-1d04-49c5-97a9-65e2f125a798.jpg</v>
      </c>
      <c r="M465" s="45" t="str">
        <v>https://ecs7.tokopedia.net/img/cache/700/hDjmkQ/2020/10/18/86043fc4-e6f3-44a7-b040-4b06ae1d8950.jpg</v>
      </c>
      <c r="N465" s="45" t="str"/>
      <c r="O465" s="45" t="str"/>
      <c r="P465" s="45" t="str"/>
      <c r="Q465" s="45" t="str"/>
      <c r="R465" s="45" t="str"/>
      <c r="S465" s="45" t="str"/>
      <c r="T465" s="45" t="str">
        <v>081fed9f5e459df6d388</v>
      </c>
    </row>
    <row r="466">
      <c r="B466" s="46" t="str">
        <v>1265966763</v>
      </c>
      <c r="C466" s="46" t="str">
        <v>plastik jalur kabel shifter sepeda</v>
      </c>
      <c r="D466" s="46" t="str">
        <v>https://tokopedia.com/hidaastore/plastik-jalur-kabel-shifter-sepeda</v>
      </c>
      <c r="E466" s="45" t="str">
        <v>jalur kabel shifter sepeda m.t.b /balap...barang halus
taiwan asli.
tanpa baut.</v>
      </c>
      <c r="F466" s="45" t="str">
        <v>20</v>
      </c>
      <c r="G466" s="45" t="str">
        <v>1</v>
      </c>
      <c r="H466" s="45" t="str">
        <v>18471363</v>
      </c>
      <c r="I466" s="45" t="str">
        <v>0</v>
      </c>
      <c r="J466" s="45" t="str">
        <v>Baru</v>
      </c>
      <c r="K466" s="45" t="str">
        <v>Ya</v>
      </c>
      <c r="L466" s="45" t="str">
        <v>https://ecs7.tokopedia.net/img/cache/700/hDjmkQ/2020/10/18/c78dbcee-c3fd-48e6-99fb-27534e2284bc.jpg</v>
      </c>
      <c r="M466" s="45" t="str">
        <v>https://ecs7.tokopedia.net/img/cache/700/hDjmkQ/2020/10/18/16475e50-7406-4744-aa88-a45098915955.jpg</v>
      </c>
      <c r="N466" s="45" t="str">
        <v>https://ecs7.tokopedia.net/img/cache/700/hDjmkQ/2020/10/18/3b9c744a-9b57-436f-8e6c-717ce28b7842.jpg</v>
      </c>
      <c r="O466" s="45" t="str">
        <v>https://ecs7.tokopedia.net/img/cache/700/hDjmkQ/2020/10/18/1bfe12a1-6234-4556-8aa8-35a74414bfad.jpg</v>
      </c>
      <c r="P466" s="45" t="str"/>
      <c r="Q466" s="45" t="str"/>
      <c r="R466" s="45" t="str"/>
      <c r="S466" s="45" t="str"/>
      <c r="T466" s="45" t="str">
        <v>1849d6b04a1e1aac5e56</v>
      </c>
    </row>
    <row r="467">
      <c r="B467" s="46" t="str">
        <v>1264120029</v>
      </c>
      <c r="C467" s="46" t="str">
        <v>plastik kemasan model jagung</v>
      </c>
      <c r="D467" s="46" t="str">
        <v>https://tokopedia.com/hidaastore/plastik-kemasan-model-jagung</v>
      </c>
      <c r="E467" s="45" t="str">
        <v>plastik PE
harga utk 100pcs
ukuran 50 ml</v>
      </c>
      <c r="F467" s="45" t="str">
        <v>300</v>
      </c>
      <c r="G467" s="45" t="str">
        <v>1</v>
      </c>
      <c r="H467" s="45" t="str">
        <v>26423450</v>
      </c>
      <c r="I467" s="45" t="str">
        <v>0</v>
      </c>
      <c r="J467" s="45" t="str">
        <v>Baru</v>
      </c>
      <c r="K467" s="45" t="str">
        <v>Ya</v>
      </c>
      <c r="L467" s="45" t="str">
        <v>https://ecs7.tokopedia.net/img/cache/700/hDjmkQ/2020/10/17/6cc56cc0-286b-483f-89c0-2018bfd6aaca.jpg</v>
      </c>
      <c r="M467" s="45" t="str"/>
      <c r="N467" s="45" t="str"/>
      <c r="O467" s="45" t="str"/>
      <c r="P467" s="45" t="str"/>
      <c r="Q467" s="45" t="str"/>
      <c r="R467" s="45" t="str"/>
      <c r="S467" s="45" t="str"/>
      <c r="T467" s="45" t="str">
        <v>d2a711e1ca0515223a39</v>
      </c>
    </row>
    <row r="468">
      <c r="B468" s="46" t="str">
        <v>1274137001</v>
      </c>
      <c r="C468" s="46" t="str">
        <v>plastik mika sheet clear tebal 0.3 mm X 137 cm lembaran lentur per 5</v>
      </c>
      <c r="D468" s="46" t="str">
        <v>https://tokopedia.com/hidaastore/plastik-mika-sheet-clear-tebal-0-3-mm-x-137-cm-lembaran-lentur-per-5</v>
      </c>
      <c r="E468" s="45" t="str">
        <v>INI PER 5 METER YA
plastik mika sheet clear tebal 0.3 mm X 137 cm lembaran lentur per 5 
plastic mica 0.3 bening per 5 meter alas lapis taplak meja lemas cover 
plastik berbahan mika PVC yang lentur, basa digunakan sebagai alas meja atau
furnitur lainnya 
ketebalan = 0.30 mm 
tinggi = 137 cm 
NOTE= ini kita jual per 5 meter ya, bukan per-meter atau per roll ( jadi jika
anda memesan 1 akan kami kirimkan 5 meter, begitu seterusnya) 
gunting untuk memotong plastik mika??
pisau akrilik?
paku untuk memasang
lem?
atau kebutuhan lainnya bisa di dapatkan di Toko kami di link
PERHATIAN: mohon Hindari pengiriman wahana karena banyak barang gagal dan nyasar
dengan wahana ada harga ada kualitas order dengan Tiki jauh lebih baik, order
lebih aman memakai ekspedisi tiki, karena kita ada kenal orang dalam dan bisa
bantu push dan lacak jauh jauh lebih cepat dan akurat, sekali lagi. pilih
ekspedisi tiki saja. ada extra safe untuk produk anda karena kami kenal dengan
orang dalam tiki , mohon jangan tertipu dengan ekspedisi murah. ada harga ada
kualitas. 
BARANG READY STOK SIAP DI KIRIM</v>
      </c>
      <c r="F468" s="45" t="str">
        <v>5000</v>
      </c>
      <c r="G468" s="45" t="str">
        <v>1</v>
      </c>
      <c r="H468" s="45" t="str">
        <v>21189553</v>
      </c>
      <c r="I468" s="45" t="str">
        <v>0</v>
      </c>
      <c r="J468" s="45" t="str">
        <v>Baru</v>
      </c>
      <c r="K468" s="45" t="str">
        <v>Ya</v>
      </c>
      <c r="L468" s="45" t="str">
        <v>https://ecs7.tokopedia.net/img/cache/700/hDjmkQ/2020/10/21/30d59030-0733-44c4-bc15-8c01742b9e1a.jpg</v>
      </c>
      <c r="M468" s="45" t="str">
        <v>https://ecs7.tokopedia.net/img/cache/700/hDjmkQ/2020/10/21/8d745bdd-6ce8-4e50-830b-39996125ca12.jpg</v>
      </c>
      <c r="N468" s="45" t="str">
        <v>https://ecs7.tokopedia.net/img/cache/700/hDjmkQ/2020/10/21/10101078-a37c-451c-92b7-99c71a01fb60.jpg</v>
      </c>
      <c r="O468" s="45" t="str"/>
      <c r="P468" s="45" t="str"/>
      <c r="Q468" s="45" t="str"/>
      <c r="R468" s="45" t="str"/>
      <c r="S468" s="45" t="str"/>
      <c r="T468" s="45" t="str">
        <v>ece1dfa140f41eb6d323</v>
      </c>
    </row>
    <row r="469">
      <c r="B469" s="46" t="str">
        <v>1264503152</v>
      </c>
      <c r="C469" s="46" t="str">
        <v>plastik packing HD REA tanpa plong 20x30 HITAM</v>
      </c>
      <c r="D469" s="46" t="str">
        <v>https://tokopedia.com/hidaastore/plastik-packing-hd-rea-tanpa-plong-20x30-hitam</v>
      </c>
      <c r="E469" s="45" t="str">
        <v>Urusan packing buat pelaku online shop memang sedikit tricky ya.. Pakai yang
murah, kesannya asal2an... Belum lagi risiko barang rusak di jalan plus alamat
panen komplenan.. Dan yang paling &amp;#39;bahaya&amp;#39;, pembeli yang kecewa bakalan langsung
ok-bhay. Gak mau kan?
Nah, pilih plastik untuk packing juga ada triknya.. Yg satu ini tebal, banyak
pilihan ukuran dan tanpa bolongan handle. Om/tante jadi bisa punya space lebih
untuk lipatan akhir.
Selamat mencoba ya.. (eh, beli dulu tapi di mari....)
 * Merek HD REA (lebih tebal)
 * Ukuran 20x30cm 
 * Berat bersih: +/- 490gr
 * 1 kg muat untuk 2 pak
 * Harga untuk 1 pak / isi 100 lbr
 * Warna hitam doff (tidak mengkilap)
 * Lembaran plastik halus, warna agak doff (bukan glossy); Kemiripan warna 98%
 * Silver atau hitam jadi pilihan warna yang aman; Opsi warna terang sedikit
   berkesan terawang ya.. walaupun ketebalannya sih sama aja semuanya..
 * Jangan salah pilih ukuran yaa, pastikan plastik yang dipilih sesuai dengan
   kebutuhan barang yang akan dikemas
!!! sangat disarankan untuk chat dahulu buat cek stok/warna yang dibutuhkan</v>
      </c>
      <c r="F469" s="45" t="str">
        <v>510</v>
      </c>
      <c r="G469" s="45" t="str">
        <v>1</v>
      </c>
      <c r="H469" s="45" t="str">
        <v>18471363</v>
      </c>
      <c r="I469" s="45" t="str">
        <v>0</v>
      </c>
      <c r="J469" s="45" t="str">
        <v>Baru</v>
      </c>
      <c r="K469" s="45" t="str">
        <v>Ya</v>
      </c>
      <c r="L469" s="45" t="str">
        <v>https://ecs7.tokopedia.net/img/cache/700/hDjmkQ/2020/10/17/7b3ae2c2-0f7d-4ae7-86d7-f9c96d38c6de.jpg</v>
      </c>
      <c r="M469" s="45" t="str">
        <v>https://ecs7.tokopedia.net/img/cache/700/hDjmkQ/2020/10/17/51e38c1a-d4b4-479f-ac16-cf953b15c81d.jpg</v>
      </c>
      <c r="N469" s="45" t="str">
        <v>https://ecs7.tokopedia.net/img/cache/700/hDjmkQ/2020/10/17/ff371080-6041-43c7-9f53-0140d92f0a5a.jpg</v>
      </c>
      <c r="O469" s="45" t="str"/>
      <c r="P469" s="45" t="str"/>
      <c r="Q469" s="45" t="str"/>
      <c r="R469" s="45" t="str"/>
      <c r="S469" s="45" t="str"/>
      <c r="T469" s="45" t="str">
        <v>770d9c73d9c0db15ff62</v>
      </c>
    </row>
    <row r="470">
      <c r="B470" s="46" t="str">
        <v>1264505584</v>
      </c>
      <c r="C470" s="46" t="str">
        <v>plastik packing online 25x35 isi 100 lembar tebal tidak transparan</v>
      </c>
      <c r="D470" s="46" t="str">
        <v>https://tokopedia.com/hidaastore/plastik-packing-online-25x35-isi-100-lembar-tebal-tidak-transparan</v>
      </c>
      <c r="E470" s="45" t="str">
        <v>PLASTIK HD TANPA PLONG UNTUK PACKING ONLINE 25X35 100 lembar
Plastik HD tanpa plong/handle untuk online shop bahan tebal (tidak transparan)
Ukuran : 25x35
warna : hitam dan silver
isi : 100 lembar
--------------------------------------------------------------------------------
tersedia juga ukuran lainnya bisa cek di etalase toko kami
20 X 30 cm Rp.23.000
30 X 40 cm Rp.37.000
35 X 50 cm Rp.47.000</v>
      </c>
      <c r="F470" s="45" t="str">
        <v>800</v>
      </c>
      <c r="G470" s="45" t="str">
        <v>1</v>
      </c>
      <c r="H470" s="45" t="str">
        <v>18471363</v>
      </c>
      <c r="I470" s="45" t="str">
        <v>0</v>
      </c>
      <c r="J470" s="45" t="str">
        <v>Baru</v>
      </c>
      <c r="K470" s="45" t="str">
        <v>Ya</v>
      </c>
      <c r="L470" s="45" t="str">
        <v>https://ecs7.tokopedia.net/img/cache/700/hDjmkQ/2020/10/17/a4a7e7d9-e81e-4ea8-b971-337b9368e2fb.jpg</v>
      </c>
      <c r="M470" s="45" t="str">
        <v>https://ecs7.tokopedia.net/img/cache/700/hDjmkQ/2020/10/17/d9ce1644-274e-4512-bdd0-22c459ef0e4f.jpg</v>
      </c>
      <c r="N470" s="45" t="str">
        <v>https://ecs7.tokopedia.net/img/cache/700/hDjmkQ/2020/10/17/654a8162-2efc-4ea7-ab0d-4d18ef4f24c2.jpg</v>
      </c>
      <c r="O470" s="45" t="str">
        <v>https://ecs7.tokopedia.net/img/cache/700/hDjmkQ/2020/10/17/de4c23b4-3c91-4e79-af30-8cbed4cc17fc.jpg</v>
      </c>
      <c r="P470" s="45" t="str">
        <v>https://ecs7.tokopedia.net/img/cache/700/hDjmkQ/2020/10/17/149c6259-9b62-4328-b419-febb0dd482a5.jpg</v>
      </c>
      <c r="Q470" s="45" t="str"/>
      <c r="R470" s="45" t="str"/>
      <c r="S470" s="45" t="str"/>
      <c r="T470" s="45" t="str">
        <v>f00f9d071e2fc9005709</v>
      </c>
    </row>
    <row r="471">
      <c r="B471" s="46" t="str">
        <v>1264091594</v>
      </c>
      <c r="C471" s="46" t="str">
        <v>plastik polarizer NEGATIF LCD - universal NEGATIF Display - untuk</v>
      </c>
      <c r="D471" s="46" t="str">
        <v>https://tokopedia.com/hidaastore/plastik-polarizer-negatif-lcd-universal-negatif-display-untuk</v>
      </c>
      <c r="E471" s="45" t="str">
        <v>polarizer ini di desain unik cocok untuk menggantikan semua alat2 digital yg
menggunakan display 
seperti 
1. speedometer motor/mobil
2. kalkulator
3. jam digital
4. alat ukur digital
5. alat2 kesehatan digital
6. display elektronik
dan sebagainya
POLARIZER INI TIPE NEGATIF
jadi hasil tampilannya terbalik daripada yg polaris biasa
bagi yang menyukai tampilan negatif misal untuk speedometer maka akan didapatkan
tampilan yg jauh lebih elegan daripada yg sebelumnya
pembelian 1pcs maka anda akan mendapatkan ukuran 
10 x 10cm
untuk kelipatan 2 maka akan mendapatkan 10 x 20cm dan seterusnya
ada ukuran khusus untuk persegi yaitu:
pembelian 1pcs mendapatkan 10x10cm
pembelian 4pcs mendapatkan 20x20cm
pembelian 9pcs mendapatkan 30x30cm
untuk pembelian ini harap cantumkan catatan saat pembelian.
untuk normalnya misal pembelian 4pcs tanpa catatan maka akan dikirim ukuran
10x40
umumnya ukuran 10x10 sudah mencukupi untuk keperluan speedometer. jam.
kalkulator dan sebagainya
sudah terdapat perekat jadi mudah tinggal pasang.
cara pasang:
1. lepas lapisan polarizer asli dari layar
2. bersihkan sisa lem polarizer lama menggunakan minyak kayu putih, atau cairan
pembersih, atau alkohol hingga bersih
3. coba dekatkan polaris baru dengan layar lcd kemudian putar2 hingga
mendapatkan tampilan layar yg benar.
4. potong polaris baru sesuai ukuran layar
5. lepas lapisan pelindung polaris baru dan tempel polaris pada layar LCD
selamat berbelanja</v>
      </c>
      <c r="F471" s="45" t="str">
        <v>20</v>
      </c>
      <c r="G471" s="45" t="str">
        <v>1</v>
      </c>
      <c r="H471" s="45" t="str">
        <v>21122261</v>
      </c>
      <c r="I471" s="45" t="str">
        <v>0</v>
      </c>
      <c r="J471" s="45" t="str">
        <v>Baru</v>
      </c>
      <c r="K471" s="45" t="str">
        <v>Ya</v>
      </c>
      <c r="L471" s="45" t="str">
        <v>https://ecs7.tokopedia.net/img/cache/700/hDjmkQ/2020/10/17/7ebd55c6-9bda-4ec9-a327-8f6177c109d0.jpg</v>
      </c>
      <c r="M471" s="45" t="str">
        <v>https://ecs7.tokopedia.net/img/cache/700/hDjmkQ/2020/10/17/231e2ccb-b662-4396-b9a4-e8374111df9c.jpg</v>
      </c>
      <c r="N471" s="45" t="str"/>
      <c r="O471" s="45" t="str"/>
      <c r="P471" s="45" t="str"/>
      <c r="Q471" s="45" t="str"/>
      <c r="R471" s="45" t="str"/>
      <c r="S471" s="45" t="str"/>
      <c r="T471" s="45" t="str">
        <v>80e240c127eba6d0f664</v>
      </c>
    </row>
    <row r="472">
      <c r="B472" s="46" t="str">
        <v>1283744608</v>
      </c>
      <c r="C472" s="46" t="str">
        <v>plastik puteran kaca tatakan puteran kaca</v>
      </c>
      <c r="D472" s="46" t="str">
        <v>https://tokopedia.com/hidaastore/plastik-puteran-kaca-tatakan-puteran-kaca</v>
      </c>
      <c r="E472" s="45" t="str">
        <v>plastik tatakan puteran kaca
100% original</v>
      </c>
      <c r="F472" s="45" t="str">
        <v>100</v>
      </c>
      <c r="G472" s="45" t="str">
        <v>1</v>
      </c>
      <c r="H472" s="45" t="str">
        <v>18471363</v>
      </c>
      <c r="I472" s="45" t="str">
        <v>0</v>
      </c>
      <c r="J472" s="45" t="str">
        <v>Baru</v>
      </c>
      <c r="K472" s="45" t="str">
        <v>Ya</v>
      </c>
      <c r="L472" s="45" t="str">
        <v>https://ecs7.tokopedia.net/img/cache/700/hDjmkQ/2020/10/26/658ee884-5fdf-4513-a4db-8615f8b3c8ba.jpg</v>
      </c>
      <c r="M472" s="45" t="str">
        <v>https://ecs7.tokopedia.net/img/cache/700/hDjmkQ/2020/10/26/2088c191-4dca-4be3-b465-5b4f11882c6e.jpg</v>
      </c>
      <c r="N472" s="45" t="str"/>
      <c r="O472" s="45" t="str"/>
      <c r="P472" s="45" t="str"/>
      <c r="Q472" s="45" t="str"/>
      <c r="R472" s="45" t="str"/>
      <c r="S472" s="45" t="str"/>
      <c r="T472" s="45" t="str">
        <v>dd52bca1edac7afefca4</v>
      </c>
    </row>
    <row r="473">
      <c r="B473" s="46" t="str">
        <v>1264510037</v>
      </c>
      <c r="C473" s="46" t="str">
        <v>plastik sampah atau packing besar 40x60cm isi 66 lembar murah</v>
      </c>
      <c r="D473" s="46" t="str">
        <v>https://tokopedia.com/hidaastore/plastik-sampah-atau-packing-besar-40x60cm-isi-66-lembar-murah</v>
      </c>
      <c r="E473" s="45" t="str">
        <v>TULIP
40x60cm
berat bersih 880 gr (isi 66 lembar)</v>
      </c>
      <c r="F473" s="45" t="str">
        <v>950</v>
      </c>
      <c r="G473" s="45" t="str">
        <v>1</v>
      </c>
      <c r="H473" s="45" t="str">
        <v>18471363</v>
      </c>
      <c r="I473" s="45" t="str">
        <v>0</v>
      </c>
      <c r="J473" s="45" t="str">
        <v>Baru</v>
      </c>
      <c r="K473" s="45" t="str">
        <v>Ya</v>
      </c>
      <c r="L473" s="45" t="str">
        <v>https://ecs7.tokopedia.net/img/cache/700/hDjmkQ/2020/10/17/4815a09e-f6c7-449a-8eaf-b2031c085e28.jpg</v>
      </c>
      <c r="M473" s="45" t="str">
        <v>https://ecs7.tokopedia.net/img/cache/700/hDjmkQ/2020/10/17/a00f38e0-f6c8-4a76-a9a9-c775694b31e0.jpg</v>
      </c>
      <c r="N473" s="45" t="str"/>
      <c r="O473" s="45" t="str"/>
      <c r="P473" s="45" t="str"/>
      <c r="Q473" s="45" t="str"/>
      <c r="R473" s="45" t="str"/>
      <c r="S473" s="45" t="str"/>
      <c r="T473" s="45" t="str">
        <v>aa42f2195405c85d8313</v>
      </c>
    </row>
    <row r="474">
      <c r="B474" s="46" t="str">
        <v>1264509638</v>
      </c>
      <c r="C474" s="46" t="str">
        <v>plastik sampah atau packing besar 60x100cm TEBAL ekonomis - isi 26</v>
      </c>
      <c r="D474" s="46" t="str">
        <v>https://tokopedia.com/hidaastore/plastik-sampah-atau-packing-besar-60x100cm-tebal-ekonomis-isi-26</v>
      </c>
      <c r="E474" s="45" t="str">
        <v>LMS
60x100cm
hitam doff
tebal 
berat bersih 960 gr (isi 26 lembar)
1 pak masuk 1 kg ekspedisi (supaya lebih efisien ongkir, disarankan mix
orderannya dengan plastik packing ukuran lain)</v>
      </c>
      <c r="F474" s="45" t="str">
        <v>1100</v>
      </c>
      <c r="G474" s="45" t="str">
        <v>1</v>
      </c>
      <c r="H474" s="45" t="str">
        <v>18471363</v>
      </c>
      <c r="I474" s="45" t="str">
        <v>0</v>
      </c>
      <c r="J474" s="45" t="str">
        <v>Baru</v>
      </c>
      <c r="K474" s="45" t="str">
        <v>Ya</v>
      </c>
      <c r="L474" s="45" t="str">
        <v>https://ecs7.tokopedia.net/img/cache/700/hDjmkQ/2020/10/17/25f0fa8d-3a63-4784-be59-e0b0c8928e42.jpg</v>
      </c>
      <c r="M474" s="45" t="str"/>
      <c r="N474" s="45" t="str"/>
      <c r="O474" s="45" t="str"/>
      <c r="P474" s="45" t="str"/>
      <c r="Q474" s="45" t="str"/>
      <c r="R474" s="45" t="str"/>
      <c r="S474" s="45" t="str"/>
      <c r="T474" s="45" t="str">
        <v>034ddacff720dbc340f0</v>
      </c>
    </row>
    <row r="475">
      <c r="B475" s="46" t="str">
        <v>1283609332</v>
      </c>
      <c r="C475" s="46" t="str">
        <v>plastik sliding pintu granmax espas zebra</v>
      </c>
      <c r="D475" s="46" t="str">
        <v>https://tokopedia.com/hidaastore/plastik-sliding-pintu-granmax-espas-zebra</v>
      </c>
      <c r="E475" s="45" t="str">
        <v>plastik dorongan pintu mobil espas, zebra, granmax
HARGA 1PC/ biji</v>
      </c>
      <c r="F475" s="45" t="str">
        <v>200</v>
      </c>
      <c r="G475" s="45" t="str">
        <v>1</v>
      </c>
      <c r="H475" s="45" t="str">
        <v>18471363</v>
      </c>
      <c r="I475" s="45" t="str">
        <v>0</v>
      </c>
      <c r="J475" s="45" t="str">
        <v>Baru</v>
      </c>
      <c r="K475" s="45" t="str">
        <v>Ya</v>
      </c>
      <c r="L475" s="45" t="str">
        <v>https://ecs7.tokopedia.net/img/cache/700/hDjmkQ/2020/10/26/a801d767-4518-4586-9ffd-69cfec361256.jpg</v>
      </c>
      <c r="M475" s="45" t="str"/>
      <c r="N475" s="45" t="str"/>
      <c r="O475" s="45" t="str"/>
      <c r="P475" s="45" t="str"/>
      <c r="Q475" s="45" t="str"/>
      <c r="R475" s="45" t="str"/>
      <c r="S475" s="45" t="str"/>
      <c r="T475" s="45" t="str">
        <v>2aa90b077bc8721a6524</v>
      </c>
    </row>
    <row r="476">
      <c r="B476" s="46" t="str">
        <v>1274137986</v>
      </c>
      <c r="C476" s="46" t="str">
        <v>plat aluminium 10 x 200 x 300</v>
      </c>
      <c r="D476" s="46" t="str">
        <v>https://tokopedia.com/hidaastore/plat-aluminium-10-x-200-x-300</v>
      </c>
      <c r="E476" s="45" t="str">
        <v>plat aluminium 10 x 200 x 300 alumunium
tebal : 10mm / 1cm
lebar : 200mm / 20cm 
panjang : 300mm / 30cm
note : panjang dan lebar akan dilebihkan untuk menghindari tekor DLL dan untuk
proses finishing juragan.. :)
juga terima potong sesuai ukuran,,
silakan tanya dlu di diskusi produk / pesan untuk ukuran dan harga nya,,</v>
      </c>
      <c r="F476" s="45" t="str">
        <v>1800</v>
      </c>
      <c r="G476" s="45" t="str">
        <v>1</v>
      </c>
      <c r="H476" s="45" t="str">
        <v>21189553</v>
      </c>
      <c r="I476" s="45" t="str">
        <v>0</v>
      </c>
      <c r="J476" s="45" t="str">
        <v>Baru</v>
      </c>
      <c r="K476" s="45" t="str">
        <v>Ya</v>
      </c>
      <c r="L476" s="45" t="str">
        <v>https://ecs7.tokopedia.net/img/cache/700/hDjmkQ/2020/10/21/fc2d68e1-bdbb-422a-a8ea-76246f5670aa.jpg</v>
      </c>
      <c r="M476" s="45" t="str"/>
      <c r="N476" s="45" t="str"/>
      <c r="O476" s="45" t="str"/>
      <c r="P476" s="45" t="str"/>
      <c r="Q476" s="45" t="str"/>
      <c r="R476" s="45" t="str"/>
      <c r="S476" s="45" t="str"/>
      <c r="T476" s="45" t="str">
        <v>3a269a40853cc100f10f</v>
      </c>
    </row>
    <row r="477">
      <c r="B477" s="46" t="str">
        <v>1274131241</v>
      </c>
      <c r="C477" s="46" t="str">
        <v>plat aluminium 10 x 230 x 420</v>
      </c>
      <c r="D477" s="46" t="str">
        <v>https://tokopedia.com/hidaastore/plat-aluminium-10-x-230-x-420</v>
      </c>
      <c r="E477" s="45" t="str">
        <v>plat aluminium
tebal : 10mm / 1cm
lebar : 230mm / 23cm
panjang : 420mm / 42cm
note : lebar dan panjang akan dilebihkan untuk proses finishing agar tidak
tekor..
juga terima potong sesuai kebutuhan,,
untuk tanya2 ukuran dan harga lebih lanjut silakan chat saya langsung..</v>
      </c>
      <c r="F477" s="45" t="str">
        <v>2838</v>
      </c>
      <c r="G477" s="45" t="str">
        <v>1</v>
      </c>
      <c r="H477" s="45" t="str">
        <v>21189553</v>
      </c>
      <c r="I477" s="45" t="str">
        <v>0</v>
      </c>
      <c r="J477" s="45" t="str">
        <v>Baru</v>
      </c>
      <c r="K477" s="45" t="str">
        <v>Ya</v>
      </c>
      <c r="L477" s="45" t="str">
        <v>https://ecs7.tokopedia.net/img/cache/700/hDjmkQ/2020/10/21/0fa80ee1-cf68-4f67-a232-992e928a68ac.jpg</v>
      </c>
      <c r="M477" s="45" t="str"/>
      <c r="N477" s="45" t="str"/>
      <c r="O477" s="45" t="str"/>
      <c r="P477" s="45" t="str"/>
      <c r="Q477" s="45" t="str"/>
      <c r="R477" s="45" t="str"/>
      <c r="S477" s="45" t="str"/>
      <c r="T477" s="45" t="str">
        <v>72fc0cb2e174e409d2d2</v>
      </c>
    </row>
    <row r="478">
      <c r="B478" s="46" t="str">
        <v>1274138262</v>
      </c>
      <c r="C478" s="46" t="str">
        <v>plat aluminium 10 x 70 x 600 alumunium</v>
      </c>
      <c r="D478" s="46" t="str">
        <v>https://tokopedia.com/hidaastore/plat-aluminium-10-x-70-x-600-alumunium</v>
      </c>
      <c r="E478" s="45" t="str">
        <v>plat aluminium 10 x 70 x 600 alumunium
tebal : 10mm / 1cm
lebar : 70mm / 7cm 
panjang : 600mm / 60cm
note : panjang dan lebar akan dilebihkan untuk membantu proses finishing agan..
juga terima potong sesuai ukuran,,
silakan tanya di pesan untuk ukuran dan harga nya,,
thankyou</v>
      </c>
      <c r="F478" s="45" t="str">
        <v>1342</v>
      </c>
      <c r="G478" s="45" t="str">
        <v>1</v>
      </c>
      <c r="H478" s="45" t="str">
        <v>21189553</v>
      </c>
      <c r="I478" s="45" t="str">
        <v>0</v>
      </c>
      <c r="J478" s="45" t="str">
        <v>Baru</v>
      </c>
      <c r="K478" s="45" t="str">
        <v>Ya</v>
      </c>
      <c r="L478" s="45" t="str">
        <v>https://ecs7.tokopedia.net/img/cache/700/hDjmkQ/2020/10/21/7add5e2a-2ff0-410c-85c6-46e3dc273bdc.jpg</v>
      </c>
      <c r="M478" s="45" t="str"/>
      <c r="N478" s="45" t="str"/>
      <c r="O478" s="45" t="str"/>
      <c r="P478" s="45" t="str"/>
      <c r="Q478" s="45" t="str"/>
      <c r="R478" s="45" t="str"/>
      <c r="S478" s="45" t="str"/>
      <c r="T478" s="45" t="str">
        <v>53bad9235d810d703489</v>
      </c>
    </row>
    <row r="479">
      <c r="B479" s="46" t="str">
        <v>1274134144</v>
      </c>
      <c r="C479" s="46" t="str">
        <v>plat aluminium 12 x 170 x 200</v>
      </c>
      <c r="D479" s="46" t="str">
        <v>https://tokopedia.com/hidaastore/plat-aluminium-12-x-170-x-200</v>
      </c>
      <c r="E479" s="45" t="str">
        <v>plat aluminium
tebal 12mm / 1,2cm
lebar 170mm / 17cm
panjang 200mm / 20cm
note: panjang dan lebar akan kita lebihkan sedikit untuk membantu agan dalam
proses finishingnya nanti..</v>
      </c>
      <c r="F479" s="45" t="str">
        <v>1247</v>
      </c>
      <c r="G479" s="45" t="str">
        <v>1</v>
      </c>
      <c r="H479" s="45" t="str">
        <v>21189553</v>
      </c>
      <c r="I479" s="45" t="str">
        <v>0</v>
      </c>
      <c r="J479" s="45" t="str">
        <v>Baru</v>
      </c>
      <c r="K479" s="45" t="str">
        <v>Ya</v>
      </c>
      <c r="L479" s="45" t="str">
        <v>https://ecs7.tokopedia.net/img/cache/700/hDjmkQ/2020/10/21/6478300a-5106-4c97-8ba1-8f7f9251402f.jpg</v>
      </c>
      <c r="M479" s="45" t="str">
        <v>https://ecs7.tokopedia.net/img/cache/700/hDjmkQ/2020/10/21/17b6dd37-2ea1-4b9d-b011-27a67f5a7780.jpg</v>
      </c>
      <c r="N479" s="45" t="str">
        <v>https://ecs7.tokopedia.net/img/cache/700/hDjmkQ/2020/10/21/66c07c6d-7199-419f-906f-4523639c8b5e.jpg</v>
      </c>
      <c r="O479" s="45" t="str"/>
      <c r="P479" s="45" t="str"/>
      <c r="Q479" s="45" t="str"/>
      <c r="R479" s="45" t="str"/>
      <c r="S479" s="45" t="str"/>
      <c r="T479" s="45" t="str">
        <v>8b73a38e1822de217589</v>
      </c>
    </row>
    <row r="480">
      <c r="B480" s="46" t="str">
        <v>1274138131</v>
      </c>
      <c r="C480" s="46" t="str">
        <v>plat aluminium 12 x 230 x 250</v>
      </c>
      <c r="D480" s="46" t="str">
        <v>https://tokopedia.com/hidaastore/plat-aluminium-12-x-230-x-250</v>
      </c>
      <c r="E480" s="45" t="str">
        <v>plat aluminium
tebal 12mm / 1,2cm
lebar 230mm / 23cm
panjang 250mm / 25cm
note: panjang dan lebar akan kita lebihkan sedikit untuk membantu agan dalam
proses finishingnya nanti..</v>
      </c>
      <c r="F480" s="45" t="str">
        <v>2059</v>
      </c>
      <c r="G480" s="45" t="str">
        <v>1</v>
      </c>
      <c r="H480" s="45" t="str">
        <v>21189553</v>
      </c>
      <c r="I480" s="45" t="str">
        <v>0</v>
      </c>
      <c r="J480" s="45" t="str">
        <v>Baru</v>
      </c>
      <c r="K480" s="45" t="str">
        <v>Ya</v>
      </c>
      <c r="L480" s="45" t="str">
        <v>https://ecs7.tokopedia.net/img/cache/700/hDjmkQ/2020/10/21/f7031b9a-64a7-4628-9acc-b2caac251340.jpg</v>
      </c>
      <c r="M480" s="45" t="str">
        <v>https://ecs7.tokopedia.net/img/cache/700/hDjmkQ/2020/10/21/cc6fff6b-9145-4e07-ba86-f9809f26b8db.jpg</v>
      </c>
      <c r="N480" s="45" t="str">
        <v>https://ecs7.tokopedia.net/img/cache/700/hDjmkQ/2020/10/21/9317879a-75e5-4736-8033-fe882d75d21f.jpg</v>
      </c>
      <c r="O480" s="45" t="str"/>
      <c r="P480" s="45" t="str"/>
      <c r="Q480" s="45" t="str"/>
      <c r="R480" s="45" t="str"/>
      <c r="S480" s="45" t="str"/>
      <c r="T480" s="45" t="str">
        <v>9b5f064e6b5445c692cb</v>
      </c>
    </row>
    <row r="481">
      <c r="B481" s="46" t="str">
        <v>1274135952</v>
      </c>
      <c r="C481" s="46" t="str">
        <v>plat aluminium 15 x 200 x 200</v>
      </c>
      <c r="D481" s="46" t="str">
        <v>https://tokopedia.com/hidaastore/plat-aluminium-15-x-200-x-200</v>
      </c>
      <c r="E481" s="45" t="str">
        <v>plat aluminium 15 x 200 x 200 alumunium
tebal : 15mm / 1,5cm
lebar : 200mm / 20cm 
panjang : 200mm / 20cm
note : panjang dan lebar akan dilebihkan untuk menghindari tekor DLL dan untuk
proses finishing juragan.. :)
juga terima potong sesuai ukuran,,
silakan tanya dlu di diskusi produk / pesan untuk ukuran dan harga nya,,</v>
      </c>
      <c r="F481" s="45" t="str">
        <v>1819</v>
      </c>
      <c r="G481" s="45" t="str">
        <v>1</v>
      </c>
      <c r="H481" s="45" t="str">
        <v>21189553</v>
      </c>
      <c r="I481" s="45" t="str">
        <v>0</v>
      </c>
      <c r="J481" s="45" t="str">
        <v>Baru</v>
      </c>
      <c r="K481" s="45" t="str">
        <v>Ya</v>
      </c>
      <c r="L481" s="45" t="str">
        <v>https://ecs7.tokopedia.net/img/cache/700/hDjmkQ/2020/10/21/bed99412-3cff-4e30-99b7-302a36449a6d.jpg</v>
      </c>
      <c r="M481" s="45" t="str"/>
      <c r="N481" s="45" t="str"/>
      <c r="O481" s="45" t="str"/>
      <c r="P481" s="45" t="str"/>
      <c r="Q481" s="45" t="str"/>
      <c r="R481" s="45" t="str"/>
      <c r="S481" s="45" t="str"/>
      <c r="T481" s="45" t="str">
        <v>9ae33cda18425ffba6e5</v>
      </c>
    </row>
    <row r="482">
      <c r="B482" s="46" t="str">
        <v>1274135950</v>
      </c>
      <c r="C482" s="46" t="str">
        <v>plat aluminium 2 x 300 x 750</v>
      </c>
      <c r="D482" s="46" t="str">
        <v>https://tokopedia.com/hidaastore/plat-aluminium-2-x-300-x-750</v>
      </c>
      <c r="E482" s="45" t="str">
        <v>plat aluminium
tebal 2mm / 0,2cm
lebar 300mm / 30cm
panjang 750mm / 75cm
note : panjang lebar akan dilebihkan untuk membantu proses finsihing agan..</v>
      </c>
      <c r="F482" s="45" t="str">
        <v>1295</v>
      </c>
      <c r="G482" s="45" t="str">
        <v>1</v>
      </c>
      <c r="H482" s="45" t="str">
        <v>21189553</v>
      </c>
      <c r="I482" s="45" t="str">
        <v>0</v>
      </c>
      <c r="J482" s="45" t="str">
        <v>Baru</v>
      </c>
      <c r="K482" s="45" t="str">
        <v>Ya</v>
      </c>
      <c r="L482" s="45" t="str">
        <v>https://ecs7.tokopedia.net/img/cache/700/hDjmkQ/2020/10/21/6c5c269c-c911-4c1d-ae8d-7d67a6f80e2f.jpg</v>
      </c>
      <c r="M482" s="45" t="str"/>
      <c r="N482" s="45" t="str"/>
      <c r="O482" s="45" t="str"/>
      <c r="P482" s="45" t="str"/>
      <c r="Q482" s="45" t="str"/>
      <c r="R482" s="45" t="str"/>
      <c r="S482" s="45" t="str"/>
      <c r="T482" s="45" t="str">
        <v>8add469df552b032a976</v>
      </c>
    </row>
    <row r="483">
      <c r="B483" s="46" t="str">
        <v>1274136393</v>
      </c>
      <c r="C483" s="46" t="str">
        <v>plat aluminium 20 x 200 x 200</v>
      </c>
      <c r="D483" s="46" t="str">
        <v>https://tokopedia.com/hidaastore/plat-aluminium-20-x-200-x-200</v>
      </c>
      <c r="E483" s="45" t="str">
        <v>tebal 20mm / 2cm
lebar 200mm / 20cm
panjang 200mm / 20cm
note : panjang dan lebar akan dilebihkan sedikit untuk menghindari tekor..</v>
      </c>
      <c r="F483" s="45" t="str">
        <v>2425</v>
      </c>
      <c r="G483" s="45" t="str">
        <v>1</v>
      </c>
      <c r="H483" s="45" t="str">
        <v>21189553</v>
      </c>
      <c r="I483" s="45" t="str">
        <v>0</v>
      </c>
      <c r="J483" s="45" t="str">
        <v>Baru</v>
      </c>
      <c r="K483" s="45" t="str">
        <v>Ya</v>
      </c>
      <c r="L483" s="45" t="str">
        <v>https://ecs7.tokopedia.net/img/cache/700/hDjmkQ/2020/10/21/e3f0106d-7a9d-46b1-b9bf-e898b5652df2.jpg</v>
      </c>
      <c r="M483" s="45" t="str"/>
      <c r="N483" s="45" t="str"/>
      <c r="O483" s="45" t="str"/>
      <c r="P483" s="45" t="str"/>
      <c r="Q483" s="45" t="str"/>
      <c r="R483" s="45" t="str"/>
      <c r="S483" s="45" t="str"/>
      <c r="T483" s="45" t="str">
        <v>3b7b82ac44a8a26c978a</v>
      </c>
    </row>
    <row r="484">
      <c r="B484" s="46" t="str">
        <v>1274138268</v>
      </c>
      <c r="C484" s="46" t="str">
        <v>plat aluminium 25 x 140 x 140 alumunium</v>
      </c>
      <c r="D484" s="46" t="str">
        <v>https://tokopedia.com/hidaastore/plat-aluminium-25-x-140-x-140-alumunium</v>
      </c>
      <c r="E484" s="45" t="str">
        <v>plat aluminium ,, alumunium
tebal 25mm / 2,5 cm
lebar 140mm / 14cm
panjang 140mm / 14cm
note : panjang dan lebar akan dilebihkan untuk membantu agan dalam proses
finishing nya nanti..</v>
      </c>
      <c r="F484" s="45" t="str">
        <v>1540</v>
      </c>
      <c r="G484" s="45" t="str">
        <v>1</v>
      </c>
      <c r="H484" s="45" t="str">
        <v>21189553</v>
      </c>
      <c r="I484" s="45" t="str">
        <v>0</v>
      </c>
      <c r="J484" s="45" t="str">
        <v>Bekas</v>
      </c>
      <c r="K484" s="45" t="str">
        <v>Ya</v>
      </c>
      <c r="L484" s="45" t="str">
        <v>https://ecs7.tokopedia.net/img/cache/700/hDjmkQ/2020/10/21/69a3e95a-62cc-487a-ad2a-458a38327176.jpg</v>
      </c>
      <c r="M484" s="45" t="str"/>
      <c r="N484" s="45" t="str"/>
      <c r="O484" s="45" t="str"/>
      <c r="P484" s="45" t="str"/>
      <c r="Q484" s="45" t="str"/>
      <c r="R484" s="45" t="str"/>
      <c r="S484" s="45" t="str"/>
      <c r="T484" s="45" t="str">
        <v>746e86b836208a05cc65</v>
      </c>
    </row>
    <row r="485">
      <c r="B485" s="46" t="str">
        <v>1274134149</v>
      </c>
      <c r="C485" s="46" t="str">
        <v>plat aluminium 3 x 400 x 400 alumunium</v>
      </c>
      <c r="D485" s="46" t="str">
        <v>https://tokopedia.com/hidaastore/plat-aluminium-3-x-400-x-400-alumunium</v>
      </c>
      <c r="E485" s="45" t="str">
        <v>plat aluminium 3 x 400 x 400 alumunium
tebal : 3mm / 0,3cm
lebar : 400mm / 40cm 
panjang : 400mm / 40cm
note panjang dan lebar akan kami lebihkan sedikit..
juga terima potong sesuai ukuran,,
silakan tanya dlu di diskusi produk / pesan untuk ukuran dan harga nya,,
WA : 
thankyou</v>
      </c>
      <c r="F485" s="45" t="str">
        <v>1400</v>
      </c>
      <c r="G485" s="45" t="str">
        <v>1</v>
      </c>
      <c r="H485" s="45" t="str">
        <v>21189553</v>
      </c>
      <c r="I485" s="45" t="str">
        <v>0</v>
      </c>
      <c r="J485" s="45" t="str">
        <v>Baru</v>
      </c>
      <c r="K485" s="45" t="str">
        <v>Ya</v>
      </c>
      <c r="L485" s="45" t="str">
        <v>https://ecs7.tokopedia.net/img/cache/700/hDjmkQ/2020/10/21/47eb3284-50b6-4755-8ca3-956b9e020855.jpg</v>
      </c>
      <c r="M485" s="45" t="str"/>
      <c r="N485" s="45" t="str"/>
      <c r="O485" s="45" t="str"/>
      <c r="P485" s="45" t="str"/>
      <c r="Q485" s="45" t="str"/>
      <c r="R485" s="45" t="str"/>
      <c r="S485" s="45" t="str"/>
      <c r="T485" s="45" t="str">
        <v>5ee0e50e514366c5ac91</v>
      </c>
    </row>
    <row r="486">
      <c r="B486" s="46" t="str">
        <v>1274137333</v>
      </c>
      <c r="C486" s="46" t="str">
        <v>plat aluminium 3 x 500 x 500</v>
      </c>
      <c r="D486" s="46" t="str">
        <v>https://tokopedia.com/hidaastore/plat-aluminium-3-x-500-x-500</v>
      </c>
      <c r="E486" s="45" t="str">
        <v>plat aluminium 3 x 500 x 500 alumunium
tebal : 3mm / 0,3cm
lebar : 500mm / 50cm 
panjang : 500mm / 50cm
note : panjang dan lebar akan dilebihkan untuk menghindari tekor DLL dan untuk
proses finishing juragan.. :)
juga terima potong sesuai ukuran,,
silakan tanya dlu di diskusi produk / pesan untuk ukuran dan harga nya,,
WA : 
thankyou</v>
      </c>
      <c r="F486" s="45" t="str">
        <v>2135</v>
      </c>
      <c r="G486" s="45" t="str">
        <v>1</v>
      </c>
      <c r="H486" s="45" t="str">
        <v>21189553</v>
      </c>
      <c r="I486" s="45" t="str">
        <v>0</v>
      </c>
      <c r="J486" s="45" t="str">
        <v>Baru</v>
      </c>
      <c r="K486" s="45" t="str">
        <v>Ya</v>
      </c>
      <c r="L486" s="45" t="str">
        <v>https://ecs7.tokopedia.net/img/cache/700/hDjmkQ/2020/10/21/9c1c58cc-979f-44a5-bc1e-9d66e994493d.jpg</v>
      </c>
      <c r="M486" s="45" t="str"/>
      <c r="N486" s="45" t="str"/>
      <c r="O486" s="45" t="str"/>
      <c r="P486" s="45" t="str"/>
      <c r="Q486" s="45" t="str"/>
      <c r="R486" s="45" t="str"/>
      <c r="S486" s="45" t="str"/>
      <c r="T486" s="45" t="str">
        <v>2196d0bf8f963a08029b</v>
      </c>
    </row>
    <row r="487">
      <c r="B487" s="46" t="str">
        <v>1274134110</v>
      </c>
      <c r="C487" s="46" t="str">
        <v>plat aluminium 30 x 80 x 200 alumunium</v>
      </c>
      <c r="D487" s="46" t="str">
        <v>https://tokopedia.com/hidaastore/plat-aluminium-30-x-80-x-200-alumunium</v>
      </c>
      <c r="E487" s="45" t="str">
        <v>plat aluminium 30 x 80 x 200 alumunium
tebal : 30mm / 3cm
lebar : 80mm / 8cm 
panjang : 200mm / 20cm
note : panjang dan lebar akan dilebihkan sedikit untuk membantu proses finishing
agan nantinya..
juga terima potong sesuai ukuran,,
silakan tanya dlu di diskusi produk / pesan untuk ukuran dan harga nya,,
thankyou</v>
      </c>
      <c r="F487" s="45" t="str">
        <v>1559</v>
      </c>
      <c r="G487" s="45" t="str">
        <v>1</v>
      </c>
      <c r="H487" s="45" t="str">
        <v>21189553</v>
      </c>
      <c r="I487" s="45" t="str">
        <v>0</v>
      </c>
      <c r="J487" s="45" t="str">
        <v>Baru</v>
      </c>
      <c r="K487" s="45" t="str">
        <v>Ya</v>
      </c>
      <c r="L487" s="45" t="str">
        <v>https://ecs7.tokopedia.net/img/cache/700/hDjmkQ/2020/10/21/fcb3c2c6-f65d-4ec0-8ac9-9b9b8434e29a.jpg</v>
      </c>
      <c r="M487" s="45" t="str"/>
      <c r="N487" s="45" t="str"/>
      <c r="O487" s="45" t="str"/>
      <c r="P487" s="45" t="str"/>
      <c r="Q487" s="45" t="str"/>
      <c r="R487" s="45" t="str"/>
      <c r="S487" s="45" t="str"/>
      <c r="T487" s="45" t="str">
        <v>61c866f70cfdbdae32e7</v>
      </c>
    </row>
    <row r="488">
      <c r="B488" s="46" t="str">
        <v>1264188305</v>
      </c>
      <c r="C488" s="46" t="str">
        <v>plat aluminium 3x100x265</v>
      </c>
      <c r="D488" s="46" t="str">
        <v>https://tokopedia.com/hidaastore/plat-aluminium-3x100x265</v>
      </c>
      <c r="E488" s="45" t="str">
        <v>3x100x265
tebal 3mm /0,3cm
lebar 100mm /10cm
panjang 265mm /26,5cm
note panjang lebar akan dilebihkan 2-5mm untuk membatu agan dalam proses
finishingnya nanti..</v>
      </c>
      <c r="F488" s="45" t="str">
        <v>250</v>
      </c>
      <c r="G488" s="45" t="str">
        <v>1</v>
      </c>
      <c r="H488" s="45" t="str">
        <v>21189553</v>
      </c>
      <c r="I488" s="45" t="str">
        <v>0</v>
      </c>
      <c r="J488" s="45" t="str">
        <v>Baru</v>
      </c>
      <c r="K488" s="45" t="str">
        <v>Ya</v>
      </c>
      <c r="L488" s="45" t="str">
        <v>https://ecs7.tokopedia.net/img/cache/700/hDjmkQ/2020/10/17/1f0e46a4-da3d-48d5-8a0d-08b72cc14b37.jpg</v>
      </c>
      <c r="M488" s="45" t="str"/>
      <c r="N488" s="45" t="str"/>
      <c r="O488" s="45" t="str"/>
      <c r="P488" s="45" t="str"/>
      <c r="Q488" s="45" t="str"/>
      <c r="R488" s="45" t="str"/>
      <c r="S488" s="45" t="str"/>
      <c r="T488" s="45" t="str">
        <v>d26df7b0dd21f7e2cd24</v>
      </c>
    </row>
    <row r="489">
      <c r="B489" s="46" t="str">
        <v>1274138117</v>
      </c>
      <c r="C489" s="46" t="str">
        <v>plat aluminium 4 x 400 x 500 alumunium</v>
      </c>
      <c r="D489" s="46" t="str">
        <v>https://tokopedia.com/hidaastore/plat-aluminium-4-x-400-x-500-alumunium</v>
      </c>
      <c r="E489" s="45" t="str">
        <v>plat aluminium 4 x 400 x 500 alumunium
tebal : 4mm / 0,4cm
lebar : 400mm / 40cm 
panjang : 500mm / 50cm
juga terima potong sesuai ukuran,,
silakan tanya dlu di diskusi produk / pesan untuk ukuran dan harga nya,,
WA : 
thankyou</v>
      </c>
      <c r="F489" s="45" t="str">
        <v>2350</v>
      </c>
      <c r="G489" s="45" t="str">
        <v>1</v>
      </c>
      <c r="H489" s="45" t="str">
        <v>21189553</v>
      </c>
      <c r="I489" s="45" t="str">
        <v>0</v>
      </c>
      <c r="J489" s="45" t="str">
        <v>Baru</v>
      </c>
      <c r="K489" s="45" t="str">
        <v>Ya</v>
      </c>
      <c r="L489" s="45" t="str">
        <v>https://ecs7.tokopedia.net/img/cache/700/hDjmkQ/2020/10/21/dd62f95f-15f7-4c57-87b5-3937fa80e587.jpg</v>
      </c>
      <c r="M489" s="45" t="str"/>
      <c r="N489" s="45" t="str"/>
      <c r="O489" s="45" t="str"/>
      <c r="P489" s="45" t="str"/>
      <c r="Q489" s="45" t="str"/>
      <c r="R489" s="45" t="str"/>
      <c r="S489" s="45" t="str"/>
      <c r="T489" s="45" t="str">
        <v>addba7b6068a75c35ad6</v>
      </c>
    </row>
    <row r="490">
      <c r="B490" s="46" t="str">
        <v>1264180829</v>
      </c>
      <c r="C490" s="46" t="str">
        <v>plat aluminium 5 x 120 x 120 alumunium</v>
      </c>
      <c r="D490" s="46" t="str">
        <v>https://tokopedia.com/hidaastore/plat-aluminium-5-x-120-x-120-alumunium</v>
      </c>
      <c r="E490" s="45" t="str">
        <v>plat aluminium 5 x 120 x 120 alumunium
tebal : 5mm / 0,5cm
lebar : 120mm / 12cm 
panjang : 120mm / 12cm
juga terima potong sesuai ukuran,,
silakan tanya dlu di pesan untuk ukuran dan harga nya,,
thankyou</v>
      </c>
      <c r="F490" s="45" t="str">
        <v>230</v>
      </c>
      <c r="G490" s="45" t="str">
        <v>1</v>
      </c>
      <c r="H490" s="45" t="str">
        <v>21189553</v>
      </c>
      <c r="I490" s="45" t="str">
        <v>0</v>
      </c>
      <c r="J490" s="45" t="str">
        <v>Baru</v>
      </c>
      <c r="K490" s="45" t="str">
        <v>Ya</v>
      </c>
      <c r="L490" s="45" t="str">
        <v>https://ecs7.tokopedia.net/img/cache/700/hDjmkQ/2020/10/17/a072d726-ae15-4814-9169-f68f02d851b0.jpg</v>
      </c>
      <c r="M490" s="45" t="str"/>
      <c r="N490" s="45" t="str"/>
      <c r="O490" s="45" t="str"/>
      <c r="P490" s="45" t="str"/>
      <c r="Q490" s="45" t="str"/>
      <c r="R490" s="45" t="str"/>
      <c r="S490" s="45" t="str"/>
      <c r="T490" s="45" t="str">
        <v>2bdc759d81439aed5253</v>
      </c>
    </row>
    <row r="491">
      <c r="B491" s="46" t="str">
        <v>1274135937</v>
      </c>
      <c r="C491" s="46" t="str">
        <v>plat aluminium 5 x 300 x 300</v>
      </c>
      <c r="D491" s="46" t="str">
        <v>https://tokopedia.com/hidaastore/plat-aluminium-5-x-300-x-300</v>
      </c>
      <c r="E491" s="45" t="str">
        <v>plat aluminium 5 x 300 x 300
tebal = 5mm
lebar = 300mm / 30cm
panjang = 300mm / 30cm
note panjang dan lebar akan dilebihkan untuk menghindari tekor saat agan
finishing nanti..</v>
      </c>
      <c r="F491" s="45" t="str">
        <v>1320</v>
      </c>
      <c r="G491" s="45" t="str">
        <v>1</v>
      </c>
      <c r="H491" s="45" t="str">
        <v>21189553</v>
      </c>
      <c r="I491" s="45" t="str">
        <v>0</v>
      </c>
      <c r="J491" s="45" t="str">
        <v>Baru</v>
      </c>
      <c r="K491" s="45" t="str">
        <v>Ya</v>
      </c>
      <c r="L491" s="45" t="str">
        <v>https://ecs7.tokopedia.net/img/cache/700/hDjmkQ/2020/10/21/f99ad770-4a08-4cf1-bc63-e1a4084e8724.jpg</v>
      </c>
      <c r="M491" s="45" t="str"/>
      <c r="N491" s="45" t="str"/>
      <c r="O491" s="45" t="str"/>
      <c r="P491" s="45" t="str"/>
      <c r="Q491" s="45" t="str"/>
      <c r="R491" s="45" t="str"/>
      <c r="S491" s="45" t="str"/>
      <c r="T491" s="45" t="str">
        <v>6b232f5fdd54f2671afb</v>
      </c>
    </row>
    <row r="492">
      <c r="B492" s="46" t="str">
        <v>1274194931</v>
      </c>
      <c r="C492" s="46" t="str">
        <v>plat cover tangki tutup tangki luar avanza xenia 2004 sd 2011</v>
      </c>
      <c r="D492" s="46" t="str">
        <v>https://tokopedia.com/hidaastore/plat-cover-tangki-tutup-tangki-luar-avanza-xenia-2004-sd-2011</v>
      </c>
      <c r="E492" s="45" t="str">
        <v>warna abu atau hitam..dikirim sesuai stok yg ada.
masih cat dasar harus dicat lg sesuai warna mobil ok. bila ada kebutuhan lain
bisa chat PM</v>
      </c>
      <c r="F492" s="45" t="str">
        <v>500</v>
      </c>
      <c r="G492" s="45" t="str">
        <v>1</v>
      </c>
      <c r="H492" s="45" t="str">
        <v>18471363</v>
      </c>
      <c r="I492" s="45" t="str">
        <v>0</v>
      </c>
      <c r="J492" s="45" t="str">
        <v>Baru</v>
      </c>
      <c r="K492" s="45" t="str">
        <v>Ya</v>
      </c>
      <c r="L492" s="45" t="str">
        <v>https://ecs7.tokopedia.net/img/cache/700/hDjmkQ/2020/10/21/dddf5de1-2d1a-4f06-9c73-9d4bf0226fef.jpg</v>
      </c>
      <c r="M492" s="45" t="str">
        <v>https://ecs7.tokopedia.net/img/cache/700/hDjmkQ/2020/10/21/1d5ee215-d876-4849-bdfd-adcb88082285.jpg</v>
      </c>
      <c r="N492" s="45" t="str"/>
      <c r="O492" s="45" t="str"/>
      <c r="P492" s="45" t="str"/>
      <c r="Q492" s="45" t="str"/>
      <c r="R492" s="45" t="str"/>
      <c r="S492" s="45" t="str"/>
      <c r="T492" s="45" t="str">
        <v>b61daaace74df923beaa</v>
      </c>
    </row>
    <row r="493">
      <c r="B493" s="46" t="str">
        <v>1283790075</v>
      </c>
      <c r="C493" s="46" t="str">
        <v>plat kampas rem cakram Avanza Xenia satu set kiri kanan</v>
      </c>
      <c r="D493" s="46" t="str">
        <v>https://tokopedia.com/hidaastore/plat-kampas-rem-cakram-avanza-xenia-satu-set-kiri-kanan</v>
      </c>
      <c r="E493" s="45" t="str">
        <v>plat kampas rem cakram satu set kiri kanan untuk Toyota Avanza-Xenia
cocok untuk semua tipe mobil Avanza-Xenia Tahun pertama maupun tahunmuda
stok ready
tidak usah tanyakan lagi
barang ini stok nya banyak
siap kirim</v>
      </c>
      <c r="F493" s="45" t="str">
        <v>200</v>
      </c>
      <c r="G493" s="45" t="str">
        <v>1</v>
      </c>
      <c r="H493" s="45" t="str">
        <v>18471363</v>
      </c>
      <c r="I493" s="45" t="str">
        <v>0</v>
      </c>
      <c r="J493" s="45" t="str">
        <v>Baru</v>
      </c>
      <c r="K493" s="45" t="str">
        <v>Ya</v>
      </c>
      <c r="L493" s="45" t="str">
        <v>https://ecs7.tokopedia.net/img/cache/700/hDjmkQ/2020/10/26/571fec86-32d6-4432-b0bd-9cc11443aabb.jpg</v>
      </c>
      <c r="M493" s="45" t="str"/>
      <c r="N493" s="45" t="str"/>
      <c r="O493" s="45" t="str"/>
      <c r="P493" s="45" t="str"/>
      <c r="Q493" s="45" t="str"/>
      <c r="R493" s="45" t="str"/>
      <c r="S493" s="45" t="str"/>
      <c r="T493" s="45" t="str">
        <v>cb262284b2d50c3616f8</v>
      </c>
    </row>
    <row r="494">
      <c r="B494" s="46" t="str">
        <v>1283801397</v>
      </c>
      <c r="C494" s="46" t="str">
        <v>plat kampas rem cakram avanza xenia terios rush taruna 2 roda</v>
      </c>
      <c r="D494" s="46" t="str">
        <v>https://tokopedia.com/hidaastore/plat-kampas-rem-cakram-avanza-xenia-terios-rush-taruna-2-roda</v>
      </c>
      <c r="E494" s="45" t="str">
        <v>harga set kiri kanan 2roda
sesuai gambar</v>
      </c>
      <c r="F494" s="45" t="str">
        <v>300</v>
      </c>
      <c r="G494" s="45" t="str">
        <v>1</v>
      </c>
      <c r="H494" s="45" t="str">
        <v>18471363</v>
      </c>
      <c r="I494" s="45" t="str">
        <v>0</v>
      </c>
      <c r="J494" s="45" t="str">
        <v>Baru</v>
      </c>
      <c r="K494" s="45" t="str">
        <v>Ya</v>
      </c>
      <c r="L494" s="45" t="str">
        <v>https://ecs7.tokopedia.net/img/cache/700/hDjmkQ/2020/10/26/7a9701c3-8a48-4044-88a1-5c5ba492cbda.jpg</v>
      </c>
      <c r="M494" s="45" t="str"/>
      <c r="N494" s="45" t="str"/>
      <c r="O494" s="45" t="str"/>
      <c r="P494" s="45" t="str"/>
      <c r="Q494" s="45" t="str"/>
      <c r="R494" s="45" t="str"/>
      <c r="S494" s="45" t="str"/>
      <c r="T494" s="45" t="str">
        <v>d6aa8394006608fbfaab</v>
      </c>
    </row>
    <row r="495">
      <c r="B495" s="46" t="str">
        <v>1283790540</v>
      </c>
      <c r="C495" s="46" t="str">
        <v>plat kampas rem cakram kijang super grand</v>
      </c>
      <c r="D495" s="46" t="str">
        <v>https://tokopedia.com/hidaastore/plat-kampas-rem-cakram-kijang-super-grand</v>
      </c>
      <c r="E495" s="45" t="str">
        <v>plat kampas rem cakram satu set untuk Toyota kijang super grand</v>
      </c>
      <c r="F495" s="45" t="str">
        <v>200</v>
      </c>
      <c r="G495" s="45" t="str">
        <v>1</v>
      </c>
      <c r="H495" s="45" t="str">
        <v>18471363</v>
      </c>
      <c r="I495" s="45" t="str">
        <v>0</v>
      </c>
      <c r="J495" s="45" t="str">
        <v>Baru</v>
      </c>
      <c r="K495" s="45" t="str">
        <v>Ya</v>
      </c>
      <c r="L495" s="45" t="str">
        <v>https://ecs7.tokopedia.net/img/cache/700/hDjmkQ/2020/10/26/3cad2b6f-9bcd-4a2c-89c4-5b457cd67b6d.jpg</v>
      </c>
      <c r="M495" s="45" t="str"/>
      <c r="N495" s="45" t="str"/>
      <c r="O495" s="45" t="str"/>
      <c r="P495" s="45" t="str"/>
      <c r="Q495" s="45" t="str"/>
      <c r="R495" s="45" t="str"/>
      <c r="S495" s="45" t="str"/>
      <c r="T495" s="45" t="str">
        <v>821c159e5c9fe26e34a7</v>
      </c>
    </row>
    <row r="496">
      <c r="B496" s="46" t="str">
        <v>1283800317</v>
      </c>
      <c r="C496" s="46" t="str">
        <v>plat kampas rem depan avanza xenia rush sepasang 2 roda</v>
      </c>
      <c r="D496" s="46" t="str">
        <v>https://tokopedia.com/hidaastore/plat-kampas-rem-depan-avanza-xenia-rush-sepasang-2-roda</v>
      </c>
      <c r="E496" s="45" t="str">
        <v>plat kampas rem depan avanza/ xenia</v>
      </c>
      <c r="F496" s="45" t="str">
        <v>150</v>
      </c>
      <c r="G496" s="45" t="str">
        <v>1</v>
      </c>
      <c r="H496" s="45" t="str">
        <v>18471363</v>
      </c>
      <c r="I496" s="45" t="str">
        <v>0</v>
      </c>
      <c r="J496" s="45" t="str">
        <v>Bekas</v>
      </c>
      <c r="K496" s="45" t="str">
        <v>Ya</v>
      </c>
      <c r="L496" s="45" t="str">
        <v>https://ecs7.tokopedia.net/img/cache/700/hDjmkQ/2020/10/26/193503fb-7970-4d24-84a0-b5b8c397e11e.jpg</v>
      </c>
      <c r="M496" s="45" t="str"/>
      <c r="N496" s="45" t="str"/>
      <c r="O496" s="45" t="str"/>
      <c r="P496" s="45" t="str"/>
      <c r="Q496" s="45" t="str"/>
      <c r="R496" s="45" t="str"/>
      <c r="S496" s="45" t="str"/>
      <c r="T496" s="45" t="str">
        <v>28283106d293b9ac7edf</v>
      </c>
    </row>
    <row r="497">
      <c r="B497" s="46" t="str">
        <v>1283800894</v>
      </c>
      <c r="C497" s="46" t="str">
        <v>plat kampas rem depan kijang grand super sepasang 2 roda</v>
      </c>
      <c r="D497" s="46" t="str">
        <v>https://tokopedia.com/hidaastore/plat-kampas-rem-depan-kijang-grand-super-sepasang-2-roda</v>
      </c>
      <c r="E497" s="45" t="str">
        <v>harga sepasang 2 roda
kiri sama kanan</v>
      </c>
      <c r="F497" s="45" t="str">
        <v>200</v>
      </c>
      <c r="G497" s="45" t="str">
        <v>1</v>
      </c>
      <c r="H497" s="45" t="str">
        <v>18471363</v>
      </c>
      <c r="I497" s="45" t="str">
        <v>0</v>
      </c>
      <c r="J497" s="45" t="str">
        <v>Baru</v>
      </c>
      <c r="K497" s="45" t="str">
        <v>Ya</v>
      </c>
      <c r="L497" s="45" t="str">
        <v>https://ecs7.tokopedia.net/img/cache/700/hDjmkQ/2020/10/26/d825ef5b-39f4-4fbe-9b89-3e559e833e56.jpg</v>
      </c>
      <c r="M497" s="45" t="str"/>
      <c r="N497" s="45" t="str"/>
      <c r="O497" s="45" t="str"/>
      <c r="P497" s="45" t="str"/>
      <c r="Q497" s="45" t="str"/>
      <c r="R497" s="45" t="str"/>
      <c r="S497" s="45" t="str"/>
      <c r="T497" s="45" t="str">
        <v>2caa77433af7261deef4</v>
      </c>
    </row>
    <row r="498">
      <c r="B498" s="46" t="str">
        <v>1283800196</v>
      </c>
      <c r="C498" s="46" t="str">
        <v>plat klip kancing kampas rem depan strada triton satu roda</v>
      </c>
      <c r="D498" s="46" t="str">
        <v>https://tokopedia.com/hidaastore/plat-klip-kancing-kampas-rem-depan-strada-triton-satu-roda</v>
      </c>
      <c r="E498" s="45" t="str">
        <v>harga sebelah roda
for strada triton</v>
      </c>
      <c r="F498" s="45" t="str">
        <v>200</v>
      </c>
      <c r="G498" s="45" t="str">
        <v>1</v>
      </c>
      <c r="H498" s="45" t="str">
        <v>18471363</v>
      </c>
      <c r="I498" s="45" t="str">
        <v>0</v>
      </c>
      <c r="J498" s="45" t="str">
        <v>Baru</v>
      </c>
      <c r="K498" s="45" t="str">
        <v>Ya</v>
      </c>
      <c r="L498" s="45" t="str">
        <v>https://ecs7.tokopedia.net/img/cache/700/hDjmkQ/2020/10/26/9b4f0b29-8080-4282-b43e-31f58d890337.jpg</v>
      </c>
      <c r="M498" s="45" t="str"/>
      <c r="N498" s="45" t="str"/>
      <c r="O498" s="45" t="str"/>
      <c r="P498" s="45" t="str"/>
      <c r="Q498" s="45" t="str"/>
      <c r="R498" s="45" t="str"/>
      <c r="S498" s="45" t="str"/>
      <c r="T498" s="45" t="str">
        <v>0b549160ac0986490311</v>
      </c>
    </row>
    <row r="499">
      <c r="B499" s="46" t="str">
        <v>1283744743</v>
      </c>
      <c r="C499" s="46" t="str">
        <v>plat kuningan kalkson di stir kiajng super grand xtra</v>
      </c>
      <c r="D499" s="46" t="str">
        <v>https://tokopedia.com/hidaastore/plat-kuningan-kalkson-di-stir-kiajng-super-grand-xtra</v>
      </c>
      <c r="E499" s="45" t="str">
        <v>palt kuningan klakson 
di stir
buat kijang super-grand
lengkap depan per dan baut
bahan oem</v>
      </c>
      <c r="F499" s="45" t="str">
        <v>150</v>
      </c>
      <c r="G499" s="45" t="str">
        <v>1</v>
      </c>
      <c r="H499" s="45" t="str">
        <v>18471363</v>
      </c>
      <c r="I499" s="45" t="str">
        <v>0</v>
      </c>
      <c r="J499" s="45" t="str">
        <v>Baru</v>
      </c>
      <c r="K499" s="45" t="str">
        <v>Ya</v>
      </c>
      <c r="L499" s="45" t="str">
        <v>https://ecs7.tokopedia.net/img/cache/700/hDjmkQ/2020/10/26/f3b4206a-58db-4799-aca8-1f71188a9fdb.jpg</v>
      </c>
      <c r="M499" s="45" t="str">
        <v>https://ecs7.tokopedia.net/img/cache/700/hDjmkQ/2020/10/26/a3fc5e05-2a0c-40eb-adcc-eed5df9c7f84.jpg</v>
      </c>
      <c r="N499" s="45" t="str"/>
      <c r="O499" s="45" t="str"/>
      <c r="P499" s="45" t="str"/>
      <c r="Q499" s="45" t="str"/>
      <c r="R499" s="45" t="str"/>
      <c r="S499" s="45" t="str"/>
      <c r="T499" s="45" t="str">
        <v>96d70d68be8bf1a4fbbf</v>
      </c>
    </row>
    <row r="500">
      <c r="B500" s="46" t="str">
        <v>1283906599</v>
      </c>
      <c r="C500" s="46" t="str">
        <v>plat no thailand nomer nomor biru merah kuning putih</v>
      </c>
      <c r="D500" s="46" t="str">
        <v>https://tokopedia.com/hidaastore/plat-no-thailand-nomer-nomor-biru-merah-kuning-putih</v>
      </c>
      <c r="E500" s="45" t="str">
        <v>plat no variasi thailand, tersedia warna merah putih kuning biru</v>
      </c>
      <c r="F500" s="45" t="str">
        <v>90</v>
      </c>
      <c r="G500" s="45" t="str">
        <v>1</v>
      </c>
      <c r="H500" s="45" t="str">
        <v>18471363</v>
      </c>
      <c r="I500" s="45" t="str">
        <v>0</v>
      </c>
      <c r="J500" s="45" t="str">
        <v>Baru</v>
      </c>
      <c r="K500" s="45" t="str">
        <v>Ya</v>
      </c>
      <c r="L500" s="45" t="str">
        <v>https://ecs7.tokopedia.net/img/cache/700/hDjmkQ/2020/10/26/79198011-b0c1-4971-9bc1-d308ae9e2a30.jpg</v>
      </c>
      <c r="M500" s="45" t="str">
        <v>https://ecs7.tokopedia.net/img/cache/700/hDjmkQ/2020/10/26/5a808885-45de-4f72-b425-8547ffc79883.jpg</v>
      </c>
      <c r="N500" s="45" t="str">
        <v>https://ecs7.tokopedia.net/img/cache/700/hDjmkQ/2020/10/26/16e06d4a-22dc-4077-9ba2-360cb82e5b2d.jpg</v>
      </c>
      <c r="O500" s="45" t="str">
        <v>https://ecs7.tokopedia.net/img/cache/700/hDjmkQ/2020/10/26/61100e56-a15e-4130-b1ce-450891ddd6e3.jpg</v>
      </c>
      <c r="P500" s="45" t="str">
        <v>https://ecs7.tokopedia.net/img/cache/700/hDjmkQ/2020/10/26/65ab0353-09dd-41c8-a70c-800746eb1ef7.jpg</v>
      </c>
      <c r="Q500" s="45" t="str"/>
      <c r="R500" s="45" t="str"/>
      <c r="S500" s="45" t="str"/>
      <c r="T500" s="45" t="str">
        <v>e814c08c98fff25d1397</v>
      </c>
    </row>
    <row r="501">
      <c r="B501" s="46" t="str">
        <v>1274121356</v>
      </c>
      <c r="C501" s="46" t="str">
        <v>plat nomor luar negeri custom</v>
      </c>
      <c r="D501" s="46" t="str">
        <v>https://tokopedia.com/hidaastore/plat-nomor-luar-negeri-custom</v>
      </c>
      <c r="E501" s="45" t="str">
        <v>plat nomor luar negeri custom
menerima pembuatan plat nomor aksesories...
berbagai model negara luar ..
untuk info chat dahulu ..
harga di atas sdah dapat dua buah atau satu set...dua unit</v>
      </c>
      <c r="F501" s="45" t="str">
        <v>400</v>
      </c>
      <c r="G501" s="45" t="str">
        <v>1</v>
      </c>
      <c r="H501" s="45" t="str">
        <v>26423533</v>
      </c>
      <c r="I501" s="45" t="str">
        <v>0</v>
      </c>
      <c r="J501" s="45" t="str">
        <v>Bekas</v>
      </c>
      <c r="K501" s="45" t="str">
        <v>Ya</v>
      </c>
      <c r="L501" s="45" t="str">
        <v>https://ecs7.tokopedia.net/img/cache/700/hDjmkQ/2020/10/21/1bd1ea9e-abfd-42d5-984f-b6aa672866aa.jpg</v>
      </c>
      <c r="M501" s="45" t="str">
        <v>https://ecs7.tokopedia.net/img/cache/700/hDjmkQ/2020/10/21/c9b1e661-adef-4add-b63e-2615fdac98e1.jpg</v>
      </c>
      <c r="N501" s="45" t="str">
        <v>https://ecs7.tokopedia.net/img/cache/700/hDjmkQ/2020/10/21/49bc5ce7-6b4a-49fe-a387-e3a0c5c11cae.jpg</v>
      </c>
      <c r="O501" s="45" t="str">
        <v>https://ecs7.tokopedia.net/img/cache/700/hDjmkQ/2020/10/21/d8e648c4-df3f-43d0-87ad-c15c5d7921e3.jpg</v>
      </c>
      <c r="P501" s="45" t="str">
        <v>https://ecs7.tokopedia.net/img/cache/700/hDjmkQ/2020/10/21/6302ff1f-bda2-4fe9-845b-3e612bd1aea2.jpg</v>
      </c>
      <c r="Q501" s="45" t="str"/>
      <c r="R501" s="45" t="str"/>
      <c r="S501" s="45" t="str"/>
      <c r="T501" s="45" t="str">
        <v>5ccf3ee2bd72ca6e1218</v>
      </c>
    </row>
    <row r="502">
      <c r="B502" s="46" t="str">
        <v>1283906725</v>
      </c>
      <c r="C502" s="46" t="str">
        <v>plat nomor motor standar</v>
      </c>
      <c r="D502" s="46" t="str">
        <v>https://tokopedia.com/hidaastore/plat-nomor-motor-standar</v>
      </c>
      <c r="E502" s="45" t="str">
        <v>plat nomor motor standar
ukuran 11,5 cm x 27,5 cm
bahan plat tebal
prose cepat
plat nomor ini cocok Untuk di gunakan di kendaraan motor 
Yang hilang plat nomor atau rusak
tulis d catatan pesanan untuk nomor nya 
sudah harga satu set buat depan dan belakang ..</v>
      </c>
      <c r="F502" s="45" t="str">
        <v>500</v>
      </c>
      <c r="G502" s="45" t="str">
        <v>1</v>
      </c>
      <c r="H502" s="45" t="str">
        <v>18471363</v>
      </c>
      <c r="I502" s="45" t="str">
        <v>0</v>
      </c>
      <c r="J502" s="45" t="str">
        <v>Baru</v>
      </c>
      <c r="K502" s="45" t="str">
        <v>Ya</v>
      </c>
      <c r="L502" s="45" t="str">
        <v>https://ecs7.tokopedia.net/img/cache/700/hDjmkQ/2020/10/26/5c30c711-94ff-4e47-8b62-164aa307f0a6.jpg</v>
      </c>
      <c r="M502" s="45" t="str">
        <v>https://ecs7.tokopedia.net/img/cache/700/hDjmkQ/2020/10/26/98c4f116-990d-466d-bea4-190154511f9c.jpg</v>
      </c>
      <c r="N502" s="45" t="str"/>
      <c r="O502" s="45" t="str"/>
      <c r="P502" s="45" t="str"/>
      <c r="Q502" s="45" t="str"/>
      <c r="R502" s="45" t="str"/>
      <c r="S502" s="45" t="str"/>
      <c r="T502" s="45" t="str">
        <v>a9af211a5d6f5cf143d0</v>
      </c>
    </row>
    <row r="503">
      <c r="B503" s="46" t="str">
        <v>1283799790</v>
      </c>
      <c r="C503" s="46" t="str">
        <v>plat pegangan kampas rem cakram avanza xenia rush terios taruna</v>
      </c>
      <c r="D503" s="46" t="str">
        <v>https://tokopedia.com/hidaastore/plat-pegangan-kampas-rem-cakram-avanza-xenia-rush-terios-taruna</v>
      </c>
      <c r="E503" s="45" t="str">
        <v>pegangan rem kampas cakram depan avanza xenia taruna rush terios</v>
      </c>
      <c r="F503" s="45" t="str">
        <v>50</v>
      </c>
      <c r="G503" s="45" t="str">
        <v>1</v>
      </c>
      <c r="H503" s="45" t="str">
        <v>18471363</v>
      </c>
      <c r="I503" s="45" t="str">
        <v>0</v>
      </c>
      <c r="J503" s="45" t="str">
        <v>Baru</v>
      </c>
      <c r="K503" s="45" t="str">
        <v>Ya</v>
      </c>
      <c r="L503" s="45" t="str">
        <v>https://ecs7.tokopedia.net/img/cache/700/hDjmkQ/2020/10/26/2a8c5aa1-9730-4577-86d5-d14d653ab81d.jpg</v>
      </c>
      <c r="M503" s="45" t="str"/>
      <c r="N503" s="45" t="str"/>
      <c r="O503" s="45" t="str"/>
      <c r="P503" s="45" t="str"/>
      <c r="Q503" s="45" t="str"/>
      <c r="R503" s="45" t="str"/>
      <c r="S503" s="45" t="str"/>
      <c r="T503" s="45" t="str">
        <v>794ef443c8a7755db59b</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EDT_BASIC_HASH_694B8FD720C42DDA5DF2_FLT_ALL_T_8E06FE2C5E80AF7DE5CB_93</dc:subject>
  <dc:creator>xuri</dc:creator>
  <lastModifiedBy/>
  <dcterms:created xsi:type="dcterms:W3CDTF">2006-09-16T00:00:00Z</dcterms:created>
  <dcterms:modified xsi:type="dcterms:W3CDTF">2006-09-16T00:00:00Z</dcterms:modified>
</coreProperties>
</file>