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1264146298</v>
      </c>
      <c r="C4" s="46" t="str">
        <v>plat seng buat iphone series</v>
      </c>
      <c r="D4" s="46" t="str">
        <v>https://tokopedia.com/hidaastore/plat-seng-buat-iphone-series</v>
      </c>
      <c r="E4" s="45" t="str">
        <v>plat seng buat series iphone
silakan tanya plat seng ap yg di perlukan
per item @10.000
perlu bagian mana chat nnya aj</v>
      </c>
      <c r="F4" s="45" t="str">
        <v>30</v>
      </c>
      <c r="G4" s="45" t="str">
        <v>1</v>
      </c>
      <c r="H4" s="45" t="str">
        <v>26423503</v>
      </c>
      <c r="I4" s="45" t="str">
        <v>0</v>
      </c>
      <c r="J4" s="45" t="str">
        <v>Bekas</v>
      </c>
      <c r="K4" s="45" t="str">
        <v>Ya</v>
      </c>
      <c r="L4" s="45" t="str">
        <v>https://ecs7.tokopedia.net/img/cache/700/hDjmkQ/2020/10/17/d2bda38d-33a1-4a88-a2b9-9de0431457de.jpg</v>
      </c>
      <c r="M4" s="45" t="str">
        <v>https://ecs7.tokopedia.net/img/cache/700/hDjmkQ/2020/10/17/eef9ecde-3462-4e1c-9950-c46fbbe716f2.jpg</v>
      </c>
      <c r="N4" s="45" t="str">
        <v>https://ecs7.tokopedia.net/img/cache/700/hDjmkQ/2020/10/17/9e427312-da49-4bf0-9d68-4fbf20b6d6d1.jpg</v>
      </c>
      <c r="O4" s="45" t="str"/>
      <c r="P4" s="45" t="str"/>
      <c r="Q4" s="45" t="str"/>
      <c r="R4" s="45" t="str"/>
      <c r="S4" s="45" t="str"/>
      <c r="T4" s="45" t="str">
        <v>8a97ce250852b3186525</v>
      </c>
    </row>
    <row r="5">
      <c r="B5" s="46" t="str">
        <v>1264416677</v>
      </c>
      <c r="C5" s="46" t="str">
        <v>plat setelan rantai suzuki ts 125</v>
      </c>
      <c r="D5" s="46" t="str">
        <v>https://tokopedia.com/hidaastore/plat-setelan-rantai-suzuki-ts-125</v>
      </c>
      <c r="E5" s="45" t="str">
        <v>plat setelan rantai
suzuki ts 125
original japan
harga per biji
minat silakan order</v>
      </c>
      <c r="F5" s="45" t="str">
        <v>65</v>
      </c>
      <c r="G5" s="45" t="str">
        <v>1</v>
      </c>
      <c r="H5" s="45" t="str">
        <v>18471363</v>
      </c>
      <c r="I5" s="45" t="str">
        <v>0</v>
      </c>
      <c r="J5" s="45" t="str">
        <v>Baru</v>
      </c>
      <c r="K5" s="45" t="str">
        <v>Ya</v>
      </c>
      <c r="L5" s="45" t="str">
        <v>https://ecs7.tokopedia.net/img/cache/700/hDjmkQ/2020/10/17/7b4e1adf-d56e-4a74-88d7-186d280ed5fb.jpg</v>
      </c>
      <c r="M5" s="45" t="str"/>
      <c r="N5" s="45" t="str"/>
      <c r="O5" s="45" t="str"/>
      <c r="P5" s="45" t="str"/>
      <c r="Q5" s="45" t="str"/>
      <c r="R5" s="45" t="str"/>
      <c r="S5" s="45" t="str"/>
      <c r="T5" s="45" t="str">
        <v>d25840a214de43b2c4dc</v>
      </c>
    </row>
    <row r="6">
      <c r="B6" s="46" t="str">
        <v>1283746975</v>
      </c>
      <c r="C6" s="46" t="str">
        <v>plat spi kabel vresneleng l300 Orsinil asli Mitsubishi ktb</v>
      </c>
      <c r="D6" s="46" t="str">
        <v>https://tokopedia.com/hidaastore/plat-spi-kabel-vresneleng-l300-orsinil-asli-mitsubishi-ktb</v>
      </c>
      <c r="E6" s="45" t="str">
        <v>harga udah net barang di jamin asli Mitsubishi ktb untuk Sepaerpart yang lain
juga ada bos terima kasih</v>
      </c>
      <c r="F6" s="45" t="str">
        <v>300</v>
      </c>
      <c r="G6" s="45" t="str">
        <v>1</v>
      </c>
      <c r="H6" s="45" t="str">
        <v>18471363</v>
      </c>
      <c r="I6" s="45" t="str">
        <v>0</v>
      </c>
      <c r="J6" s="45" t="str">
        <v>Baru</v>
      </c>
      <c r="K6" s="45" t="str">
        <v>Ya</v>
      </c>
      <c r="L6" s="45" t="str">
        <v>https://ecs7.tokopedia.net/img/cache/700/hDjmkQ/2020/10/26/2f8c0c65-ab7e-4743-931a-4484d668534c.jpg</v>
      </c>
      <c r="M6" s="45" t="str"/>
      <c r="N6" s="45" t="str"/>
      <c r="O6" s="45" t="str"/>
      <c r="P6" s="45" t="str"/>
      <c r="Q6" s="45" t="str"/>
      <c r="R6" s="45" t="str"/>
      <c r="S6" s="45" t="str"/>
      <c r="T6" s="45" t="str">
        <v>695f0bbe10a1e1499203</v>
      </c>
    </row>
    <row r="7">
      <c r="B7" s="46" t="str">
        <v>1274135136</v>
      </c>
      <c r="C7" s="46" t="str">
        <v>plat strip 10 x 50 x 1000 aluminium alumunium</v>
      </c>
      <c r="D7" s="46" t="str">
        <v>https://tokopedia.com/hidaastore/plat-strip-10-x-50-x-1000-aluminium-alumunium</v>
      </c>
      <c r="E7" s="45" t="str">
        <v>plat strip aluminium
tebal : 10mm / 1cm
lebar : 50mm / 5cm
panjang : 1000mm / 100cm
juga terima potong sesuai kebutuhan,,
untuk tanya2 ukuran dan harga lebih lanjut silakan chat saya langsung..</v>
      </c>
      <c r="F7" s="45" t="str">
        <v>1410</v>
      </c>
      <c r="G7" s="45" t="str">
        <v>1</v>
      </c>
      <c r="H7" s="45" t="str">
        <v>21189553</v>
      </c>
      <c r="I7" s="45" t="str">
        <v>0</v>
      </c>
      <c r="J7" s="45" t="str">
        <v>Baru</v>
      </c>
      <c r="K7" s="45" t="str">
        <v>Ya</v>
      </c>
      <c r="L7" s="45" t="str">
        <v>https://ecs7.tokopedia.net/img/cache/700/hDjmkQ/2020/10/21/a7989cca-bb75-4484-b59e-30c177f562bd.jpg</v>
      </c>
      <c r="M7" s="45" t="str"/>
      <c r="N7" s="45" t="str"/>
      <c r="O7" s="45" t="str"/>
      <c r="P7" s="45" t="str"/>
      <c r="Q7" s="45" t="str"/>
      <c r="R7" s="45" t="str"/>
      <c r="S7" s="45" t="str"/>
      <c r="T7" s="45" t="str">
        <v>26c63712bb85786eca1b</v>
      </c>
    </row>
    <row r="8">
      <c r="B8" s="46" t="str">
        <v>1274135036</v>
      </c>
      <c r="C8" s="46" t="str">
        <v>plat strip aluminium 12 x 25 x 1000</v>
      </c>
      <c r="D8" s="46" t="str">
        <v>https://tokopedia.com/hidaastore/plat-strip-aluminium-12-x-25-x-1000</v>
      </c>
      <c r="E8" s="45" t="str">
        <v>plat strip aluminium
tebal 12mm / 1,2cm 
lebar 25mm / 2,5cm
panjang 1000mm / 100cm / 1meter</v>
      </c>
      <c r="F8" s="45" t="str">
        <v>895</v>
      </c>
      <c r="G8" s="45" t="str">
        <v>1</v>
      </c>
      <c r="H8" s="45" t="str">
        <v>21189553</v>
      </c>
      <c r="I8" s="45" t="str">
        <v>0</v>
      </c>
      <c r="J8" s="45" t="str">
        <v>Baru</v>
      </c>
      <c r="K8" s="45" t="str">
        <v>Ya</v>
      </c>
      <c r="L8" s="45" t="str">
        <v>https://ecs7.tokopedia.net/img/cache/700/hDjmkQ/2020/10/21/977e31bd-0bf4-49e2-b828-cd7bb311c01c.jpg</v>
      </c>
      <c r="M8" s="45" t="str">
        <v>https://ecs7.tokopedia.net/img/cache/700/hDjmkQ/2020/10/21/bdc369c2-5397-4bfd-884c-4bc821b042f9.jpg</v>
      </c>
      <c r="N8" s="45" t="str">
        <v>https://ecs7.tokopedia.net/img/cache/700/hDjmkQ/2020/10/21/748ccfa6-5aba-44a6-9ad2-1f43c2161eef.jpg</v>
      </c>
      <c r="O8" s="45" t="str"/>
      <c r="P8" s="45" t="str"/>
      <c r="Q8" s="45" t="str"/>
      <c r="R8" s="45" t="str"/>
      <c r="S8" s="45" t="str"/>
      <c r="T8" s="45" t="str">
        <v>0e6caae342736c9d5cbc</v>
      </c>
    </row>
    <row r="9">
      <c r="B9" s="46" t="str">
        <v>1264184861</v>
      </c>
      <c r="C9" s="46" t="str">
        <v>plat strip aluminium 2 x 20 x 1000 alumunium</v>
      </c>
      <c r="D9" s="46" t="str">
        <v>https://tokopedia.com/hidaastore/plat-strip-aluminium-2-x-20-x-1000-alumunium</v>
      </c>
      <c r="E9" s="45" t="str">
        <v>plat strip aluminium
tebal : 2mm / 0,2cm
lebar : 20mm / 2cm
panjang : 1000mm / 100cm
juga terima potong sesuai kebutuhan,,
untuk tanya2 ukuran dan harga lebih lanjut silakan chat saya langsung..</v>
      </c>
      <c r="F9" s="45" t="str">
        <v>111</v>
      </c>
      <c r="G9" s="45" t="str">
        <v>1</v>
      </c>
      <c r="H9" s="45" t="str">
        <v>21189553</v>
      </c>
      <c r="I9" s="45" t="str">
        <v>0</v>
      </c>
      <c r="J9" s="45" t="str">
        <v>Baru</v>
      </c>
      <c r="K9" s="45" t="str">
        <v>Ya</v>
      </c>
      <c r="L9" s="45" t="str">
        <v>https://ecs7.tokopedia.net/img/cache/700/hDjmkQ/2020/10/17/658ed9ad-1f70-4a49-a224-e6d43d5ba7de.jpg</v>
      </c>
      <c r="M9" s="45" t="str"/>
      <c r="N9" s="45" t="str"/>
      <c r="O9" s="45" t="str"/>
      <c r="P9" s="45" t="str"/>
      <c r="Q9" s="45" t="str"/>
      <c r="R9" s="45" t="str"/>
      <c r="S9" s="45" t="str"/>
      <c r="T9" s="45" t="str">
        <v>3ddbb96553f691dec633</v>
      </c>
    </row>
    <row r="10">
      <c r="B10" s="46" t="str">
        <v>1264184183</v>
      </c>
      <c r="C10" s="46" t="str">
        <v>plat strip aluminium 2 x 20 x 6000 alumunium</v>
      </c>
      <c r="D10" s="46" t="str">
        <v>https://tokopedia.com/hidaastore/plat-strip-aluminium-2-x-20-x-6000-alumunium</v>
      </c>
      <c r="E10" s="45" t="str">
        <v>plat strip aluminium
tebal : 2mm / 0,2cm
lebar : 20mm / 2cm
panjang : 6000mm / 600cm / 6meter
note : panjang maks aman pengeriman untuk strip ini hanya 1,2meter,, jddi atas
panjang itu agak rawan bengkok,, diharapkan dipotong per meter dalam
pengiriman,, thanks
juga terima potong sesuai kebutuhan,,
untuk tanya2 ukuran dan harga lebih lanjut silakan chat saya langsung..</v>
      </c>
      <c r="F10" s="45" t="str">
        <v>700</v>
      </c>
      <c r="G10" s="45" t="str">
        <v>1</v>
      </c>
      <c r="H10" s="45" t="str">
        <v>21189553</v>
      </c>
      <c r="I10" s="45" t="str">
        <v>0</v>
      </c>
      <c r="J10" s="45" t="str">
        <v>Baru</v>
      </c>
      <c r="K10" s="45" t="str">
        <v>Ya</v>
      </c>
      <c r="L10" s="45" t="str">
        <v>https://ecs7.tokopedia.net/img/cache/700/hDjmkQ/2020/10/17/f2b82925-90b3-4229-8237-3d482b6330e3.jpg</v>
      </c>
      <c r="M10" s="45" t="str"/>
      <c r="N10" s="45" t="str"/>
      <c r="O10" s="45" t="str"/>
      <c r="P10" s="45" t="str"/>
      <c r="Q10" s="45" t="str"/>
      <c r="R10" s="45" t="str"/>
      <c r="S10" s="45" t="str"/>
      <c r="T10" s="45" t="str">
        <v>a026ad641d84c71e7227</v>
      </c>
    </row>
    <row r="11">
      <c r="B11" s="46" t="str">
        <v>1274272741</v>
      </c>
      <c r="C11" s="46" t="str">
        <v>playgro bendy ball</v>
      </c>
      <c r="D11" s="46" t="str">
        <v>https://tokopedia.com/hidaastore/playgro-bendy-ball</v>
      </c>
      <c r="E11" s="45" t="str">
        <v>BPA free...
bisa dibuat teether jg loh...untuk bayi 6 bulan keatas...</v>
      </c>
      <c r="F11" s="45" t="str">
        <v>300</v>
      </c>
      <c r="G11" s="45" t="str">
        <v>1</v>
      </c>
      <c r="H11" s="45" t="str">
        <v>18471363</v>
      </c>
      <c r="I11" s="45" t="str">
        <v>0</v>
      </c>
      <c r="J11" s="45" t="str">
        <v>Baru</v>
      </c>
      <c r="K11" s="45" t="str">
        <v>Ya</v>
      </c>
      <c r="L11" s="45" t="str">
        <v>https://ecs7.tokopedia.net/img/cache/700/hDjmkQ/2020/10/21/60f1e6f2-5a82-43af-ae35-e3a592c7b9cf.jpg</v>
      </c>
      <c r="M11" s="45" t="str"/>
      <c r="N11" s="45" t="str"/>
      <c r="O11" s="45" t="str"/>
      <c r="P11" s="45" t="str"/>
      <c r="Q11" s="45" t="str"/>
      <c r="R11" s="45" t="str"/>
      <c r="S11" s="45" t="str"/>
      <c r="T11" s="45" t="str">
        <v>d46b1631af6da85b784b</v>
      </c>
    </row>
    <row r="12">
      <c r="B12" s="46" t="str">
        <v>1274274087</v>
      </c>
      <c r="C12" s="46" t="str">
        <v>playgro loopy loops chime ball mainan bayi</v>
      </c>
      <c r="D12" s="46" t="str">
        <v>https://tokopedia.com/hidaastore/playgro-loopy-loops-chime-ball-mainan-bayi</v>
      </c>
      <c r="E12" s="45" t="str">
        <v>mainan untuk bayi 3 bulan keatas...</v>
      </c>
      <c r="F12" s="45" t="str">
        <v>200</v>
      </c>
      <c r="G12" s="45" t="str">
        <v>1</v>
      </c>
      <c r="H12" s="45" t="str">
        <v>18471363</v>
      </c>
      <c r="I12" s="45" t="str">
        <v>0</v>
      </c>
      <c r="J12" s="45" t="str">
        <v>Baru</v>
      </c>
      <c r="K12" s="45" t="str">
        <v>Ya</v>
      </c>
      <c r="L12" s="45" t="str">
        <v>https://ecs7.tokopedia.net/img/cache/700/hDjmkQ/2020/10/21/8826c840-a9e8-4feb-acba-8790cf9cd200.jpg</v>
      </c>
      <c r="M12" s="45" t="str">
        <v>https://ecs7.tokopedia.net/img/cache/700/hDjmkQ/2020/10/21/0b60eb2c-2627-4043-a10a-e94f6817f993.jpg</v>
      </c>
      <c r="N12" s="45" t="str"/>
      <c r="O12" s="45" t="str"/>
      <c r="P12" s="45" t="str"/>
      <c r="Q12" s="45" t="str"/>
      <c r="R12" s="45" t="str"/>
      <c r="S12" s="45" t="str"/>
      <c r="T12" s="45" t="str">
        <v>859e13327c10e1d72f1d</v>
      </c>
    </row>
    <row r="13">
      <c r="B13" s="46" t="str">
        <v>1283882424</v>
      </c>
      <c r="C13" s="46" t="str">
        <v>plingkut undercoat</v>
      </c>
      <c r="D13" s="46" t="str">
        <v>https://tokopedia.com/hidaastore/plingkut-undercoat</v>
      </c>
      <c r="E13" s="45" t="str">
        <v>bila ada kebutuhan lain bisa chat PM.</v>
      </c>
      <c r="F13" s="45" t="str">
        <v>600</v>
      </c>
      <c r="G13" s="45" t="str">
        <v>1</v>
      </c>
      <c r="H13" s="45" t="str">
        <v>18471363</v>
      </c>
      <c r="I13" s="45" t="str">
        <v>0</v>
      </c>
      <c r="J13" s="45" t="str">
        <v>Baru</v>
      </c>
      <c r="K13" s="45" t="str">
        <v>Ya</v>
      </c>
      <c r="L13" s="45" t="str">
        <v>https://ecs7.tokopedia.net/img/cache/700/hDjmkQ/2020/10/26/494408e2-b451-422c-b948-743a6af4f658.jpg</v>
      </c>
      <c r="M13" s="45" t="str"/>
      <c r="N13" s="45" t="str"/>
      <c r="O13" s="45" t="str"/>
      <c r="P13" s="45" t="str"/>
      <c r="Q13" s="45" t="str"/>
      <c r="R13" s="45" t="str"/>
      <c r="S13" s="45" t="str"/>
      <c r="T13" s="45" t="str">
        <v>91b06209f8b4ae548fd4</v>
      </c>
    </row>
    <row r="14">
      <c r="B14" s="46" t="str">
        <v>1274328694</v>
      </c>
      <c r="C14" s="46" t="str">
        <v>plitur emping sirlak jual per 500 grams</v>
      </c>
      <c r="D14" s="46" t="str">
        <v>https://tokopedia.com/hidaastore/plitur-emping-sirlak-jual-per-500-grams</v>
      </c>
      <c r="E14" s="45" t="str">
        <v>HARGA YANG TERTERA ADALAH HARAG PER 500 grams, sesuai judul.. JAMINANA DARI KITA
PUNYA KITA INI MAHAL TAPI RANKING 1 DI DUNIA. JAMINAN! ASLI IMPORTED FROM INDIA.
sirlak emping digunakan untuj plitur kayu, punya kita ini kualitas yang premium
ya, dicmapur dengan spiritus, langsung cair dan urat kayu lebih kluar
dibandingkan dengan plitur biasa. banyak kualitas dibawah ini, kita sedang
carikan supaya jualan lebih lengkap, 
dengan 250 gram sirlak emping ini udah dapat banyak lho, sirlak emping termasuk
hemat bila dipakai dan hasil maksimal, walau lebih repot hehe. PUNYA KITA SIRLAK
ASLI YA, SIRLAK BANYAK KUALITAS SOALNYA, PUNYA KITA ASLI PREMIUM DARI INDIA,
harga cerminan kualitas
jadi 1 unit ini isinya 250 grams ya real nya, misal anda beli 4 unit, artinya
anda akan dapat 1 kg, misal lagi anda beli 10 unit, brarti anda akan dapat 2,5
kg sirlak
JUDUL NYA SALAH YA BUKAN 500 GRAMS, TAPI PER 250 GRAMS
CAMPURAN PERBANDINGANNYA 1 banding 1, tapi tergantung tukang dan teknik anda ya,
kita ada grosir nya jg kok kalau mau beli grosir juga bisa, silhakan pesan
banyak nanti otomatis harganya akan berubah</v>
      </c>
      <c r="F14" s="45" t="str">
        <v>500</v>
      </c>
      <c r="G14" s="45" t="str">
        <v>1</v>
      </c>
      <c r="H14" s="45" t="str">
        <v>18471363</v>
      </c>
      <c r="I14" s="45" t="str">
        <v>0</v>
      </c>
      <c r="J14" s="45" t="str">
        <v>Baru</v>
      </c>
      <c r="K14" s="45" t="str">
        <v>Ya</v>
      </c>
      <c r="L14" s="45" t="str">
        <v>https://ecs7.tokopedia.net/img/cache/700/hDjmkQ/2020/10/21/31ab9768-334f-4c0d-9c35-fff7404a4e1f.jpg</v>
      </c>
      <c r="M14" s="45" t="str"/>
      <c r="N14" s="45" t="str"/>
      <c r="O14" s="45" t="str"/>
      <c r="P14" s="45" t="str"/>
      <c r="Q14" s="45" t="str"/>
      <c r="R14" s="45" t="str"/>
      <c r="S14" s="45" t="str"/>
      <c r="T14" s="45" t="str">
        <v>b9d49287926e543825b2</v>
      </c>
    </row>
    <row r="15">
      <c r="B15" s="46" t="str">
        <v>1265718807</v>
      </c>
      <c r="C15" s="46" t="str">
        <v>pocket runing sport belt tas joging olah raga sepeda ikat pinggang</v>
      </c>
      <c r="D15" s="46" t="str">
        <v>https://tokopedia.com/hidaastore/pocket-runing-sport-belt-tas-joging-olah-raga-sepeda-ikat-pinggang</v>
      </c>
      <c r="E15" s="45" t="str">
        <v>sport belt, salah satu produk yang bisa Anda jadikan pilihan untuk menyimpan /
membawa smartphone Anda ketika berolahraga,
Bahan : Poliester, Nylon
Ukuran tas :( 10x21cm)</v>
      </c>
      <c r="F15" s="45" t="str">
        <v>60</v>
      </c>
      <c r="G15" s="45" t="str">
        <v>1</v>
      </c>
      <c r="H15" s="45" t="str">
        <v>18471363</v>
      </c>
      <c r="I15" s="45" t="str">
        <v>0</v>
      </c>
      <c r="J15" s="45" t="str">
        <v>Baru</v>
      </c>
      <c r="K15" s="45" t="str">
        <v>Ya</v>
      </c>
      <c r="L15" s="45" t="str">
        <v>https://ecs7.tokopedia.net/img/cache/700/hDjmkQ/2020/10/18/9a9899be-b383-4401-8385-6ad7e752aee2.jpg</v>
      </c>
      <c r="M15" s="45" t="str">
        <v>https://ecs7.tokopedia.net/img/cache/700/hDjmkQ/2020/10/18/be151888-3b51-4418-9f40-afb60480e444.jpg</v>
      </c>
      <c r="N15" s="45" t="str"/>
      <c r="O15" s="45" t="str"/>
      <c r="P15" s="45" t="str"/>
      <c r="Q15" s="45" t="str"/>
      <c r="R15" s="45" t="str"/>
      <c r="S15" s="45" t="str"/>
      <c r="T15" s="45" t="str">
        <v>52457d9999939a9013f7</v>
      </c>
    </row>
    <row r="16">
      <c r="B16" s="46" t="str">
        <v>1265750611</v>
      </c>
      <c r="C16" s="46" t="str">
        <v>pocket travel soap / sabun kertas</v>
      </c>
      <c r="D16" s="46" t="str">
        <v>https://tokopedia.com/hidaastore/pocket-travel-soap-sabun-kertas</v>
      </c>
      <c r="E16" s="45" t="str">
        <v>spesifikasi:
pocket soap
dimensi packing : 5 x 7 cm
isi : 20 lembar sabun
bahan utama : pearl powder, coconut oil.
kegunaan: untuk cuci tangan, mandi, sterilisasi, membasuh luka dan mencuci.
mudah dibawa untuk travel disimpan dalam saku celana..</v>
      </c>
      <c r="F16" s="45" t="str">
        <v>15</v>
      </c>
      <c r="G16" s="45" t="str">
        <v>1</v>
      </c>
      <c r="H16" s="45" t="str">
        <v>18471363</v>
      </c>
      <c r="I16" s="45" t="str">
        <v>0</v>
      </c>
      <c r="J16" s="45" t="str">
        <v>Baru</v>
      </c>
      <c r="K16" s="45" t="str">
        <v>Ya</v>
      </c>
      <c r="L16" s="45" t="str">
        <v>https://ecs7.tokopedia.net/img/cache/700/hDjmkQ/2020/10/18/6aba65a8-8e3e-4818-bbe4-bc701315e8c8.jpg</v>
      </c>
      <c r="M16" s="45" t="str">
        <v>https://ecs7.tokopedia.net/img/cache/700/hDjmkQ/2020/10/18/977c8c2c-fc60-4f93-bd68-14df31e5792a.jpg</v>
      </c>
      <c r="N16" s="45" t="str">
        <v>https://ecs7.tokopedia.net/img/cache/700/hDjmkQ/2020/10/18/c8f488b2-7227-4f76-b272-fdd9a5d9cc71.jpg</v>
      </c>
      <c r="O16" s="45" t="str">
        <v>https://ecs7.tokopedia.net/img/cache/700/hDjmkQ/2020/10/18/1a2c87cd-0202-4fdb-b7fb-8199592f8738.jpg</v>
      </c>
      <c r="P16" s="45" t="str"/>
      <c r="Q16" s="45" t="str"/>
      <c r="R16" s="45" t="str"/>
      <c r="S16" s="45" t="str"/>
      <c r="T16" s="45" t="str">
        <v>b11a80219fd67551eb10</v>
      </c>
    </row>
    <row r="17">
      <c r="B17" s="46" t="str">
        <v>1283742898</v>
      </c>
      <c r="C17" s="46" t="str">
        <v>poket koin great corolla original</v>
      </c>
      <c r="D17" s="46" t="str">
        <v>https://tokopedia.com/hidaastore/poket-koin-great-corolla-original</v>
      </c>
      <c r="E17" s="45" t="str">
        <v>poket koin /wadah koin
great corolla 
barang original</v>
      </c>
      <c r="F17" s="45" t="str">
        <v>50</v>
      </c>
      <c r="G17" s="45" t="str">
        <v>1</v>
      </c>
      <c r="H17" s="45" t="str">
        <v>18471363</v>
      </c>
      <c r="I17" s="45" t="str">
        <v>0</v>
      </c>
      <c r="J17" s="45" t="str">
        <v>Baru</v>
      </c>
      <c r="K17" s="45" t="str">
        <v>Ya</v>
      </c>
      <c r="L17" s="45" t="str">
        <v>https://ecs7.tokopedia.net/img/cache/700/hDjmkQ/2020/10/26/51047a1e-156e-4a1e-865e-1e04cad99f6c.jpg</v>
      </c>
      <c r="M17" s="45" t="str">
        <v>https://ecs7.tokopedia.net/img/cache/700/hDjmkQ/2020/10/26/574e6e0d-6bec-4056-b013-126c342b49a9.jpg</v>
      </c>
      <c r="N17" s="45" t="str"/>
      <c r="O17" s="45" t="str"/>
      <c r="P17" s="45" t="str"/>
      <c r="Q17" s="45" t="str"/>
      <c r="R17" s="45" t="str"/>
      <c r="S17" s="45" t="str"/>
      <c r="T17" s="45" t="str">
        <v>e67ca6639d64917ed5b6</v>
      </c>
    </row>
    <row r="18">
      <c r="B18" s="46" t="str">
        <v>1283747461</v>
      </c>
      <c r="C18" s="46" t="str">
        <v>poket koin tempat receh great corolla original</v>
      </c>
      <c r="D18" s="46" t="str">
        <v>https://tokopedia.com/hidaastore/poket-koin-tempat-receh-great-corolla-original</v>
      </c>
      <c r="E18" s="45" t="str">
        <v>poket koin /wadah koin
great corolla 
barang original</v>
      </c>
      <c r="F18" s="45" t="str">
        <v>50</v>
      </c>
      <c r="G18" s="45" t="str">
        <v>1</v>
      </c>
      <c r="H18" s="45" t="str">
        <v>18471363</v>
      </c>
      <c r="I18" s="45" t="str">
        <v>0</v>
      </c>
      <c r="J18" s="45" t="str">
        <v>Baru</v>
      </c>
      <c r="K18" s="45" t="str">
        <v>Ya</v>
      </c>
      <c r="L18" s="45" t="str">
        <v>https://ecs7.tokopedia.net/img/cache/700/hDjmkQ/2020/10/26/980fe1ea-0c87-4ae0-8d39-d42dec2a3fd4.jpg</v>
      </c>
      <c r="M18" s="45" t="str">
        <v>https://ecs7.tokopedia.net/img/cache/700/hDjmkQ/2020/10/26/e9e7133c-f5a6-449b-a6d4-948d235bf728.jpg</v>
      </c>
      <c r="N18" s="45" t="str"/>
      <c r="O18" s="45" t="str"/>
      <c r="P18" s="45" t="str"/>
      <c r="Q18" s="45" t="str"/>
      <c r="R18" s="45" t="str"/>
      <c r="S18" s="45" t="str"/>
      <c r="T18" s="45" t="str">
        <v>fc5125a694f7f0310e49</v>
      </c>
    </row>
    <row r="19">
      <c r="B19" s="46" t="str">
        <v>1273983776</v>
      </c>
      <c r="C19" s="46" t="str">
        <v>polaris polarizer film 19 inch 45 derajat WIDE bisa dipakai untuk 14</v>
      </c>
      <c r="D19" s="46" t="str">
        <v>https://tokopedia.com/hidaastore/polaris-polarizer-film-19-inch-45-derajat-wide-bisa-dipakai-untuk-14</v>
      </c>
      <c r="E19" s="45" t="str">
        <v>BISA DIORDER BEBERAPA POLARIS DALAM SATU KIRIMAN
Polarizer lcd Monitor lebar 19 inci untuk layar lebar 19 inci, mengkilap
(glossy) 45 derajat
sudah terdapat lem perekat. sangat mudah dipasang. 
baru, mudah, dan sempurna.
UKURAN: 416mm x 262mm
Sudut pandang: 45 derajat
Penggunaan: lebar layar LCD 19 inch
Permukaan: glossy / matte
Tebal: 0,22mm
Kondisi: baru
Packaging: tabung karton tebal
selamat berbelanja di masterIC</v>
      </c>
      <c r="F19" s="45" t="str">
        <v>300</v>
      </c>
      <c r="G19" s="45" t="str">
        <v>1</v>
      </c>
      <c r="H19" s="45" t="str">
        <v>21122261</v>
      </c>
      <c r="I19" s="45" t="str">
        <v>0</v>
      </c>
      <c r="J19" s="45" t="str">
        <v>Baru</v>
      </c>
      <c r="K19" s="45" t="str">
        <v>Ya</v>
      </c>
      <c r="L19" s="45" t="str">
        <v>https://ecs7.tokopedia.net/img/cache/700/hDjmkQ/2020/10/21/35138ae0-74c9-4f9d-b6ad-e218d6d32446.jpg</v>
      </c>
      <c r="M19" s="45" t="str"/>
      <c r="N19" s="45" t="str"/>
      <c r="O19" s="45" t="str"/>
      <c r="P19" s="45" t="str"/>
      <c r="Q19" s="45" t="str"/>
      <c r="R19" s="45" t="str"/>
      <c r="S19" s="45" t="str"/>
      <c r="T19" s="45" t="str">
        <v>a2b54ed0b1e8cdbd58f3</v>
      </c>
    </row>
    <row r="20">
      <c r="B20" s="46" t="str">
        <v>1273985626</v>
      </c>
      <c r="C20" s="46" t="str">
        <v>polaris polarizer film 22 inch 0 derajat</v>
      </c>
      <c r="D20" s="46" t="str">
        <v>https://tokopedia.com/hidaastore/polaris-polarizer-film-22-inch-0-derajat</v>
      </c>
      <c r="E20" s="45" t="str">
        <v>BISA DIORDER BEBERAPA POLARIS DALAM SATU KIRIMAN
Polarizer lcd BAGIAN LUAR lebar 22 inci untuk layar lebar 22 inci, mengkilap
(glossy) 0 derajat
sudah terdapat lem perekat. sangat mudah dipasang. 
baru, mudah, dan sempurna.
UKURAN: 510mm x 300mm
Sudut pandang: 0 derajat
Penggunaan: lebar layar LCD 22 inch
Permukaan: glossy / matte
Tebal: 0,22mm
Kondisi: baru
Packaging: tabung karton aman,
selamat berbelanja di masterIC</v>
      </c>
      <c r="F20" s="45" t="str">
        <v>300</v>
      </c>
      <c r="G20" s="45" t="str">
        <v>1</v>
      </c>
      <c r="H20" s="45" t="str">
        <v>21122261</v>
      </c>
      <c r="I20" s="45" t="str">
        <v>0</v>
      </c>
      <c r="J20" s="45" t="str">
        <v>Baru</v>
      </c>
      <c r="K20" s="45" t="str">
        <v>Ya</v>
      </c>
      <c r="L20" s="45" t="str">
        <v>https://ecs7.tokopedia.net/img/cache/700/hDjmkQ/2020/10/21/53b11608-7c1d-4658-8677-6847c209e4c4.jpg</v>
      </c>
      <c r="M20" s="45" t="str"/>
      <c r="N20" s="45" t="str"/>
      <c r="O20" s="45" t="str"/>
      <c r="P20" s="45" t="str"/>
      <c r="Q20" s="45" t="str"/>
      <c r="R20" s="45" t="str"/>
      <c r="S20" s="45" t="str"/>
      <c r="T20" s="45" t="str">
        <v>ee0e70f0f84548ecfeab</v>
      </c>
    </row>
    <row r="21">
      <c r="B21" s="46" t="str">
        <v>1273982513</v>
      </c>
      <c r="C21" s="46" t="str">
        <v>polaris polarizer film 24 inch 0 derajat DEPAN</v>
      </c>
      <c r="D21" s="46" t="str">
        <v>https://tokopedia.com/hidaastore/polaris-polarizer-film-24-inch-0-derajat-depan</v>
      </c>
      <c r="E21" s="45" t="str">
        <v>&lt;p&gt;BISA DIORDER BEBERAPA POLARIS DALAM SATU KIRIMAN&lt;/p&gt;
&lt;p&gt;Polarizer lcd TV lebar 24 inci untuk layar lebar 24 inci, mengkilap (glossy)
0 derajat
sudah terdapat lem perekat. sangat mudah dipasang. 
baru, mudah, dan sempurna.&lt;/p&gt;
&lt;p&gt;BISA UNTUK SEMUA MERK TV LCD
note: bukan untuk monitor PC&lt;/p&gt;
&lt;p&gt;UKURAN: 545mm x 313mm
Sudut pandang: 0 derajat
Penggunaan: lebar layar LCD TV 24 inch
Permukaan: glossy / matte
Tebal: 0,22mm
Kondisi: baru
Packaging: tabung karton aman,&lt;/p&gt;
&lt;p&gt;selamat berbelanja di masterIC&lt;/p&gt;</v>
      </c>
      <c r="F21" s="45" t="str">
        <v>300</v>
      </c>
      <c r="G21" s="45" t="str">
        <v>1</v>
      </c>
      <c r="H21" s="45" t="str">
        <v>21122261</v>
      </c>
      <c r="I21" s="45" t="str">
        <v>0</v>
      </c>
      <c r="J21" s="45" t="str">
        <v>Baru</v>
      </c>
      <c r="K21" s="45" t="str">
        <v>Ya</v>
      </c>
      <c r="L21" s="45" t="str">
        <v>https://ecs7.tokopedia.net/img/cache/700/hDjmkQ/2020/10/21/2f8119ff-43ee-497a-b503-31161e3dd1ed.jpg</v>
      </c>
      <c r="M21" s="45" t="str"/>
      <c r="N21" s="45" t="str"/>
      <c r="O21" s="45" t="str"/>
      <c r="P21" s="45" t="str"/>
      <c r="Q21" s="45" t="str"/>
      <c r="R21" s="45" t="str"/>
      <c r="S21" s="45" t="str"/>
      <c r="T21" s="45" t="str">
        <v>662504c6572d9be6ac36</v>
      </c>
    </row>
    <row r="22">
      <c r="B22" s="46" t="str">
        <v>1264453631</v>
      </c>
      <c r="C22" s="46" t="str">
        <v>pole line keeper - penggulung Senar tegek 2 biji</v>
      </c>
      <c r="D22" s="46" t="str">
        <v>https://tokopedia.com/hidaastore/pole-line-keeper-penggulung-senar-tegek-2-biji</v>
      </c>
      <c r="E22" s="45" t="str">
        <v>Line keeper / penggulung Senar di joran tegek pole 
10.000 dapat 2 biji</v>
      </c>
      <c r="F22" s="45" t="str">
        <v>100</v>
      </c>
      <c r="G22" s="45" t="str">
        <v>1</v>
      </c>
      <c r="H22" s="45" t="str">
        <v>18471363</v>
      </c>
      <c r="I22" s="45" t="str">
        <v>0</v>
      </c>
      <c r="J22" s="45" t="str">
        <v>Baru</v>
      </c>
      <c r="K22" s="45" t="str">
        <v>Ya</v>
      </c>
      <c r="L22" s="45" t="str">
        <v>https://ecs7.tokopedia.net/img/cache/700/hDjmkQ/2020/10/17/9ece9ec1-63fc-4bcd-8237-34f89a7d226e.jpg</v>
      </c>
      <c r="M22" s="45" t="str">
        <v>https://ecs7.tokopedia.net/img/cache/700/hDjmkQ/2020/10/17/c4e4a334-35ee-4464-8852-e817429992bb.jpg</v>
      </c>
      <c r="N22" s="45" t="str">
        <v>https://ecs7.tokopedia.net/img/cache/700/hDjmkQ/2020/10/17/92967565-38f9-4738-9b1f-082c2f9e8afc.jpg</v>
      </c>
      <c r="O22" s="45" t="str"/>
      <c r="P22" s="45" t="str"/>
      <c r="Q22" s="45" t="str"/>
      <c r="R22" s="45" t="str"/>
      <c r="S22" s="45" t="str"/>
      <c r="T22" s="45" t="str">
        <v>fda484d7db0bf6a6855e</v>
      </c>
    </row>
    <row r="23">
      <c r="B23" s="46" t="str">
        <v>1283881533</v>
      </c>
      <c r="C23" s="46" t="str">
        <v>poles mobil keramik anti gores liquid coating MR Fix 9H</v>
      </c>
      <c r="D23" s="46" t="str">
        <v>https://tokopedia.com/hidaastore/poles-mobil-keramik-anti-gores-liquid-coating-mr-fix-9h</v>
      </c>
      <c r="E23" s="45" t="str">
        <v>Cairan poles mobil ini adalah lapisan pelindung ekstra untuk proteksi mobil cat
mobil yang lebih baik. Gosokkan cairan ini secara merata pada permukaan body
mobil dan body mobil Anda akan memiliki lapisan ceramic tambahan untuk
melindungi body dari goresan-goresan. Cairan ceramic ini memiliki tingkat
kekerasan 9H.
FEATURES
Anti Scratch Liquid
Cairan ini terbuat dari bahan cairan nano glass yang saat mengeras dapat
menghasilkan lapisan kuat dengan tingkat kekerasan 9H. Dengan kekerasan 9H mobil
akan aman dari goresan-goresan.
Super Hydrophobic
Lapisan cairan poles mobil ini juga membuat permukaan body mobil Anda menjadi
hydrophobic sehingga air akan langsung meluncur jatuh dan tidak melekat pada
body mobil.
Permanent Protection
Coating ini dapat bertahan dalam jangka waktu yang lama sehingga Anda tidak
perlu repot untuk melakukan coating secara berulang-ulang. Sekali penggunaan
dapat melindungi mobil selama kurang lebih 1 tahun.
Thermal Resistance
Coating ini melindungi cat mobil Anda dari panasnya matahari sehingga cat mobil
Anda lebih awet dalam jangka waktu lama. Coating ini telah diuji coba dan dapat
bertahan hingga suhu 680 derajat celcius.
Anti-Graffiti
Cairan coating ini juga mampu melindungi mobil dari coretan-coretan graffiti.
Full Package
Anda sudah mendapat semua yang diperlukan untuk mengaplikasikan cairan protektif
ini ke permukaan body mobil seperti kain microfiber dan sponge.
PACKAGE CONTENTS
Barang-barang yang anda dapat dalam kotak produk:
1 x MR FIX Poles Mobil Auto Ceramics Coating Liquid Mobil Anti Scratch 9H
1 x Microfiber Cloth
1 x Sponge</v>
      </c>
      <c r="F23" s="45" t="str">
        <v>200</v>
      </c>
      <c r="G23" s="45" t="str">
        <v>1</v>
      </c>
      <c r="H23" s="45" t="str">
        <v>18471363</v>
      </c>
      <c r="I23" s="45" t="str">
        <v>0</v>
      </c>
      <c r="J23" s="45" t="str">
        <v>Baru</v>
      </c>
      <c r="K23" s="45" t="str">
        <v>Ya</v>
      </c>
      <c r="L23" s="45" t="str">
        <v>https://ecs7.tokopedia.net/img/cache/700/hDjmkQ/2020/10/26/dfb2ad09-63ba-40a8-a5d4-80dcc2e4304b.jpg</v>
      </c>
      <c r="M23" s="45" t="str">
        <v>https://ecs7.tokopedia.net/img/cache/700/hDjmkQ/2020/10/26/3f342f34-8d83-4dcd-9ee9-877033cf2c52.jpg</v>
      </c>
      <c r="N23" s="45" t="str">
        <v>https://ecs7.tokopedia.net/img/cache/700/hDjmkQ/2020/10/26/4137ce6c-8c22-4430-8430-cfa9956a9396.jpg</v>
      </c>
      <c r="O23" s="45" t="str">
        <v>https://ecs7.tokopedia.net/img/cache/700/hDjmkQ/2020/10/26/937f637e-a728-4121-9130-db7cf6fcc743.jpg</v>
      </c>
      <c r="P23" s="45" t="str">
        <v>https://ecs7.tokopedia.net/img/cache/700/hDjmkQ/2020/10/26/6748c22e-440b-41fb-b967-6d84dd36a9aa.jpg</v>
      </c>
      <c r="Q23" s="45" t="str"/>
      <c r="R23" s="45" t="str"/>
      <c r="S23" s="45" t="str"/>
      <c r="T23" s="45" t="str">
        <v>40dc6fe62c8c226120d4</v>
      </c>
    </row>
    <row r="24">
      <c r="B24" s="46" t="str">
        <v>1264128274</v>
      </c>
      <c r="C24" s="46" t="str">
        <v>polyflex pvc korea asli 01-02-03-04-05-08-09-10-11-12-14-15-16-17</v>
      </c>
      <c r="D24" s="46" t="str">
        <v>https://tokopedia.com/hidaastore/polyflex-pvc-korea-asli-01-02-03-04-05-08-09-10-11-12-14-15-16-17</v>
      </c>
      <c r="E24" s="45" t="str">
        <v>polyflexPVC DI JAMIN asli korea
ready stock semua warna
harga diatas untuk no. 1 sd 17
YG READY
NO.01 HITAM
NO.02 PUTIH
NO.03 MERAH
no.04 YELLOW
NO.05 NAVY BLUE
no.08 GREEN
NO.09 ROYAL BLUE
NO.10 GOLDEN YELLOW
NO.11 ORANGE
NO.12 PURPLE
no.13 coklat
NO.14 PINK
NO.15 MAROON
NO.16 GOLD
NO.17 SILVER
harga diatas harga per meter
5 meter itu sekilo
khusus untuk pembelian 1 roll (25m) per warna , mohon memasukan jumlah pesanan
di kelipatan 25
harap mengkonfirmasi stock warna sebelum memesan dan mengisi kolom keterangan
sejelas jelasnya
Keunggulan :
-Lebih awet
-Lebih mudah rekat
-Lebih kuat
-Warna lebih terang &amp;amp; tidak mudah tembus
-Hasil Cutting &amp;amp; Press lebih rapih
-Packingan in box
untuk no.18 sd no.23 harga beda ya liat di etalase yg khusus no diatas</v>
      </c>
      <c r="F24" s="45" t="str">
        <v>200</v>
      </c>
      <c r="G24" s="45" t="str">
        <v>1</v>
      </c>
      <c r="H24" s="45" t="str">
        <v>18471363</v>
      </c>
      <c r="I24" s="45" t="str">
        <v>0</v>
      </c>
      <c r="J24" s="45" t="str">
        <v>Baru</v>
      </c>
      <c r="K24" s="45" t="str">
        <v>Ya</v>
      </c>
      <c r="L24" s="45" t="str">
        <v>https://ecs7.tokopedia.net/img/cache/700/hDjmkQ/2020/10/17/449ef7df-385d-4bf9-9d6d-635b6c56906f.jpg</v>
      </c>
      <c r="M24" s="45" t="str">
        <v>https://ecs7.tokopedia.net/img/cache/700/hDjmkQ/2020/10/17/943ab7e4-7070-4bfd-84a3-276f4502a7fa.jpg</v>
      </c>
      <c r="N24" s="45" t="str"/>
      <c r="O24" s="45" t="str"/>
      <c r="P24" s="45" t="str"/>
      <c r="Q24" s="45" t="str"/>
      <c r="R24" s="45" t="str"/>
      <c r="S24" s="45" t="str"/>
      <c r="T24" s="45" t="str">
        <v>18bab6bda73bdb688cef</v>
      </c>
    </row>
    <row r="25">
      <c r="B25" s="46" t="str">
        <v>1265906436</v>
      </c>
      <c r="C25" s="46" t="str">
        <v>polygon mudguar fender spakbor</v>
      </c>
      <c r="D25" s="46" t="str">
        <v>https://tokopedia.com/hidaastore/polygon-mudguar-fender-spakbor</v>
      </c>
      <c r="E25" s="45" t="str">
        <v>Mudguard / spakbor / fender Polygon 
Berfungsi untuk melindungi Anda dari cipratan air terutama saat gowes di musim
hujan 
Bisa untuk depan / belakang
Bahan premium mika tebal 1,2mm fleksibel dg berbagai motif keren
Di jamin sepeda tambah gagah
Harga 39rb /pcs</v>
      </c>
      <c r="F25" s="45" t="str">
        <v>200</v>
      </c>
      <c r="G25" s="45" t="str">
        <v>1</v>
      </c>
      <c r="H25" s="45" t="str">
        <v>18471363</v>
      </c>
      <c r="I25" s="45" t="str">
        <v>0</v>
      </c>
      <c r="J25" s="45" t="str">
        <v>Baru</v>
      </c>
      <c r="K25" s="45" t="str">
        <v>Ya</v>
      </c>
      <c r="L25" s="45" t="str">
        <v>https://ecs7.tokopedia.net/img/cache/700/hDjmkQ/2020/10/18/cbba64cd-d526-4dc1-a6f0-53bcb9affe86.jpg</v>
      </c>
      <c r="M25" s="45" t="str">
        <v>https://ecs7.tokopedia.net/img/cache/700/hDjmkQ/2020/10/18/31c94d96-a6d9-432b-b194-f2f93015ee0a.jpg</v>
      </c>
      <c r="N25" s="45" t="str">
        <v>https://ecs7.tokopedia.net/img/cache/700/hDjmkQ/2020/10/18/9695e86a-8321-4e8b-9b3e-e680d5adc006.jpg</v>
      </c>
      <c r="O25" s="45" t="str">
        <v>https://ecs7.tokopedia.net/img/cache/700/hDjmkQ/2020/10/18/cd966f8c-c1c1-4bfd-a3a3-1b5d73ada8c3.jpg</v>
      </c>
      <c r="P25" s="45" t="str"/>
      <c r="Q25" s="45" t="str"/>
      <c r="R25" s="45" t="str"/>
      <c r="S25" s="45" t="str"/>
      <c r="T25" s="45" t="str">
        <v>01297025b81fe2f467a5</v>
      </c>
    </row>
    <row r="26">
      <c r="B26" s="46" t="str">
        <v>1265822607</v>
      </c>
      <c r="C26" s="46" t="str">
        <v>pompa DOUBLE QUICK INTEX</v>
      </c>
      <c r="D26" s="46" t="str">
        <v>https://tokopedia.com/hidaastore/pompa-double-quick-intex</v>
      </c>
      <c r="E26" s="45" t="str">
        <v>alat bantu berenang untuk pompa ban renang,kolam plastik dll
berbahan plastik
ukuran +- 29cm</v>
      </c>
      <c r="F26" s="45" t="str">
        <v>1000</v>
      </c>
      <c r="G26" s="45" t="str">
        <v>1</v>
      </c>
      <c r="H26" s="45" t="str">
        <v>18471363</v>
      </c>
      <c r="I26" s="45" t="str">
        <v>0</v>
      </c>
      <c r="J26" s="45" t="str">
        <v>Baru</v>
      </c>
      <c r="K26" s="45" t="str">
        <v>Ya</v>
      </c>
      <c r="L26" s="45" t="str">
        <v>https://ecs7.tokopedia.net/img/cache/700/hDjmkQ/2020/10/18/127d3142-1b2d-4114-b60f-708804615d04.jpg</v>
      </c>
      <c r="M26" s="45" t="str"/>
      <c r="N26" s="45" t="str"/>
      <c r="O26" s="45" t="str"/>
      <c r="P26" s="45" t="str"/>
      <c r="Q26" s="45" t="str"/>
      <c r="R26" s="45" t="str"/>
      <c r="S26" s="45" t="str"/>
      <c r="T26" s="45" t="str">
        <v>e40432608aeb1d37a6f4</v>
      </c>
    </row>
    <row r="27">
      <c r="B27" s="46" t="str">
        <v>1264167088</v>
      </c>
      <c r="C27" s="46" t="str">
        <v>pompa air aquarium nikita ns 1200</v>
      </c>
      <c r="D27" s="46" t="str">
        <v>https://tokopedia.com/hidaastore/pompa-air-aquarium-nikita-ns-1200</v>
      </c>
      <c r="E27" s="45" t="str">
        <v>NS-1200 kini hadir dalam kemasan baru. Kemasan lebih praktis dengan warna hitam
yang elegan. Sangat bagus untuk sirkulasi air, berfungsi sebagai oksigenator yg
digunakan untuk menjalankan filter bagian dalam
Spesifikasi :
AC 220-240 V Volt
14 watt
Frekuensi 50Hz
Hmax 110cm
FLmax 1100 liter/jam</v>
      </c>
      <c r="F27" s="45" t="str">
        <v>300</v>
      </c>
      <c r="G27" s="45" t="str">
        <v>1</v>
      </c>
      <c r="H27" s="45" t="str">
        <v>26423533</v>
      </c>
      <c r="I27" s="45" t="str">
        <v>0</v>
      </c>
      <c r="J27" s="45" t="str">
        <v>Baru</v>
      </c>
      <c r="K27" s="45" t="str">
        <v>Ya</v>
      </c>
      <c r="L27" s="45" t="str">
        <v>https://ecs7.tokopedia.net/img/cache/700/hDjmkQ/2020/10/17/97db937d-600b-4f35-a756-e8e67f4d8eec.jpg</v>
      </c>
      <c r="M27" s="45" t="str"/>
      <c r="N27" s="45" t="str"/>
      <c r="O27" s="45" t="str"/>
      <c r="P27" s="45" t="str"/>
      <c r="Q27" s="45" t="str"/>
      <c r="R27" s="45" t="str"/>
      <c r="S27" s="45" t="str"/>
      <c r="T27" s="45" t="str">
        <v>3a77575ba400fb01bbd8</v>
      </c>
    </row>
    <row r="28">
      <c r="B28" s="46" t="str">
        <v>1274336455</v>
      </c>
      <c r="C28" s="46" t="str">
        <v>pompa air celup submersible akuarium 12 led-pompa kolam mini</v>
      </c>
      <c r="D28" s="46" t="str">
        <v>https://tokopedia.com/hidaastore/pompa-air-celup-submersible-akuarium-12-led-pompa-kolam-mini</v>
      </c>
      <c r="E28" s="45" t="str">
        <v>READY STOK Langsung ATC Saja,ok !!
kode : iax4aerp
NO GARANSI, NO RETUR ,NO KOMPLAIN.
Setuju RULES kami = silahkan BELI
Jangan digunakan untuk memompa cairan yang mudah terbakar, bisa mengakibatkan
kebakaran..
AC 220V 16 W Submersible Water Pump With 12 LED lights 220-240V 840 L/H For
Aquarium Fish Tank Pond Fountain EU plug
This submersible pump is designed for reliability and ultra-quiet operation to
provide years of service. It is anti-corrosive, acid-resisting and durable. This
submersible water pump is great for fresh/salt water aquarium, fountains, spout
and hydroponic systems.
Features:
-Completely submersible pump.
-Extremely quiet operation.
-Suction cups to fit any aquariums.
-Long lasting wear proof stainless steel shaft.
-Suitable for fresh and sea water aquarium.
-Saving Power and durable.
-Safety and corrosion preventive
-Cable length about 1.4 M
-Max permitted fluid temperature : 50 C
-Plug : EU 220 V
Specification:
-Flow Rate Max : 840 L/H 
-Power: 16 Watt
-Lift : 15 cm
-Head Hmax : 1.2 M
-Plug wire length 140 cm / lamp cord length 70 cm
User instruction /Notice
A clogged or dirty intake screen will generally reduce the performance of the
pump.
Hence, you must wash away the surrounded debris frequently. If less flow is
required, adjust the flow control lever.
Package Included:
1 x water pump 12 led</v>
      </c>
      <c r="F28" s="45" t="str">
        <v>300</v>
      </c>
      <c r="G28" s="45" t="str">
        <v>1</v>
      </c>
      <c r="H28" s="45" t="str">
        <v>18471363</v>
      </c>
      <c r="I28" s="45" t="str">
        <v>0</v>
      </c>
      <c r="J28" s="45" t="str">
        <v>Baru</v>
      </c>
      <c r="K28" s="45" t="str">
        <v>Ya</v>
      </c>
      <c r="L28" s="45" t="str">
        <v>https://ecs7.tokopedia.net/img/cache/700/hDjmkQ/2020/10/21/f64cd3c1-19ff-42d0-87ac-b38340590de1.jpg</v>
      </c>
      <c r="M28" s="45" t="str">
        <v>https://ecs7.tokopedia.net/img/cache/700/hDjmkQ/2020/10/21/1fc8ca96-e431-430b-99fd-d3742f54d6b0.jpg</v>
      </c>
      <c r="N28" s="45" t="str">
        <v>https://ecs7.tokopedia.net/img/cache/700/hDjmkQ/2020/10/21/40ce3ee8-455b-4c38-a8df-4c856152e7b8.jpg</v>
      </c>
      <c r="O28" s="45" t="str">
        <v>https://ecs7.tokopedia.net/img/cache/700/hDjmkQ/2020/10/21/3f4ef7d5-8ddd-4135-a643-39145cf4574b.jpg</v>
      </c>
      <c r="P28" s="45" t="str">
        <v>https://ecs7.tokopedia.net/img/cache/700/hDjmkQ/2020/10/21/73181148-fbfa-4a14-9abf-6a7715f687f5.jpg</v>
      </c>
      <c r="Q28" s="45" t="str"/>
      <c r="R28" s="45" t="str"/>
      <c r="S28" s="45" t="str"/>
      <c r="T28" s="45" t="str">
        <v>1748794205b6b590cee9</v>
      </c>
    </row>
    <row r="29">
      <c r="B29" s="46" t="str">
        <v>1274330043</v>
      </c>
      <c r="C29" s="46" t="str">
        <v>pompa air mancur tenaga surya matahari/solar pump/air mancur tenaga</v>
      </c>
      <c r="D29" s="46" t="str">
        <v>https://tokopedia.com/hidaastore/pompa-air-mancur-tenaga-surya-matahari-solar-pump-air-mancur-tenaga</v>
      </c>
      <c r="E29" s="45" t="str">
        <v>[p]kode : iapux2bajnok[/p]
[p]sku : JOLOMHAO8BK[/p]
[p]Pompa air Mancur solar power tenaga surya untuk kolam/ tambak ikan ,[/p]
[p]Pancuran air tenaga surya untuk kolam ikan anda, sangat simple dan mudah
tanpa perlu repot memikirkan listrik atau menarik kabel. Pancuran air bisa
mendinginkan suhu kolam ikan anda saat siang hari dan memberikan oksigen baru ke
ikan-ikan peliharaan anda[/p]
[p]Juga sangat cocok untuk[/p]
&lt;ul&gt;
&lt;li&gt;[p]Pengusaha tambak ikan, tanpa perlu repot memikirkan genset/BBM/Solar
ataupun menarik kabel puluhan bahkan ratusan meter dari rumah ke kolam kolam
tambak[/p]&lt;/li&gt;
&lt;li&gt;[p]Pengusaha pemancingan/kolam pancing[/p]&lt;/li&gt;
&lt;li&gt;[p]Untuk Mall mall atau apartemen yang memiliki kolam air/kolam
ikan[/p]&lt;/li&gt;
&lt;li&gt;[p]Untuk penduduk Indonesia secara umum dan penduduk Indonesia bagian Timur
yang berlimpah sinar matahari[/p]&lt;/li&gt;
&lt;/ul&gt;
[p]Spesifikasi produk :[/p]
&lt;ul&gt;
&lt;li&gt;[p]Berbahan plastik[/p]&lt;/li&gt;
&lt;li&gt;[p]Solar panel 7V / 1.12 W[/p]&lt;/li&gt;
&lt;li&gt;[p]Brushless pump input : DC 4.5 - 10V[/p]&lt;/li&gt;
&lt;li&gt;[p]Maximum quantity 70 L / hours[/p]&lt;/li&gt;
&lt;li&gt;[p]Maximum water height 40 cm[/p]&lt;/li&gt;
&lt;li&gt;[p]3 macam kepala pancur[/p]&lt;/li&gt;
&lt;li&gt;[p]Pompa akan bekerja setelah 3 detik terjemur di bawah matahari
terik[/p]&lt;/li&gt;
&lt;li&gt;[p]Pancuran menyembur sesekali (sembur-padam sembur-padam) bukan menyembur
terus, HARAP MAKLUM ini pompa bertenaga matahari bukan pompa listrik, jadi
tenaga yang dikumpulkan panel digunakan untuk sekali menyembur[/p]&lt;/li&gt;
&lt;li&gt;[p]Mohon perhatikan tingkat kejernihan air kolam, air yang kotor akan
membuat pompa macet dan semburan mengecil[/p]&lt;/li&gt;
&lt;li&gt;[p]Pastikan terkena sinar matahari terik bukan berawan[/p]&lt;/li&gt;
&lt;li&gt;[p]Produk hanya bisa digunakan saat siang hari, karena produk tidak memiliki
baterai cadangan untuk malam hari.[/p]&lt;/li&gt;
&lt;/ul&gt;
[p]NOTE :[/p]
[p]Dear customer mohon membaca Catatan Toko sebelum membeli, catatan toko ada
dibawah kolom HARGA, terima kasih.[/p]
[p]Pompa ini akan bekerja</v>
      </c>
      <c r="F29" s="45" t="str">
        <v>400</v>
      </c>
      <c r="G29" s="45" t="str">
        <v>1</v>
      </c>
      <c r="H29" s="45" t="str">
        <v>18471363</v>
      </c>
      <c r="I29" s="45" t="str">
        <v>0</v>
      </c>
      <c r="J29" s="45" t="str">
        <v>Baru</v>
      </c>
      <c r="K29" s="45" t="str">
        <v>Ya</v>
      </c>
      <c r="L29" s="45" t="str">
        <v>https://ecs7.tokopedia.net/img/cache/700/hDjmkQ/2020/10/21/9a2e5f10-987f-41d3-b253-f914028cb2a1.jpg</v>
      </c>
      <c r="M29" s="45" t="str">
        <v>https://ecs7.tokopedia.net/img/cache/700/hDjmkQ/2020/10/21/8020de66-9a8d-49f4-bcda-1080bf722079.jpg</v>
      </c>
      <c r="N29" s="45" t="str">
        <v>https://ecs7.tokopedia.net/img/cache/700/hDjmkQ/2020/10/21/f8c29caf-2569-4d6c-bd53-dd8531a8bd7d.jpg</v>
      </c>
      <c r="O29" s="45" t="str">
        <v>https://ecs7.tokopedia.net/img/cache/700/hDjmkQ/2020/10/21/52d84209-fbff-4ba7-8664-37828cb1d3b2.jpg</v>
      </c>
      <c r="P29" s="45" t="str">
        <v>https://ecs7.tokopedia.net/img/cache/700/hDjmkQ/2020/10/21/bcb5cf3d-cf73-4a7a-b2be-8931ea05daa4.jpg</v>
      </c>
      <c r="Q29" s="45" t="str"/>
      <c r="R29" s="45" t="str"/>
      <c r="S29" s="45" t="str"/>
      <c r="T29" s="45" t="str">
        <v>932a230f9c4f51fef11d</v>
      </c>
    </row>
    <row r="30">
      <c r="B30" s="46" t="str">
        <v>1274138319</v>
      </c>
      <c r="C30" s="46" t="str">
        <v>pompa air submersible water bilge pump</v>
      </c>
      <c r="D30" s="46" t="str">
        <v>https://tokopedia.com/hidaastore/pompa-air-submersible-water-bilge-pump</v>
      </c>
      <c r="E30" s="45" t="str">
        <v>Pompa ini bersifat submersible atau tahan air, dapat disimpan di dalam air dan
mengeluarkan flow air yang besar 1100gph. Biasa digunakan untuk pompa air pada
kapal, bus dan kebutuhan aliran air lainnya.
High Pressure
Pompa ini memiliki tekanan air yang kuat sehingga dapat mengalirkan air dengan
cepat hingga 1100gph.
High Quality Material
Semprotan berbahan Plastic ABSyang kuat menahan tekanan air di dalamnya.
Package Contents
Barang-barang yang anda dapat dalam kotak produk:
1 x Pompa Air Submersible Water Bilge Pump 12V - MKBP-G1100-12
Video YouTube yang ditampilkan hanyalah ilustrasi fungsi dan penggunaan produk.
Kami tidak menjamin barang kami 100% mirip dengan produk dalam video YouTube
tersebut.
Technical Specifications of Pompa Air Submersible Water Bilge Pump 12V -
MKBP-G1100-12
Dimension
Pipe Connector: 29 mm
Others
1100gph in 12 volt versions
3.5 amps max current</v>
      </c>
      <c r="F30" s="45" t="str">
        <v>700</v>
      </c>
      <c r="G30" s="45" t="str">
        <v>1</v>
      </c>
      <c r="H30" s="45" t="str">
        <v>21189553</v>
      </c>
      <c r="I30" s="45" t="str">
        <v>0</v>
      </c>
      <c r="J30" s="45" t="str">
        <v>Baru</v>
      </c>
      <c r="K30" s="45" t="str">
        <v>Ya</v>
      </c>
      <c r="L30" s="45" t="str">
        <v>https://ecs7.tokopedia.net/img/cache/700/hDjmkQ/2020/10/21/43f0f9c8-7fce-4d31-9b62-fcd5eff11a62.jpg</v>
      </c>
      <c r="M30" s="45" t="str">
        <v>https://ecs7.tokopedia.net/img/cache/700/hDjmkQ/2020/10/21/a078a344-959d-41cb-a254-045580b418cc.jpg</v>
      </c>
      <c r="N30" s="45" t="str">
        <v>https://ecs7.tokopedia.net/img/cache/700/hDjmkQ/2020/10/21/c0c884b6-84d6-49b2-a035-d2ca991d6670.jpg</v>
      </c>
      <c r="O30" s="45" t="str">
        <v>https://ecs7.tokopedia.net/img/cache/700/hDjmkQ/2020/10/21/30281e11-577b-449c-affd-8cc13e2e8d23.jpg</v>
      </c>
      <c r="P30" s="45" t="str">
        <v>https://ecs7.tokopedia.net/img/cache/700/hDjmkQ/2020/10/21/9026e332-ed70-428c-bda0-cc699f6e29bb.jpg</v>
      </c>
      <c r="Q30" s="45" t="str"/>
      <c r="R30" s="45" t="str"/>
      <c r="S30" s="45" t="str"/>
      <c r="T30" s="45" t="str">
        <v>25d1b36e7d50190d85f7</v>
      </c>
    </row>
    <row r="31">
      <c r="B31" s="46" t="str">
        <v>1273982035</v>
      </c>
      <c r="C31" s="46" t="str">
        <v>pompa air tekanan tinggi utk cuci mobil motor / car washing booster</v>
      </c>
      <c r="D31" s="46" t="str">
        <v>https://tokopedia.com/hidaastore/pompa-air-tekanan-tinggi-utk-cuci-mobil-motor-car-washing-booster</v>
      </c>
      <c r="E31" s="45" t="str">
        <v>kode : ixsx3ycjnol
SKU : JOLOMRS50TP
pompa air DC 12V High pressure cocok utk cuci mobil / motor / car washing
booster machine..
High Pressure Car Washing Booster Machine adalah pilihan tepat untuk Anda
mencuci mobil, dengan bantuan alat ini Anda dapat membersihkan mobil dengan
lebih baik dan cepat.
features :
@High Pressure
Dengan bantuan alat ini semprotan air milik Anda akan memiliki tekanan yang
kuat, dapat membersihkan hingga ke sela-sela ban dan bawah mobil.
@High Speed
Booster ini dapat menyedot air dan mengeluarkannya dengan kecepatan tinggi,
cocok untuk Anda gunakan di perkebunan, taman milik Anda ataupun kendaraan Anda.
@High Quality Material
Semprotan berbahan Plastic ABS yang kuat menahan tekanan air di dalamnya.
!!!!!WARNING!!!!!!
- Pompa ini tidak bisa digunakan untuk menyemprot cairan korosive, bahan kimia
mudah terbakar, dan tidak bisa digunakan untuk menyemprot air yang mengandung
bubuk.
- Temperature maksimum air tidak boleh lebih dari 43 derajat celcius / 110
derajat fahrenheit.
Dimension Threaded Outer Diameter: 18 mm
Inner Diameter: 10 mm
Voltage: 12 V
Current: 2A - 3.5A
Maximum Flow : 4.2 L
PERHATIAN !!!
Tidak boleh digunakan untuk memompa minyak tanah, bensin, solar dan flameable
sejenisnya karena dapat menyebabkan kebakaran.</v>
      </c>
      <c r="F31" s="45" t="str">
        <v>750</v>
      </c>
      <c r="G31" s="45" t="str">
        <v>1</v>
      </c>
      <c r="H31" s="45" t="str">
        <v>21122261</v>
      </c>
      <c r="I31" s="45" t="str">
        <v>0</v>
      </c>
      <c r="J31" s="45" t="str">
        <v>Baru</v>
      </c>
      <c r="K31" s="45" t="str">
        <v>Ya</v>
      </c>
      <c r="L31" s="45" t="str">
        <v>https://ecs7.tokopedia.net/img/cache/700/hDjmkQ/2020/10/21/6103389a-be16-4d5b-9539-fd933a91c869.jpg</v>
      </c>
      <c r="M31" s="45" t="str">
        <v>https://ecs7.tokopedia.net/img/cache/700/hDjmkQ/2020/10/21/380c400e-89a0-49f3-9faf-801ed40227f5.jpg</v>
      </c>
      <c r="N31" s="45" t="str">
        <v>https://ecs7.tokopedia.net/img/cache/700/hDjmkQ/2020/10/21/edbf397b-e3e1-402f-b162-eca77c51983c.jpg</v>
      </c>
      <c r="O31" s="45" t="str">
        <v>https://ecs7.tokopedia.net/img/cache/700/hDjmkQ/2020/10/21/25d7008c-9db2-4ddd-bacd-908efa0e8451.jpg</v>
      </c>
      <c r="P31" s="45" t="str">
        <v>https://ecs7.tokopedia.net/img/cache/700/hDjmkQ/2020/10/21/b968fdeb-c366-4e18-a5b8-c30d9f592578.jpg</v>
      </c>
      <c r="Q31" s="45" t="str"/>
      <c r="R31" s="45" t="str"/>
      <c r="S31" s="45" t="str"/>
      <c r="T31" s="45" t="str">
        <v>237bf279d72e964b7010</v>
      </c>
    </row>
    <row r="32">
      <c r="B32" s="46" t="str">
        <v>1274118628</v>
      </c>
      <c r="C32" s="46" t="str">
        <v>pompa aquarium atau kolam yamano wp 105</v>
      </c>
      <c r="D32" s="46" t="str">
        <v>https://tokopedia.com/hidaastore/pompa-aquarium-atau-kolam-yamano-wp-105</v>
      </c>
      <c r="E32" s="45" t="str">
        <v>fitur :
Pompa aquarium celup yang tangguh dari Shenzen Yamano
Aquarium,kolam,hidroponik,aquaponik
Tidak berisik, dapat digunakan untuk aquarium air tawar maupun air laut.
Serbaguna, dapat digunakan pula untuk pompa air mancur taman dan air terjun
buatan
hemat listrik hanya 60 watt
bisa buat air laut dan tawar, , aquaponik, hidroponik
Spesifikasi :
Power : 60 watt
H max : 3.0Meter
F. max : 3000 Liter /jam
Pipa : 1/2 &amp;#34;
Cara menghitungnya debit air cukup sederhana.
Yaitu dengan cara: panjang (cm) x lebar (cm) x tinggi (cm) lalu dibagi 1000.
Misalnya: Aquarium ukuran100 x 50 x 50 cm, volume airnya adalah: 1:1000= 250
liter.</v>
      </c>
      <c r="F32" s="45" t="str">
        <v>1300</v>
      </c>
      <c r="G32" s="45" t="str">
        <v>1</v>
      </c>
      <c r="H32" s="45" t="str">
        <v>26423533</v>
      </c>
      <c r="I32" s="45" t="str">
        <v>0</v>
      </c>
      <c r="J32" s="45" t="str">
        <v>Baru</v>
      </c>
      <c r="K32" s="45" t="str">
        <v>Ya</v>
      </c>
      <c r="L32" s="45" t="str">
        <v>https://ecs7.tokopedia.net/img/cache/700/hDjmkQ/2020/10/21/68b4ad1b-ffd7-4910-9ce7-9eb083c93ce4.jpg</v>
      </c>
      <c r="M32" s="45" t="str"/>
      <c r="N32" s="45" t="str"/>
      <c r="O32" s="45" t="str"/>
      <c r="P32" s="45" t="str"/>
      <c r="Q32" s="45" t="str"/>
      <c r="R32" s="45" t="str"/>
      <c r="S32" s="45" t="str"/>
      <c r="T32" s="45" t="str">
        <v>6940844d20a81614c73a</v>
      </c>
    </row>
    <row r="33">
      <c r="B33" s="46" t="str">
        <v>1274273964</v>
      </c>
      <c r="C33" s="46" t="str">
        <v>pompa asi breast pump camera</v>
      </c>
      <c r="D33" s="46" t="str">
        <v>https://tokopedia.com/hidaastore/pompa-asi-breast-pump-camera</v>
      </c>
      <c r="E33" s="45" t="str">
        <v>POMPA ASI /BREAST PUMP merk CAMERA
-sudah termasuk botol susu
- selang penghubung
-sikat pembersih botol</v>
      </c>
      <c r="F33" s="45" t="str">
        <v>500</v>
      </c>
      <c r="G33" s="45" t="str">
        <v>1</v>
      </c>
      <c r="H33" s="45" t="str">
        <v>18471363</v>
      </c>
      <c r="I33" s="45" t="str">
        <v>0</v>
      </c>
      <c r="J33" s="45" t="str">
        <v>Baru</v>
      </c>
      <c r="K33" s="45" t="str">
        <v>Ya</v>
      </c>
      <c r="L33" s="45" t="str">
        <v>https://ecs7.tokopedia.net/img/cache/700/hDjmkQ/2020/10/21/b3ad1490-5f9b-40fd-b12f-4b930c13a614.jpg</v>
      </c>
      <c r="M33" s="45" t="str"/>
      <c r="N33" s="45" t="str"/>
      <c r="O33" s="45" t="str"/>
      <c r="P33" s="45" t="str"/>
      <c r="Q33" s="45" t="str"/>
      <c r="R33" s="45" t="str"/>
      <c r="S33" s="45" t="str"/>
      <c r="T33" s="45" t="str">
        <v>7dfb067d25445973a945</v>
      </c>
    </row>
    <row r="34">
      <c r="B34" s="46" t="str">
        <v>1274274826</v>
      </c>
      <c r="C34" s="46" t="str">
        <v>pompa asi reliable manual - Reliable Manual Breastpump - Manual Breast</v>
      </c>
      <c r="D34" s="46" t="str">
        <v>https://tokopedia.com/hidaastore/pompa-asi-reliable-manual-reliable-manual-breastpump-manual-breast</v>
      </c>
      <c r="E34" s="45" t="str">
        <v>Manual breast pump. Terdapat alat pompa ,botol serta dot nya dan buku panduan..
Breast pump reliable didesain dengan bahan khusus anti slip, agar memudahkan
memompa dengan satu tangan.
Bentuk massage pad yang pas , sehingga tidak sakit saat digunakan.
Bisa memompa asi secara konstan sehingga menghemat tenaga.
Dengan teknologi khusus breast pump reliable anti bocor dan mudah dibersihkan
dan dipasang kembali.
Cara penggunaan :
* Bersihkan dan sterilkan produk sebelum dan sesudah digunakan
* Untuk merangsang asi mudah keluar , pijatlah payudara hingga lembut /kompres
payudara dengan air hangat.
* Aturlah pompa senyaman mungkin terlebih dahulu sehingga tidak sakit saat
digunakan
* Jika saat penggunaan terasa sakit pada payudara atau puting. Berhentilah
sejenak. Pijatlah payudara terlebih dahulu lalu gunakan kembali. Bila sakit
berlanjut harap hubungi dokter.
* Pastikan produk terpasang dengan baik. Sehingga bisa digunakan secara
maksimal.</v>
      </c>
      <c r="F34" s="45" t="str">
        <v>700</v>
      </c>
      <c r="G34" s="45" t="str">
        <v>1</v>
      </c>
      <c r="H34" s="45" t="str">
        <v>18471363</v>
      </c>
      <c r="I34" s="45" t="str">
        <v>0</v>
      </c>
      <c r="J34" s="45" t="str">
        <v>Baru</v>
      </c>
      <c r="K34" s="45" t="str">
        <v>Ya</v>
      </c>
      <c r="L34" s="45" t="str">
        <v>https://ecs7.tokopedia.net/img/cache/700/hDjmkQ/2020/10/21/22b47f63-7aed-464e-9462-83b5df25b12c.jpg</v>
      </c>
      <c r="M34" s="45" t="str">
        <v>https://ecs7.tokopedia.net/img/cache/700/hDjmkQ/2020/10/21/dfb59f16-c3f8-4fcc-97e3-b7a1f8188653.jpg</v>
      </c>
      <c r="N34" s="45" t="str">
        <v>https://ecs7.tokopedia.net/img/cache/700/hDjmkQ/2020/10/21/7fd2832e-fb7b-41bb-82e5-f19cb4ef92a9.jpg</v>
      </c>
      <c r="O34" s="45" t="str">
        <v>https://ecs7.tokopedia.net/img/cache/700/hDjmkQ/2020/10/21/3c018cde-ebfb-4610-9dd7-f3cc49ad6c52.jpg</v>
      </c>
      <c r="P34" s="45" t="str"/>
      <c r="Q34" s="45" t="str"/>
      <c r="R34" s="45" t="str"/>
      <c r="S34" s="45" t="str"/>
      <c r="T34" s="45" t="str">
        <v>5b94d688770346ba6736</v>
      </c>
    </row>
    <row r="35">
      <c r="B35" s="46" t="str">
        <v>1274199372</v>
      </c>
      <c r="C35" s="46" t="str">
        <v>pompa bensin DENSO fuel pump rotak rotax mobil hyundai kia Accent atoz</v>
      </c>
      <c r="D35" s="46" t="str">
        <v>https://tokopedia.com/hidaastore/pompa-bensin-denso-fuel-pump-rotak-rotax-mobil-hyundai-kia-accent-atoz</v>
      </c>
      <c r="E35" s="45" t="str">
        <v>pompa bensin fuel pump rotak rotax mobil hyundai kia Accent atoz Visto AVEGA
verna trajet matrix picanto carens carnival pride timor kualitas oke harga
terjangkau</v>
      </c>
      <c r="F35" s="45" t="str">
        <v>900</v>
      </c>
      <c r="G35" s="45" t="str">
        <v>1</v>
      </c>
      <c r="H35" s="45" t="str">
        <v>18471363</v>
      </c>
      <c r="I35" s="45" t="str">
        <v>0</v>
      </c>
      <c r="J35" s="45" t="str">
        <v>Baru</v>
      </c>
      <c r="K35" s="45" t="str">
        <v>Ya</v>
      </c>
      <c r="L35" s="45" t="str">
        <v>https://ecs7.tokopedia.net/img/cache/700/hDjmkQ/2020/10/21/bc476e9c-0039-4224-8386-e5ee6cd3fb30.jpg</v>
      </c>
      <c r="M35" s="45" t="str"/>
      <c r="N35" s="45" t="str"/>
      <c r="O35" s="45" t="str"/>
      <c r="P35" s="45" t="str"/>
      <c r="Q35" s="45" t="str"/>
      <c r="R35" s="45" t="str"/>
      <c r="S35" s="45" t="str"/>
      <c r="T35" s="45" t="str">
        <v>75ecee7ee4f92a1f135f</v>
      </c>
    </row>
    <row r="36">
      <c r="B36" s="46" t="str">
        <v>1265835612</v>
      </c>
      <c r="C36" s="46" t="str">
        <v>pompa bola molten bonus pentil</v>
      </c>
      <c r="D36" s="46" t="str">
        <v>https://tokopedia.com/hidaastore/pompa-bola-molten-bonus-pentil</v>
      </c>
      <c r="E36" s="45" t="str">
        <v>pompa bola merk molten termasuk pentil bola.
warna biru, orange,hitam dan kuning. NOTE: Pentil ada di kepala pompa dibuka
diSeal warna Orange.</v>
      </c>
      <c r="F36" s="45" t="str">
        <v>150</v>
      </c>
      <c r="G36" s="45" t="str">
        <v>1</v>
      </c>
      <c r="H36" s="45" t="str">
        <v>18471363</v>
      </c>
      <c r="I36" s="45" t="str">
        <v>0</v>
      </c>
      <c r="J36" s="45" t="str">
        <v>Baru</v>
      </c>
      <c r="K36" s="45" t="str">
        <v>Ya</v>
      </c>
      <c r="L36" s="45" t="str">
        <v>https://ecs7.tokopedia.net/img/cache/700/hDjmkQ/2020/10/18/ac90e1e8-598a-406f-b26e-8c0903dc9bfc.jpg</v>
      </c>
      <c r="M36" s="45" t="str">
        <v>https://ecs7.tokopedia.net/img/cache/700/hDjmkQ/2020/10/18/99d3a52e-94b2-4163-86b6-f27197cdeaa7.jpg</v>
      </c>
      <c r="N36" s="45" t="str"/>
      <c r="O36" s="45" t="str"/>
      <c r="P36" s="45" t="str"/>
      <c r="Q36" s="45" t="str"/>
      <c r="R36" s="45" t="str"/>
      <c r="S36" s="45" t="str"/>
      <c r="T36" s="45" t="str">
        <v>a2ae6188c5e82a9fc1bc</v>
      </c>
    </row>
    <row r="37">
      <c r="B37" s="46" t="str">
        <v>1274122670</v>
      </c>
      <c r="C37" s="46" t="str">
        <v>pompa celup kolam ikan amara aa 104</v>
      </c>
      <c r="D37" s="46" t="str">
        <v>https://tokopedia.com/hidaastore/pompa-celup-kolam-ikan-amara-aa-104</v>
      </c>
      <c r="E37" s="45" t="str">
        <v>Fitur : 
handal dan kuat harga yang sangat terjangkau dan murah bisa buat air tawar dan
air laut dan air mancur amara sudah terkenal sejak lama awet bertahun-tahun 
Spesifikasi : Amara AA 104
Power: 40watt
Qmax : 2000 L/H
Hmax : 2meter</v>
      </c>
      <c r="F37" s="45" t="str">
        <v>1100</v>
      </c>
      <c r="G37" s="45" t="str">
        <v>1</v>
      </c>
      <c r="H37" s="45" t="str">
        <v>26423533</v>
      </c>
      <c r="I37" s="45" t="str">
        <v>0</v>
      </c>
      <c r="J37" s="45" t="str">
        <v>Baru</v>
      </c>
      <c r="K37" s="45" t="str">
        <v>Ya</v>
      </c>
      <c r="L37" s="45" t="str">
        <v>https://ecs7.tokopedia.net/img/cache/700/hDjmkQ/2020/10/21/c01e9698-35c4-40f1-9f13-ec4d3d573c80.jpg</v>
      </c>
      <c r="M37" s="45" t="str"/>
      <c r="N37" s="45" t="str"/>
      <c r="O37" s="45" t="str"/>
      <c r="P37" s="45" t="str"/>
      <c r="Q37" s="45" t="str"/>
      <c r="R37" s="45" t="str"/>
      <c r="S37" s="45" t="str"/>
      <c r="T37" s="45" t="str">
        <v>675f813457cf37950b37</v>
      </c>
    </row>
    <row r="38">
      <c r="B38" s="46" t="str">
        <v>1274136352</v>
      </c>
      <c r="C38" s="46" t="str">
        <v>pompa celup transfer oli minyak diesel air-submersible pump-pompa mini</v>
      </c>
      <c r="D38" s="46" t="str">
        <v>https://tokopedia.com/hidaastore/pompa-celup-transfer-oli-minyak-diesel-air-submersible-pump-pompa-mini</v>
      </c>
      <c r="E38" s="45" t="str">
        <v>kode : tlx3bajnok
sku : JKOMHZCHGD
warna : gold / silver
Pompa portable yang dapat membantu Anda untuk memindahkan oli / bensin ke wadah
atau tempat lain secara mudah, memerlukan tenaga listrik output sebesar 12V yang
bisa Anda pakai dengan menggunakan tenaga aki mobil.
FEATURES ;
- Car Oil Transfer
Alat ini berguna untuk memindahkan oli atau bensin dari tangkinya, tidak perlu
sulit karena alat ini menggunakan tenaga listrik untuk menyedot airnya.
- Max Flow
Rata-rata pergeakan oli 12L/menit, Self priming,RPM 8500, cocok dijadikan
sebagai Submersible Pump car Anda.
- Easy Switch with Long Cable
Pengoperasian alat ini hanya dengan menekan tombol on off, memiliki kabel
panjang kira-kira 3m sebagai sarana transfer oli. Cocok untuk air pump rumah,
diesel atau oli.
PACKAGE CONTENT
Barang-barang yang Anda dapat dalam kotak produk:
1 x Pompa Transfer Oli Bensin Mobil Elektrik 12V
Spesifikasi :
Dimension Cable Length : 2.8 M
Diameter of outlet : 3/4&amp;#34;
Pump : 13.5 x 3.7 x 3.7 cm
Voltage :DC 12V
Rev :8500 rpm
Flow rate : 12L/Min
Press head : 2.5M
absorption process:1.5MM
MotorRacing Current : 0.2A
Pump Running Current Largest : 1.5 A
oanjan</v>
      </c>
      <c r="F38" s="45" t="str">
        <v>450</v>
      </c>
      <c r="G38" s="45" t="str">
        <v>1</v>
      </c>
      <c r="H38" s="45" t="str">
        <v>21189553</v>
      </c>
      <c r="I38" s="45" t="str">
        <v>0</v>
      </c>
      <c r="J38" s="45" t="str">
        <v>Baru</v>
      </c>
      <c r="K38" s="45" t="str">
        <v>Ya</v>
      </c>
      <c r="L38" s="45" t="str">
        <v>https://ecs7.tokopedia.net/img/cache/700/hDjmkQ/2020/10/21/fff1e26b-eb5a-4a56-bda6-638aadb51029.jpg</v>
      </c>
      <c r="M38" s="45" t="str">
        <v>https://ecs7.tokopedia.net/img/cache/700/hDjmkQ/2020/10/21/12c5fc5e-41c9-40e5-b42e-89a757e9c47c.jpg</v>
      </c>
      <c r="N38" s="45" t="str">
        <v>https://ecs7.tokopedia.net/img/cache/700/hDjmkQ/2020/10/21/60fdabcc-b4dd-4bd0-ae21-b94a06a19e73.jpg</v>
      </c>
      <c r="O38" s="45" t="str">
        <v>https://ecs7.tokopedia.net/img/cache/700/hDjmkQ/2020/10/21/d28b7869-16ed-4e6d-a0b5-d39ac4c9cf82.jpg</v>
      </c>
      <c r="P38" s="45" t="str">
        <v>https://ecs7.tokopedia.net/img/cache/700/hDjmkQ/2020/10/21/1037c493-71c6-45fa-aacf-6a567452be55.jpg</v>
      </c>
      <c r="Q38" s="45" t="str"/>
      <c r="R38" s="45" t="str"/>
      <c r="S38" s="45" t="str"/>
      <c r="T38" s="45" t="str">
        <v>75ebcce7a17a03a17259</v>
      </c>
    </row>
    <row r="39">
      <c r="B39" s="46" t="str">
        <v>1274118315</v>
      </c>
      <c r="C39" s="46" t="str">
        <v>pompa kolam yamano wp 3700</v>
      </c>
      <c r="D39" s="46" t="str">
        <v>https://tokopedia.com/hidaastore/pompa-kolam-yamano-wp-3700</v>
      </c>
      <c r="E39" s="45" t="str">
        <v>YAMANO WP-3700 pompa air celup yang tangguh untuk keperluan aquarium, kolam,
hidroponik, aquaponik
Tidak berisik, dapat digunakan untuk aquarium air tawar maupun air laut.
Serbaguna, dapat digunakan pula untuk pompa air mancur taman dan air terjun
buatan.
Spesifikasi
Power : 30 watt
H max : 2.0 Meter
F. max : 1500 Liter /jam</v>
      </c>
      <c r="F39" s="45" t="str">
        <v>1300</v>
      </c>
      <c r="G39" s="45" t="str">
        <v>1</v>
      </c>
      <c r="H39" s="45" t="str">
        <v>26423533</v>
      </c>
      <c r="I39" s="45" t="str">
        <v>0</v>
      </c>
      <c r="J39" s="45" t="str">
        <v>Baru</v>
      </c>
      <c r="K39" s="45" t="str">
        <v>Ya</v>
      </c>
      <c r="L39" s="45" t="str">
        <v>https://ecs7.tokopedia.net/img/cache/700/hDjmkQ/2020/10/21/9162a6f5-5450-4070-bc7f-a8e5c0e8be76.jpg</v>
      </c>
      <c r="M39" s="45" t="str"/>
      <c r="N39" s="45" t="str"/>
      <c r="O39" s="45" t="str"/>
      <c r="P39" s="45" t="str"/>
      <c r="Q39" s="45" t="str"/>
      <c r="R39" s="45" t="str"/>
      <c r="S39" s="45" t="str"/>
      <c r="T39" s="45" t="str">
        <v>bdc00ff2e4c328de8745</v>
      </c>
    </row>
    <row r="40">
      <c r="B40" s="46" t="str">
        <v>1274120679</v>
      </c>
      <c r="C40" s="46" t="str">
        <v>pompa kolam yamano wp 3800</v>
      </c>
      <c r="D40" s="46" t="str">
        <v>https://tokopedia.com/hidaastore/pompa-kolam-yamano-wp-3800</v>
      </c>
      <c r="E40" s="45" t="str">
        <v>Fitur :
Pompa Kolam, aquarium, hidroponik Yamano WP-3800 sangat kuat dan handal,
terutama Low Noise (tingkat kebisingan rendah)
Pompa ini dirancang untuk lebih tahan lama dengan encapsulated epoxy resin
motor.
bisa buat air asin dan tawar mudah dan simple penggunaaannya tidak perlu
perawatan karena pompa ini sudah didesaign dengan baik kuat dan tahan lama pompa
yamano sangat berat
Spesifikasi:
Power : 45 watt
H max : 2.4 meter
F max : 2000 liter</v>
      </c>
      <c r="F40" s="45" t="str">
        <v>1250</v>
      </c>
      <c r="G40" s="45" t="str">
        <v>1</v>
      </c>
      <c r="H40" s="45" t="str">
        <v>26423533</v>
      </c>
      <c r="I40" s="45" t="str">
        <v>0</v>
      </c>
      <c r="J40" s="45" t="str">
        <v>Baru</v>
      </c>
      <c r="K40" s="45" t="str">
        <v>Ya</v>
      </c>
      <c r="L40" s="45" t="str">
        <v>https://ecs7.tokopedia.net/img/cache/700/hDjmkQ/2020/10/21/eeb71be3-56f6-40fc-a67b-17cf1cfb526d.jpg</v>
      </c>
      <c r="M40" s="45" t="str"/>
      <c r="N40" s="45" t="str"/>
      <c r="O40" s="45" t="str"/>
      <c r="P40" s="45" t="str"/>
      <c r="Q40" s="45" t="str"/>
      <c r="R40" s="45" t="str"/>
      <c r="S40" s="45" t="str"/>
      <c r="T40" s="45" t="str">
        <v>e1852a3bee3e76af4ec1</v>
      </c>
    </row>
    <row r="41">
      <c r="B41" s="46" t="str">
        <v>1274203428</v>
      </c>
      <c r="C41" s="46" t="str">
        <v>pompa rotak bensin daihatsu zebra</v>
      </c>
      <c r="D41" s="46" t="str">
        <v>https://tokopedia.com/hidaastore/pompa-rotak-bensin-daihatsu-zebra</v>
      </c>
      <c r="E41" s="45" t="str">
        <v>POMPA BENSIN MOBIL ZEBRA BISA JGA DIPAKE MOBIL CARY10 MODIF</v>
      </c>
      <c r="F41" s="45" t="str">
        <v>500</v>
      </c>
      <c r="G41" s="45" t="str">
        <v>1</v>
      </c>
      <c r="H41" s="45" t="str">
        <v>18471363</v>
      </c>
      <c r="I41" s="45" t="str">
        <v>0</v>
      </c>
      <c r="J41" s="45" t="str">
        <v>Baru</v>
      </c>
      <c r="K41" s="45" t="str">
        <v>Ya</v>
      </c>
      <c r="L41" s="45" t="str">
        <v>https://ecs7.tokopedia.net/img/cache/700/hDjmkQ/2020/10/21/4a7b3df9-b107-453c-a26a-96c502749ab2.jpg</v>
      </c>
      <c r="M41" s="45" t="str"/>
      <c r="N41" s="45" t="str"/>
      <c r="O41" s="45" t="str"/>
      <c r="P41" s="45" t="str"/>
      <c r="Q41" s="45" t="str"/>
      <c r="R41" s="45" t="str"/>
      <c r="S41" s="45" t="str"/>
      <c r="T41" s="45" t="str">
        <v>27da5b8c39bc82dfaedb</v>
      </c>
    </row>
    <row r="42">
      <c r="B42" s="46" t="str">
        <v>1274385660</v>
      </c>
      <c r="C42" s="46" t="str">
        <v>ponco dhaulagiri 3 in 1 bisa jado bovak matras dan jas hujan</v>
      </c>
      <c r="D42" s="46" t="str">
        <v>https://tokopedia.com/hidaastore/ponco-dhaulagiri-3-in-1-bisa-jado-bovak-matras-dan-jas-hujan</v>
      </c>
      <c r="E42" s="45" t="str">
        <v>merk dhaulagiri
size 140x230cm
bahan parasit ripstop
100% waterproof
pull awal
6 mata ikan
packing simple.
Ponco Raincoat Model Ponco
Bisa jadi matras,flysheet,poncho(utk menutup tas caril) Footprint pada Tenda.
Full sealed 
Imported Quality
Material Nylon Polyester 210T, seperti material Tenda 3 Musim.
Waterproof Waterresist 3000mm
Warna masih lengkap 
Merah marun, 
Biru, 
Orange
Ukuran Poncho 140 x 230cm
Brand Dhaulagiri
Harap catat pesanan anda saat transaksi.</v>
      </c>
      <c r="F42" s="45" t="str">
        <v>250</v>
      </c>
      <c r="G42" s="45" t="str">
        <v>1</v>
      </c>
      <c r="H42" s="45" t="str">
        <v>18471363</v>
      </c>
      <c r="I42" s="45" t="str">
        <v>0</v>
      </c>
      <c r="J42" s="45" t="str">
        <v>Baru</v>
      </c>
      <c r="K42" s="45" t="str">
        <v>Ya</v>
      </c>
      <c r="L42" s="45" t="str">
        <v>https://ecs7.tokopedia.net/img/cache/700/hDjmkQ/2020/10/21/014674eb-8089-41fe-947f-f0e5d314e140.jpg</v>
      </c>
      <c r="M42" s="45" t="str"/>
      <c r="N42" s="45" t="str"/>
      <c r="O42" s="45" t="str"/>
      <c r="P42" s="45" t="str"/>
      <c r="Q42" s="45" t="str"/>
      <c r="R42" s="45" t="str"/>
      <c r="S42" s="45" t="str"/>
      <c r="T42" s="45" t="str">
        <v>2e398e67641e55f48a51</v>
      </c>
    </row>
    <row r="43">
      <c r="B43" s="46" t="str">
        <v>1274078950</v>
      </c>
      <c r="C43" s="46" t="str">
        <v>pop mie cup</v>
      </c>
      <c r="D43" s="46" t="str">
        <v>https://tokopedia.com/hidaastore/pop-mie-cup</v>
      </c>
      <c r="E43" s="45" t="str">
        <v>pop mie cup besar
pembelian per dus (isi 24 pcs)
exp date aman terus
khusus grab/ gojek sameday max 1dus
khusus grab/ gojek instan max 2 dus</v>
      </c>
      <c r="F43" s="45" t="str">
        <v>3000</v>
      </c>
      <c r="G43" s="45" t="str">
        <v>1</v>
      </c>
      <c r="H43" s="45" t="str">
        <v>18471363</v>
      </c>
      <c r="I43" s="45" t="str">
        <v>0</v>
      </c>
      <c r="J43" s="45" t="str">
        <v>Baru</v>
      </c>
      <c r="K43" s="45" t="str">
        <v>Ya</v>
      </c>
      <c r="L43" s="45" t="str">
        <v>https://ecs7.tokopedia.net/img/cache/700/hDjmkQ/2020/10/21/9826500e-f3b1-448a-8bd4-9ad14c1544d1.jpg</v>
      </c>
      <c r="M43" s="45" t="str">
        <v>https://ecs7.tokopedia.net/img/cache/700/hDjmkQ/2020/10/21/ee5955a2-01d9-472f-9ed6-3ac17f0ceaa0.jpg</v>
      </c>
      <c r="N43" s="45" t="str"/>
      <c r="O43" s="45" t="str"/>
      <c r="P43" s="45" t="str"/>
      <c r="Q43" s="45" t="str"/>
      <c r="R43" s="45" t="str"/>
      <c r="S43" s="45" t="str"/>
      <c r="T43" s="45" t="str">
        <v>d4cab50992b37ca40ca5</v>
      </c>
    </row>
    <row r="44">
      <c r="B44" s="46" t="str">
        <v>1264204686</v>
      </c>
      <c r="C44" s="46" t="str">
        <v>port usb perpanjangan 4 usb</v>
      </c>
      <c r="D44" s="46" t="str">
        <v>https://tokopedia.com/hidaastore/port-usb-perpanjangan-4-usb</v>
      </c>
      <c r="E44" s="45" t="str">
        <v>port perpanjangan usb 4 lobang 
kondisi 100% new
barang seperti di foto</v>
      </c>
      <c r="F44" s="45" t="str">
        <v>175</v>
      </c>
      <c r="G44" s="45" t="str">
        <v>1</v>
      </c>
      <c r="H44" s="45" t="str">
        <v>21140115</v>
      </c>
      <c r="I44" s="45" t="str">
        <v>0</v>
      </c>
      <c r="J44" s="45" t="str">
        <v>Baru</v>
      </c>
      <c r="K44" s="45" t="str">
        <v>Ya</v>
      </c>
      <c r="L44" s="45" t="str">
        <v>https://ecs7.tokopedia.net/img/cache/700/hDjmkQ/2020/10/17/794d4d35-22d9-4542-8a85-43c1ce948bdd.jpg</v>
      </c>
      <c r="M44" s="45" t="str">
        <v>https://ecs7.tokopedia.net/img/cache/700/hDjmkQ/2020/10/17/574c7681-86e6-4156-aaeb-ff1dcea0c263.jpg</v>
      </c>
      <c r="N44" s="45" t="str">
        <v>https://ecs7.tokopedia.net/img/cache/700/hDjmkQ/2020/10/17/81f2416f-0fc7-4fe1-abc4-20f2fe2f25f0.jpg</v>
      </c>
      <c r="O44" s="45" t="str"/>
      <c r="P44" s="45" t="str"/>
      <c r="Q44" s="45" t="str"/>
      <c r="R44" s="45" t="str"/>
      <c r="S44" s="45" t="str"/>
      <c r="T44" s="45" t="str">
        <v>ce838340bf6ce437e804</v>
      </c>
    </row>
    <row r="45">
      <c r="B45" s="46" t="str">
        <v>1264503211</v>
      </c>
      <c r="C45" s="46" t="str">
        <v>posca pc 5</v>
      </c>
      <c r="D45" s="46" t="str">
        <v>https://tokopedia.com/hidaastore/posca-pc-5</v>
      </c>
      <c r="E45" s="45" t="str">
        <v>Baru masuk posca( belom kumplit warna) putih, sky blue, light pink, ivory, sama
beberapa sisa warna yang dulu..</v>
      </c>
      <c r="F45" s="45" t="str">
        <v>85</v>
      </c>
      <c r="G45" s="45" t="str">
        <v>1</v>
      </c>
      <c r="H45" s="45" t="str">
        <v>18471363</v>
      </c>
      <c r="I45" s="45" t="str">
        <v>0</v>
      </c>
      <c r="J45" s="45" t="str">
        <v>Baru</v>
      </c>
      <c r="K45" s="45" t="str">
        <v>Ya</v>
      </c>
      <c r="L45" s="45" t="str">
        <v>https://ecs7.tokopedia.net/img/cache/700/hDjmkQ/2020/10/17/c35e126d-7b79-4332-b6ca-ba303b375d2f.jpg</v>
      </c>
      <c r="M45" s="45" t="str"/>
      <c r="N45" s="45" t="str"/>
      <c r="O45" s="45" t="str"/>
      <c r="P45" s="45" t="str"/>
      <c r="Q45" s="45" t="str"/>
      <c r="R45" s="45" t="str"/>
      <c r="S45" s="45" t="str"/>
      <c r="T45" s="45" t="str">
        <v>2f403547d00ec8767ec6</v>
      </c>
    </row>
    <row r="46">
      <c r="B46" s="46" t="str">
        <v>1264505876</v>
      </c>
      <c r="C46" s="46" t="str">
        <v>posca pc 5 stock mei</v>
      </c>
      <c r="D46" s="46" t="str">
        <v>https://tokopedia.com/hidaastore/posca-pc-5-stock-mei</v>
      </c>
      <c r="E46" s="45" t="str">
        <v>I posca stock baru,warna hitam,silver, putih, biru, hijau, merah, yellow, apple
green, L orange, L pink, Lilac, grey, slate grey, red wine, sky blue, metalic
green, metalic red, metalic pink, violet, metalic violet..untuk putih ada
ratusan buah( kurang lebih 600 bh)</v>
      </c>
      <c r="F46" s="45" t="str">
        <v>75</v>
      </c>
      <c r="G46" s="45" t="str">
        <v>1</v>
      </c>
      <c r="H46" s="45" t="str">
        <v>18471363</v>
      </c>
      <c r="I46" s="45" t="str">
        <v>0</v>
      </c>
      <c r="J46" s="45" t="str">
        <v>Baru</v>
      </c>
      <c r="K46" s="45" t="str">
        <v>Ya</v>
      </c>
      <c r="L46" s="45" t="str">
        <v>https://ecs7.tokopedia.net/img/cache/700/hDjmkQ/2020/10/17/d0f2064b-dcab-4f72-9290-7a479832fd88.jpg</v>
      </c>
      <c r="M46" s="45" t="str">
        <v>https://ecs7.tokopedia.net/img/cache/700/hDjmkQ/2020/10/17/69f3ae9d-3ab7-49bb-b195-2e43fa5f8cc6.jpg</v>
      </c>
      <c r="N46" s="45" t="str"/>
      <c r="O46" s="45" t="str"/>
      <c r="P46" s="45" t="str"/>
      <c r="Q46" s="45" t="str"/>
      <c r="R46" s="45" t="str"/>
      <c r="S46" s="45" t="str"/>
      <c r="T46" s="45" t="str">
        <v>a1bb6e8a83cf617f2fe8</v>
      </c>
    </row>
    <row r="47">
      <c r="B47" s="46" t="str">
        <v>1264447355</v>
      </c>
      <c r="C47" s="46" t="str">
        <v>possing trunk cangcut binaraga celana tanding celana bodybuilding</v>
      </c>
      <c r="D47" s="46" t="str">
        <v>https://tokopedia.com/hidaastore/possing-trunk-cangcut-binaraga-celana-tanding-celana-bodybuilding</v>
      </c>
      <c r="E47"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Possing trunk binaraga art 2 tali kecil
tersedia warna coklat, hitam, merah,abu, kuning, orange, ijo, putih gading,
natural white, navi, dll.
harga tersebut diatas harga satuan bukan 3 cangcut
cek juga cangcut binaraga blink blink =
 #KAOSFITNESS #BAJUGYM #KAOSGYM #SINGLETGYM #SINGLETFITNESS
#PANTSHORT #HOTPANT #DISTRIBUTORSINGLET #DISTRIBUTORBAJUFITNESS #DISTRIBUTORGYM
#KAOSHERO #SINGLETHERO #BAJUFITNESSMURAH #UNDERARMOUR #CELANAGYM
#TRAININGFITNESS #JAKETFITNESS #LYCRA #LICRA #BODYBUILDING #BODYCONTEST
#BADANCANTIK #BINABADAN #BINARAGA #GLOVEGYM #GLOVEFITNESS #STRAP #WRISTRAP
#POWERBELT
celana cangcut tanding bodybulding class 55-80 kg
bahan : LYCRA TEBAL (ASLI)
size : allsize / freesize karet + tali elastis
Hrga grosir 
INBOX
CHAT</v>
      </c>
      <c r="F47" s="45" t="str">
        <v>100</v>
      </c>
      <c r="G47" s="45" t="str">
        <v>1</v>
      </c>
      <c r="H47" s="45" t="str">
        <v>18471363</v>
      </c>
      <c r="I47" s="45" t="str">
        <v>0</v>
      </c>
      <c r="J47" s="45" t="str">
        <v>Baru</v>
      </c>
      <c r="K47" s="45" t="str">
        <v>Ya</v>
      </c>
      <c r="L47" s="45" t="str">
        <v>https://ecs7.tokopedia.net/img/cache/700/hDjmkQ/2020/10/17/22899802-cd24-4205-969c-13ecaa1459ab.jpg</v>
      </c>
      <c r="M47" s="45" t="str">
        <v>https://ecs7.tokopedia.net/img/cache/700/hDjmkQ/2020/10/17/ea63ed80-ea42-4a61-b439-66d58a316930.jpg</v>
      </c>
      <c r="N47" s="45" t="str">
        <v>https://ecs7.tokopedia.net/img/cache/700/hDjmkQ/2020/10/17/67314560-58be-48db-8c08-84a93ed0cdd9.jpg</v>
      </c>
      <c r="O47" s="45" t="str">
        <v>https://ecs7.tokopedia.net/img/cache/700/hDjmkQ/2020/10/17/13f84331-998e-430f-98ad-09db6b43dd58.jpg</v>
      </c>
      <c r="P47" s="45" t="str">
        <v>https://ecs7.tokopedia.net/img/cache/700/hDjmkQ/2020/10/17/8220791b-8105-41f9-85be-d571d05b6e4c.jpg</v>
      </c>
      <c r="Q47" s="45" t="str"/>
      <c r="R47" s="45" t="str"/>
      <c r="S47" s="45" t="str"/>
      <c r="T47" s="45" t="str">
        <v>4a1abe3081f9e309c51a</v>
      </c>
    </row>
    <row r="48">
      <c r="B48" s="46" t="str">
        <v>1265681317</v>
      </c>
      <c r="C48" s="46" t="str">
        <v>possing trunk cangcut binaraga celana tanding celana bodybuilding art</v>
      </c>
      <c r="D48" s="46" t="str">
        <v>https://tokopedia.com/hidaastore/possing-trunk-cangcut-binaraga-celana-tanding-celana-bodybuilding-art</v>
      </c>
      <c r="E48" s="45" t="str">
        <v>Hai XANDROZ Lovers,
AYOOOO JANGAN SAMPE TERLEWATKAN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Hai XANDROZ Lovers,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 :)
cek juga cangcut binaraga blink blink =
 trunk binaraga art 1 tali besar
tersedia warna coklat, hitam, merah, kuning, orange, biru, abu, ijo, putih, navi
dll
harga tersebut diatas harga satuan bukan 3 cangcut
#BAJUFITNESS #KAOSFITNESS #BAJUGYM #KAOSGYM #SINGLETGYM #SINGLETFITNESS
#PANTSHORT #HOTPANT #DISTRIBUTORSINGLET #DISTRIBUTORBAJUFITNESS #DISTRIBUTORGYM
#KAOSHERO #SINGLETHERO #BAJUFITNESSMURAH #UNDERARMOUR #CELANAGYM
#TRAININGFITNESS #JAKETFITNESS #LYCRA #LICRA #BODYBUILDING #BODYCONTEST
#BADANCANTIK</v>
      </c>
      <c r="F48" s="45" t="str">
        <v>100</v>
      </c>
      <c r="G48" s="45" t="str">
        <v>1</v>
      </c>
      <c r="H48" s="45" t="str">
        <v>18471363</v>
      </c>
      <c r="I48" s="45" t="str">
        <v>0</v>
      </c>
      <c r="J48" s="45" t="str">
        <v>Baru</v>
      </c>
      <c r="K48" s="45" t="str">
        <v>Ya</v>
      </c>
      <c r="L48" s="45" t="str">
        <v>https://ecs7.tokopedia.net/img/cache/700/hDjmkQ/2020/10/18/6139ddfb-e4a6-431d-a449-5b5b2d3a1452.jpg</v>
      </c>
      <c r="M48" s="45" t="str">
        <v>https://ecs7.tokopedia.net/img/cache/700/hDjmkQ/2020/10/18/b648830a-c7ca-41a1-a3b1-ee75989fe534.jpg</v>
      </c>
      <c r="N48" s="45" t="str">
        <v>https://ecs7.tokopedia.net/img/cache/700/hDjmkQ/2020/10/18/70a6d8f8-d74a-4975-8da2-c71cb6ca32fe.jpg</v>
      </c>
      <c r="O48" s="45" t="str">
        <v>https://ecs7.tokopedia.net/img/cache/700/hDjmkQ/2020/10/18/18711d71-2130-431b-88e5-e0afe2a4fc1d.jpg</v>
      </c>
      <c r="P48" s="45" t="str">
        <v>https://ecs7.tokopedia.net/img/cache/700/hDjmkQ/2020/10/18/f399b86e-c23d-434f-a4b5-9bbf4a44a2ea.jpg</v>
      </c>
      <c r="Q48" s="45" t="str"/>
      <c r="R48" s="45" t="str"/>
      <c r="S48" s="45" t="str"/>
      <c r="T48" s="45" t="str">
        <v>df47b01209636457ca1f</v>
      </c>
    </row>
    <row r="49">
      <c r="B49" s="46" t="str">
        <v>1274385833</v>
      </c>
      <c r="C49" s="46" t="str">
        <v>possing trunk cangcut binaraga celana tanding celana bodybuilding tali</v>
      </c>
      <c r="D49" s="46" t="str">
        <v>https://tokopedia.com/hidaastore/possing-trunk-cangcut-binaraga-celana-tanding-celana-bodybuilding-tali</v>
      </c>
      <c r="E49" s="45" t="str">
        <v>Hai XANDROZ Lovers,
DISCOUNT AMAL SELAMA BULAN RAMADHAN,,
JANGAN SAMPAI TERLEWATKAN,,,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
........Karna mengingat pergerakan sangat cepat dan kitapun jualan via offline
alangkah lebih baiknya chat ketersediaan barang terlebih dahulu sebelum order
barang 
kamu akan mendapatkan free shaker / singlet 
Caranya gampang
silahkan Follow+Sub like n share
 * ig : xandrozgym
 * chenel youtube : xandroz(wajib sertakan keterangan bonus di catatan pembeli
   bila tidak maka akan cencel)
Possing trunk binaraga bodybuilding tali kecil gliter blink blink special
edition
tersedia warna : 
 * gold
 * silver
 * hitam
 * biru
 * kuning
 * hijau
 * BLUEnote&amp;#34;(akurasi warna mungkin tidak akan 100% sama efek pembiasan cahaya)
ukuran : 
SMLXL
cek juga : possing trunk cangcut binaraga celana tanding celana bodybuilding art
1 tali besar via @Tokopedia 
 di jual lagi silahkan inbox harga grosiran
#BAJUFITNESS #KAOSFITNESS #BAJUGYM #KAOSGYM #SINGLETGYM #SINGLETFITNESS
#PANTSHORT #HOTPANT #DISTRIBUTORSINGLET #DISTRIBUTORBAJUFITNESS #DISTRIBUTORGYM
#KAOSHERO #SINGLETHERO #BAJUFITNESSMURAH #UNDERARMOUR #CELANAGYM
#TRAININGFITNESS #JAKETFITNESS #LYCRA #LICRA #BODYBUILDING #BODYCONTEST</v>
      </c>
      <c r="F49" s="45" t="str">
        <v>100</v>
      </c>
      <c r="G49" s="45" t="str">
        <v>1</v>
      </c>
      <c r="H49" s="45" t="str">
        <v>18471363</v>
      </c>
      <c r="I49" s="45" t="str">
        <v>0</v>
      </c>
      <c r="J49" s="45" t="str">
        <v>Baru</v>
      </c>
      <c r="K49" s="45" t="str">
        <v>Ya</v>
      </c>
      <c r="L49" s="45" t="str">
        <v>https://ecs7.tokopedia.net/img/cache/700/hDjmkQ/2020/10/21/1181335d-5863-4730-bad3-e89ec62a4cd6.jpg</v>
      </c>
      <c r="M49" s="45" t="str">
        <v>https://ecs7.tokopedia.net/img/cache/700/hDjmkQ/2020/10/21/c1148aac-9248-46e1-bc5b-aa507314ec91.jpg</v>
      </c>
      <c r="N49" s="45" t="str">
        <v>https://ecs7.tokopedia.net/img/cache/700/hDjmkQ/2020/10/21/102ba45b-81ae-4a68-9c75-167ebf11b266.jpg</v>
      </c>
      <c r="O49" s="45" t="str">
        <v>https://ecs7.tokopedia.net/img/cache/700/hDjmkQ/2020/10/21/fbddd197-810d-4b6c-80a4-3c9ee02c2577.jpg</v>
      </c>
      <c r="P49" s="45" t="str">
        <v>https://ecs7.tokopedia.net/img/cache/700/hDjmkQ/2020/10/21/678aab48-ccd2-45ee-bd3f-5349632c4902.jpg</v>
      </c>
      <c r="Q49" s="45" t="str"/>
      <c r="R49" s="45" t="str"/>
      <c r="S49" s="45" t="str"/>
      <c r="T49" s="45" t="str">
        <v>51a7ac68148855b1e9bd</v>
      </c>
    </row>
    <row r="50">
      <c r="B50" s="46" t="str">
        <v>1264506005</v>
      </c>
      <c r="C50" s="46" t="str">
        <v>poster akrilik atau akrilik display</v>
      </c>
      <c r="D50" s="46" t="str">
        <v>https://tokopedia.com/hidaastore/poster-akrilik-atau-akrilik-display</v>
      </c>
      <c r="E50" s="45" t="str">
        <v>Akrilik display/ poster akrilik pemasangan mudah dan simple ketebalan bahan 2mm
rangkap 2..
Hubungi kami sebelum pesan
ukuran A4</v>
      </c>
      <c r="F50" s="45" t="str">
        <v>900</v>
      </c>
      <c r="G50" s="45" t="str">
        <v>1</v>
      </c>
      <c r="H50" s="45" t="str">
        <v>18471363</v>
      </c>
      <c r="I50" s="45" t="str">
        <v>0</v>
      </c>
      <c r="J50" s="45" t="str">
        <v>Baru</v>
      </c>
      <c r="K50" s="45" t="str">
        <v>Ya</v>
      </c>
      <c r="L50" s="45" t="str">
        <v>https://ecs7.tokopedia.net/img/cache/700/hDjmkQ/2020/10/17/7b584b00-45ae-4e2b-a449-e1021ebdd87b.jpg</v>
      </c>
      <c r="M50" s="45" t="str">
        <v>https://ecs7.tokopedia.net/img/cache/700/hDjmkQ/2020/10/17/f22d7d31-33aa-4390-a2ef-957191504aa5.jpg</v>
      </c>
      <c r="N50" s="45" t="str">
        <v>https://ecs7.tokopedia.net/img/cache/700/hDjmkQ/2020/10/17/71e6f32e-f529-49ee-8981-da59603f2b3f.jpg</v>
      </c>
      <c r="O50" s="45" t="str">
        <v>https://ecs7.tokopedia.net/img/cache/700/hDjmkQ/2020/10/17/7e0b2836-4f40-446f-b6ba-da9cf2f8cad7.jpg</v>
      </c>
      <c r="P50" s="45" t="str"/>
      <c r="Q50" s="45" t="str"/>
      <c r="R50" s="45" t="str"/>
      <c r="S50" s="45" t="str"/>
      <c r="T50" s="45" t="str">
        <v>b95b0d978411bd6a9e6a</v>
      </c>
    </row>
    <row r="51">
      <c r="B51" s="46" t="str">
        <v>1265669584</v>
      </c>
      <c r="C51" s="46" t="str">
        <v>powder grip badminton lining</v>
      </c>
      <c r="D51" s="46" t="str">
        <v>https://tokopedia.com/hidaastore/powder-grip-badminton-lining</v>
      </c>
      <c r="E51" s="45" t="str">
        <v>bedak untuk grip badminton, agar tidak licin &amp;amp;amp;amp;amp;amp;amp; keset</v>
      </c>
      <c r="F51" s="45" t="str">
        <v>150</v>
      </c>
      <c r="G51" s="45" t="str">
        <v>1</v>
      </c>
      <c r="H51" s="45" t="str">
        <v>18471363</v>
      </c>
      <c r="I51" s="45" t="str">
        <v>0</v>
      </c>
      <c r="J51" s="45" t="str">
        <v>Baru</v>
      </c>
      <c r="K51" s="45" t="str">
        <v>Ya</v>
      </c>
      <c r="L51" s="45" t="str">
        <v>https://ecs7.tokopedia.net/img/cache/700/hDjmkQ/2020/10/18/5a3652f4-280b-4fdc-aa26-9ef36437e98d.jpg</v>
      </c>
      <c r="M51" s="45" t="str"/>
      <c r="N51" s="45" t="str"/>
      <c r="O51" s="45" t="str"/>
      <c r="P51" s="45" t="str"/>
      <c r="Q51" s="45" t="str"/>
      <c r="R51" s="45" t="str"/>
      <c r="S51" s="45" t="str"/>
      <c r="T51" s="45" t="str">
        <v>f6d8aec48349afaacd1d</v>
      </c>
    </row>
    <row r="52">
      <c r="B52" s="46" t="str">
        <v>1265743141</v>
      </c>
      <c r="C52" s="46" t="str">
        <v>power ball wrist ball</v>
      </c>
      <c r="D52" s="46" t="str">
        <v>https://tokopedia.com/hidaastore/power-ball-wrist-ball</v>
      </c>
      <c r="E52" s="45" t="str">
        <v>power ball wrist ball 95rb 300gr
/watch?v=r5cM84qSj5o
HARAP CEK STOK DULU</v>
      </c>
      <c r="F52" s="45" t="str">
        <v>300</v>
      </c>
      <c r="G52" s="45" t="str">
        <v>1</v>
      </c>
      <c r="H52" s="45" t="str">
        <v>18471363</v>
      </c>
      <c r="I52" s="45" t="str">
        <v>0</v>
      </c>
      <c r="J52" s="45" t="str">
        <v>Baru</v>
      </c>
      <c r="K52" s="45" t="str">
        <v>Ya</v>
      </c>
      <c r="L52" s="45" t="str">
        <v>https://ecs7.tokopedia.net/img/cache/700/hDjmkQ/2020/10/18/8a67fee5-2da2-41fb-a913-2296dc66b1dc.jpg</v>
      </c>
      <c r="M52" s="45" t="str">
        <v>https://ecs7.tokopedia.net/img/cache/700/hDjmkQ/2020/10/18/043a9b82-e3e2-4093-9f1e-adfc6bb1af2a.jpg</v>
      </c>
      <c r="N52" s="45" t="str">
        <v>https://ecs7.tokopedia.net/img/cache/700/hDjmkQ/2020/10/18/12428d6c-35ba-4cc2-8cb3-2eb6e7ea1d99.jpg</v>
      </c>
      <c r="O52" s="45" t="str">
        <v>https://ecs7.tokopedia.net/img/cache/700/hDjmkQ/2020/10/18/ab82449f-eb42-4fac-a0f9-5f6f2eca0e73.jpg</v>
      </c>
      <c r="P52" s="45" t="str">
        <v>https://ecs7.tokopedia.net/img/cache/700/hDjmkQ/2020/10/18/337b332d-4f94-413a-bff5-0b04e87727fb.jpg</v>
      </c>
      <c r="Q52" s="45" t="str"/>
      <c r="R52" s="45" t="str"/>
      <c r="S52" s="45" t="str"/>
      <c r="T52" s="45" t="str">
        <v>48f0a11f4343caf9da32</v>
      </c>
    </row>
    <row r="53">
      <c r="B53" s="46" t="str">
        <v>1265677613</v>
      </c>
      <c r="C53" s="46" t="str">
        <v>power strap fitness</v>
      </c>
      <c r="D53" s="46" t="str">
        <v>https://tokopedia.com/hidaastore/power-strap-fitness</v>
      </c>
      <c r="E53"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XANDROZ POWERSTRAP PSC-01 Black White (sepasang Kiri kanan) : Belt black white
cotton, (lembut elastis alias tidak kaku) Ada spoon busa cukup tebal
dipergelangan sehingga sangat nyaman dipakai Cara Penggunaan : Masukkan tali
strap ke besi kemudian ripet ke pergelangan tangan, than lets go on .</v>
      </c>
      <c r="F53" s="45" t="str">
        <v>100</v>
      </c>
      <c r="G53" s="45" t="str">
        <v>1</v>
      </c>
      <c r="H53" s="45" t="str">
        <v>18471363</v>
      </c>
      <c r="I53" s="45" t="str">
        <v>0</v>
      </c>
      <c r="J53" s="45" t="str">
        <v>Baru</v>
      </c>
      <c r="K53" s="45" t="str">
        <v>Ya</v>
      </c>
      <c r="L53" s="45" t="str">
        <v>https://ecs7.tokopedia.net/img/cache/700/hDjmkQ/2020/10/18/6e9e9c0e-d80b-4d19-89df-dbea4b143c19.jpg</v>
      </c>
      <c r="M53" s="45" t="str">
        <v>https://ecs7.tokopedia.net/img/cache/700/hDjmkQ/2020/10/18/e2e348e0-dfcb-4bb1-8ce8-c1bf1fe1a1ae.jpg</v>
      </c>
      <c r="N53" s="45" t="str">
        <v>https://ecs7.tokopedia.net/img/cache/700/hDjmkQ/2020/10/18/c6d033e8-f4cc-421e-ae5f-78232ceee2b3.jpg</v>
      </c>
      <c r="O53" s="45" t="str">
        <v>https://ecs7.tokopedia.net/img/cache/700/hDjmkQ/2020/10/18/4fd65fb6-fe0a-4d8c-a696-05c7ce08cb5d.jpg</v>
      </c>
      <c r="P53" s="45" t="str">
        <v>https://ecs7.tokopedia.net/img/cache/700/hDjmkQ/2020/10/18/cb1dae01-9497-4837-aaf5-ae4100d1a000.jpg</v>
      </c>
      <c r="Q53" s="45" t="str"/>
      <c r="R53" s="45" t="str"/>
      <c r="S53" s="45" t="str"/>
      <c r="T53" s="45" t="str">
        <v>0258b4c8f654fc5b0f6e</v>
      </c>
    </row>
    <row r="54">
      <c r="B54" s="46" t="str">
        <v>1264090691</v>
      </c>
      <c r="C54" s="46" t="str">
        <v>power supply regulator reciver</v>
      </c>
      <c r="D54" s="46" t="str">
        <v>https://tokopedia.com/hidaastore/power-supply-regulator-reciver</v>
      </c>
      <c r="E54" s="45" t="str">
        <v>regulator resiver universal
regulator resiver universal</v>
      </c>
      <c r="F54" s="45" t="str">
        <v>55</v>
      </c>
      <c r="G54" s="45" t="str">
        <v>1</v>
      </c>
      <c r="H54" s="45" t="str">
        <v>21122261</v>
      </c>
      <c r="I54" s="45" t="str">
        <v>0</v>
      </c>
      <c r="J54" s="45" t="str">
        <v>Baru</v>
      </c>
      <c r="K54" s="45" t="str">
        <v>Ya</v>
      </c>
      <c r="L54" s="45" t="str">
        <v>https://ecs7.tokopedia.net/img/cache/700/hDjmkQ/2020/10/17/3de36646-f39e-451b-869a-c5deb10a71eb.jpg</v>
      </c>
      <c r="M54" s="45" t="str">
        <v>https://ecs7.tokopedia.net/img/cache/700/hDjmkQ/2020/10/17/d76fbd0f-f7ae-4f1c-b368-b10898c0e28f.jpg</v>
      </c>
      <c r="N54" s="45" t="str"/>
      <c r="O54" s="45" t="str"/>
      <c r="P54" s="45" t="str"/>
      <c r="Q54" s="45" t="str"/>
      <c r="R54" s="45" t="str"/>
      <c r="S54" s="45" t="str"/>
      <c r="T54" s="45" t="str">
        <v>eaa6e5e60ad866a29eea</v>
      </c>
    </row>
    <row r="55">
      <c r="B55" s="46" t="str">
        <v>1264073925</v>
      </c>
      <c r="C55" s="46" t="str">
        <v>power tda2003 mono</v>
      </c>
      <c r="D55" s="46" t="str">
        <v>https://tokopedia.com/hidaastore/power-tda2003-mono</v>
      </c>
      <c r="E55" s="45" t="str">
        <v>power mini dengan daya sekitar 7 watt engan catu daya single suplay 5 - 12 vdc</v>
      </c>
      <c r="F55" s="45" t="str">
        <v>25</v>
      </c>
      <c r="G55" s="45" t="str">
        <v>1</v>
      </c>
      <c r="H55" s="45" t="str">
        <v>18471363</v>
      </c>
      <c r="I55" s="45" t="str">
        <v>0</v>
      </c>
      <c r="J55" s="45" t="str">
        <v>Baru</v>
      </c>
      <c r="K55" s="45" t="str">
        <v>Ya</v>
      </c>
      <c r="L55" s="45" t="str">
        <v>https://ecs7.tokopedia.net/img/cache/700/hDjmkQ/2020/10/17/50062b82-eb8f-4b32-b24f-a3b891e4a2c8.jpg</v>
      </c>
      <c r="M55" s="45" t="str"/>
      <c r="N55" s="45" t="str"/>
      <c r="O55" s="45" t="str"/>
      <c r="P55" s="45" t="str"/>
      <c r="Q55" s="45" t="str"/>
      <c r="R55" s="45" t="str"/>
      <c r="S55" s="45" t="str"/>
      <c r="T55" s="45" t="str">
        <v>c5be2d0352f447a84afd</v>
      </c>
    </row>
    <row r="56">
      <c r="B56" s="46" t="str">
        <v>1274097234</v>
      </c>
      <c r="C56" s="46" t="str">
        <v>powerbank</v>
      </c>
      <c r="D56" s="46" t="str">
        <v>https://tokopedia.com/hidaastore/powerbank</v>
      </c>
      <c r="E56" s="45" t="str">
        <v>PB Robot RT7200 Vivan 6600mAh Powerbank Power Bank Charger Portable
Dual Output
Garansi 1 Tahun Resmi Vivan
Garansi sebulan?? Udah gak jaman gan!!
Powerbank Robot resmi buatan vendor Vivan Teletama, vendor powerbank ternama di
Indonesia yang sudah terpercaya
Spesifikasi
- Input 2A / 5V
- Output 2.1A / 5V
- Kapasitas 7000mAh</v>
      </c>
      <c r="F56" s="45" t="str">
        <v>300</v>
      </c>
      <c r="G56" s="45" t="str">
        <v>1</v>
      </c>
      <c r="H56" s="45" t="str">
        <v>26423503</v>
      </c>
      <c r="I56" s="45" t="str">
        <v>0</v>
      </c>
      <c r="J56" s="45" t="str">
        <v>Baru</v>
      </c>
      <c r="K56" s="45" t="str">
        <v>Ya</v>
      </c>
      <c r="L56" s="45" t="str">
        <v>https://ecs7.tokopedia.net/img/cache/700/hDjmkQ/2020/10/21/be0fdcba-8051-4e9b-a908-777fa06c6d19.jpg</v>
      </c>
      <c r="M56" s="45" t="str">
        <v>https://ecs7.tokopedia.net/img/cache/700/hDjmkQ/2020/10/21/098bb137-ece5-4a25-a8a7-5daf5550bad7.jpg</v>
      </c>
      <c r="N56" s="45" t="str"/>
      <c r="O56" s="45" t="str"/>
      <c r="P56" s="45" t="str"/>
      <c r="Q56" s="45" t="str"/>
      <c r="R56" s="45" t="str"/>
      <c r="S56" s="45" t="str"/>
      <c r="T56" s="45" t="str">
        <v>8e25f7364eff5b71a8c2</v>
      </c>
    </row>
    <row r="57">
      <c r="B57" s="46" t="str">
        <v>1274101294</v>
      </c>
      <c r="C57" s="46" t="str">
        <v>powerbank 30000MAH/30.000MAH/30000 MAH BUKAN POWERBANK KEKT 20000MAH</v>
      </c>
      <c r="D57" s="46" t="str">
        <v>https://tokopedia.com/hidaastore/powerbank-30000mah-30-000mah-30000-mah-bukan-powerbank-kekt-20000mah</v>
      </c>
      <c r="E57" s="45" t="str">
        <v>Power bank berkapasitas besar samsung 30.000 MAH (model:terbaru)
Spesifikasi :
Input : DC 5V/1A
Output : DC 5V/1A/2.A
Ada Lampu Senter
warna : putih list abu n hijau.
Kelengkapan :
 * 1 Power Bank
 * 1 buah kabel
 * 4 konektor
Catt : mohon cantumkan pilihan warna alternatip, apabila Warna pilihan kosong
akan dikirim sesuaikan dengan stock yg ada...!!
Melayani Dropship dan Grosir baik dalam maupun luar kota.
Ongkos kirim ditanggung buyer (baik pada saat pembelian ataupun garansi)
jangan salah beli juragan, perhatikan packingnya dan jumlah konektor nya..</v>
      </c>
      <c r="F57" s="45" t="str">
        <v>350</v>
      </c>
      <c r="G57" s="45" t="str">
        <v>1</v>
      </c>
      <c r="H57" s="45" t="str">
        <v>26423503</v>
      </c>
      <c r="I57" s="45" t="str">
        <v>0</v>
      </c>
      <c r="J57" s="45" t="str">
        <v>Baru</v>
      </c>
      <c r="K57" s="45" t="str">
        <v>Ya</v>
      </c>
      <c r="L57" s="45" t="str">
        <v>https://ecs7.tokopedia.net/img/cache/700/hDjmkQ/2020/10/21/ffafe876-9160-4ce0-8503-4d2fc39f007e.jpg</v>
      </c>
      <c r="M57" s="45" t="str"/>
      <c r="N57" s="45" t="str"/>
      <c r="O57" s="45" t="str"/>
      <c r="P57" s="45" t="str"/>
      <c r="Q57" s="45" t="str"/>
      <c r="R57" s="45" t="str"/>
      <c r="S57" s="45" t="str"/>
      <c r="T57" s="45" t="str">
        <v>7313054498ad4cafe792</v>
      </c>
    </row>
    <row r="58">
      <c r="B58" s="46" t="str">
        <v>1274100288</v>
      </c>
      <c r="C58" s="46" t="str">
        <v>powerbank Robot 6600mah</v>
      </c>
      <c r="D58" s="46" t="str">
        <v>https://tokopedia.com/hidaastore/powerbank-robot-6600mah</v>
      </c>
      <c r="E58" s="45" t="str">
        <v>powerbank robot 6600mah
2 slot usb output</v>
      </c>
      <c r="F58" s="45" t="str">
        <v>125</v>
      </c>
      <c r="G58" s="45" t="str">
        <v>1</v>
      </c>
      <c r="H58" s="45" t="str">
        <v>26423503</v>
      </c>
      <c r="I58" s="45" t="str">
        <v>0</v>
      </c>
      <c r="J58" s="45" t="str">
        <v>Baru</v>
      </c>
      <c r="K58" s="45" t="str">
        <v>Ya</v>
      </c>
      <c r="L58" s="45" t="str">
        <v>https://ecs7.tokopedia.net/img/cache/700/hDjmkQ/2020/10/21/100ca37d-2bed-4ac8-b121-8fe9c11e3cee.jpg</v>
      </c>
      <c r="M58" s="45" t="str"/>
      <c r="N58" s="45" t="str"/>
      <c r="O58" s="45" t="str"/>
      <c r="P58" s="45" t="str"/>
      <c r="Q58" s="45" t="str"/>
      <c r="R58" s="45" t="str"/>
      <c r="S58" s="45" t="str"/>
      <c r="T58" s="45" t="str">
        <v>e49ed4c051d58d79c1ee</v>
      </c>
    </row>
    <row r="59">
      <c r="B59" s="46" t="str">
        <v>1274098458</v>
      </c>
      <c r="C59" s="46" t="str">
        <v>powerbank VEGER 10000 mah ULTIMATE X101 INDICATOR LED DIGITAL</v>
      </c>
      <c r="D59" s="46" t="str">
        <v>https://tokopedia.com/hidaastore/powerbank-veger-10000-mah-ultimate-x101-indicator-led-digital</v>
      </c>
      <c r="E59" s="45" t="str">
        <v>KHUSUS ORDERAN POWERBANK YANG KIRIM LUAR PULAU JAWA SILAKAN PILIH PNGRIMAN VIA
SICEPAT REG 
(PENGIRIMAN BS SELURUH INDONESIA) 
INDICATOR LED DIGITAL,REAL CAPACITY
Specification:
Model : X101
Capacity :10000mAh / 37Wh
Battery : Li-Polymer
Micro USB Input : 5V-2A
USB 1 Output : 5V-1.0A
USB 2 Output : 5V-2.1A
USB Type-C input : 5V/2.0A
#Garansi 15 Bulan
Syarat dan Ketentuan Claim Garansi :
-tidak Cacat Fisik/Kotor
-tidak dibongkar Sendiri
-tidak tercelup air/kena air
-paket harus masih Lengkap
-Disertai Kartu Garansi
-Ongkos Kirim Pulang Pergi Ditanggung Pembeli
included in box
1 Powerbank
1 Kabel micro
1 Converter USB Micro to USB Lightning (iPhone 5/6/7/8/X/XS)
1 Converter USB Micro to USB Type C
1 Buku petunjuk
1 Kartu Garansi
Tersedia Warna :
-Putih
-Hitam
Pilih warna yang diinginkan diketerangan Produk Saat Order jika tidak tulis akan
kita kirim Stok warna yang tersedia
Jika warna yang dipilih Kosong, Kita tetap akan kirim warna yang tersedia
Untuk pengambilan banyak wajib Campur warna
MEMBELI=SETUJU
TERIMA KASIH</v>
      </c>
      <c r="F59" s="45" t="str">
        <v>400</v>
      </c>
      <c r="G59" s="45" t="str">
        <v>1</v>
      </c>
      <c r="H59" s="45" t="str">
        <v>26423503</v>
      </c>
      <c r="I59" s="45" t="str">
        <v>0</v>
      </c>
      <c r="J59" s="45" t="str">
        <v>Baru</v>
      </c>
      <c r="K59" s="45" t="str">
        <v>Ya</v>
      </c>
      <c r="L59" s="45" t="str">
        <v>https://ecs7.tokopedia.net/img/cache/700/hDjmkQ/2020/10/21/5dfc5001-3d37-4dc9-84e2-9b72a7d4ec9a.jpg</v>
      </c>
      <c r="M59" s="45" t="str">
        <v>https://ecs7.tokopedia.net/img/cache/700/hDjmkQ/2020/10/21/b337fd5e-a935-4bfc-9235-8aa759f2ad11.jpg</v>
      </c>
      <c r="N59" s="45" t="str">
        <v>https://ecs7.tokopedia.net/img/cache/700/hDjmkQ/2020/10/21/09bbe3d9-67e4-4692-bcb9-003519270cf0.jpg</v>
      </c>
      <c r="O59" s="45" t="str"/>
      <c r="P59" s="45" t="str"/>
      <c r="Q59" s="45" t="str"/>
      <c r="R59" s="45" t="str"/>
      <c r="S59" s="45" t="str"/>
      <c r="T59" s="45" t="str">
        <v>778a1cf266efbf99b256</v>
      </c>
    </row>
    <row r="60">
      <c r="B60" s="46" t="str">
        <v>1264150234</v>
      </c>
      <c r="C60" s="46" t="str">
        <v>powerbank boneka 9000 mah + kabel konektor</v>
      </c>
      <c r="D60" s="46" t="str">
        <v>https://tokopedia.com/hidaastore/powerbank-boneka-9000-mah-kabel-konektor</v>
      </c>
      <c r="E60" s="45" t="str">
        <v>BERIKAN CADANGAN.PILIHAN !!
BILA TIDAK KAMI KIRIM ACAK.
NO RETUR SUDAH MURAH
powerbank boneka isi 9000 mah 
model boneka
kelengkapan: 
pb boneka
kabel 
Ready;
doraemon
helokitty
stitch
keropi
rilakuma 
domo
spongbob
patrick
smurf
barny
pooh
panda
minion
dll</v>
      </c>
      <c r="F60" s="45" t="str">
        <v>138</v>
      </c>
      <c r="G60" s="45" t="str">
        <v>1</v>
      </c>
      <c r="H60" s="45" t="str">
        <v>26423503</v>
      </c>
      <c r="I60" s="45" t="str">
        <v>0</v>
      </c>
      <c r="J60" s="45" t="str">
        <v>Baru</v>
      </c>
      <c r="K60" s="45" t="str">
        <v>Ya</v>
      </c>
      <c r="L60" s="45" t="str">
        <v>https://ecs7.tokopedia.net/img/cache/700/hDjmkQ/2020/10/17/21175501-d493-47f9-82c1-0ace69f0395c.jpg</v>
      </c>
      <c r="M60" s="45" t="str">
        <v>https://ecs7.tokopedia.net/img/cache/700/hDjmkQ/2020/10/17/12c93ca8-eb0b-4108-809d-d600d814a0d2.jpg</v>
      </c>
      <c r="N60" s="45" t="str">
        <v>https://ecs7.tokopedia.net/img/cache/700/hDjmkQ/2020/10/17/3dbd992d-52e4-4319-b858-2bd2d8ffb6a6.jpg</v>
      </c>
      <c r="O60" s="45" t="str">
        <v>https://ecs7.tokopedia.net/img/cache/700/hDjmkQ/2020/10/17/7797d1b0-f273-4a96-b663-e9a04d1361e3.jpg</v>
      </c>
      <c r="P60" s="45" t="str">
        <v>https://ecs7.tokopedia.net/img/cache/700/hDjmkQ/2020/10/17/2b060e0d-fa77-4807-9408-8107182420cd.jpg</v>
      </c>
      <c r="Q60" s="45" t="str"/>
      <c r="R60" s="45" t="str"/>
      <c r="S60" s="45" t="str"/>
      <c r="T60" s="45" t="str">
        <v>9503c2ffcf153d53e58b</v>
      </c>
    </row>
    <row r="61">
      <c r="B61" s="46" t="str">
        <v>1274097719</v>
      </c>
      <c r="C61" s="46" t="str">
        <v>powerbank jaspan 8800 mAH real capacity garansi 1 tahun</v>
      </c>
      <c r="D61" s="46" t="str">
        <v>https://tokopedia.com/hidaastore/powerbank-jaspan-8800-mah-real-capacity-garansi-1-tahun</v>
      </c>
      <c r="E61" s="45" t="str">
        <v>Powerbank Jaspan 8800mah 
REAL CAPACITY BATTERY 
dengan 4 Led warna indicator
Kelengkapan :
- 1 unit powerbank 
- 1 kabel konektor 
- 4 konektor 
- 1 pouch / sarung powerbank
Warna Hitam dan putih
garansi 1 tahun</v>
      </c>
      <c r="F61" s="45" t="str">
        <v>300</v>
      </c>
      <c r="G61" s="45" t="str">
        <v>1</v>
      </c>
      <c r="H61" s="45" t="str">
        <v>26423503</v>
      </c>
      <c r="I61" s="45" t="str">
        <v>0</v>
      </c>
      <c r="J61" s="45" t="str">
        <v>Baru</v>
      </c>
      <c r="K61" s="45" t="str">
        <v>Ya</v>
      </c>
      <c r="L61" s="45" t="str">
        <v>https://ecs7.tokopedia.net/img/cache/700/hDjmkQ/2020/10/21/555e3e9a-3c67-4e40-934c-61758fcfad5f.jpg</v>
      </c>
      <c r="M61" s="45" t="str"/>
      <c r="N61" s="45" t="str"/>
      <c r="O61" s="45" t="str"/>
      <c r="P61" s="45" t="str"/>
      <c r="Q61" s="45" t="str"/>
      <c r="R61" s="45" t="str"/>
      <c r="S61" s="45" t="str"/>
      <c r="T61" s="45" t="str">
        <v>8b039ab21e30c8756d08</v>
      </c>
    </row>
    <row r="62">
      <c r="B62" s="46" t="str">
        <v>1274096030</v>
      </c>
      <c r="C62" s="46" t="str">
        <v>powerbank veger 13000 mah</v>
      </c>
      <c r="D62" s="46" t="str">
        <v>https://tokopedia.com/hidaastore/powerbank-veger-13000-mah</v>
      </c>
      <c r="E62" s="45" t="str">
        <v>Power Bank VEGER 13000mAh (3 usb)
Spesifikasi :
- capacity 13000mAh
- Battery Li-Polymer
- input 5V 1.0 A
- 3 output 5V 1.0 A
Kelengkapan:
1 unit powerbank veger
1 unit kabel micro usb
Pilihan Warna : Putih, Hitam
#NB : Garansi Resmi 1 Tahun by VEGER</v>
      </c>
      <c r="F62" s="45" t="str">
        <v>400</v>
      </c>
      <c r="G62" s="45" t="str">
        <v>1</v>
      </c>
      <c r="H62" s="45" t="str">
        <v>26423503</v>
      </c>
      <c r="I62" s="45" t="str">
        <v>0</v>
      </c>
      <c r="J62" s="45" t="str">
        <v>Baru</v>
      </c>
      <c r="K62" s="45" t="str">
        <v>Ya</v>
      </c>
      <c r="L62" s="45" t="str">
        <v>https://ecs7.tokopedia.net/img/cache/700/hDjmkQ/2020/10/21/dac22a0d-35e0-4343-90e3-d1ab20f4f7b0.jpg</v>
      </c>
      <c r="M62" s="45" t="str">
        <v>https://ecs7.tokopedia.net/img/cache/700/hDjmkQ/2020/10/21/b14a1637-14cf-4953-a014-aa649028efbd.jpg</v>
      </c>
      <c r="N62" s="45" t="str"/>
      <c r="O62" s="45" t="str"/>
      <c r="P62" s="45" t="str"/>
      <c r="Q62" s="45" t="str"/>
      <c r="R62" s="45" t="str"/>
      <c r="S62" s="45" t="str"/>
      <c r="T62" s="45" t="str">
        <v>71222fcb5990394e36e0</v>
      </c>
    </row>
    <row r="63">
      <c r="B63" s="46" t="str">
        <v>1274092335</v>
      </c>
      <c r="C63" s="46" t="str">
        <v>powerbank veger 25000 mah</v>
      </c>
      <c r="D63" s="46" t="str">
        <v>https://tokopedia.com/hidaastore/powerbank-veger-25000-mah</v>
      </c>
      <c r="E63" s="45" t="str">
        <v>KHUSUS ORDERAN POWERBANK YANG KIRIM LUAR PULAU JAWA SILAKAN PILIH PNGRIMAN VIA
SICEPAT REG 
(PENGIRIMAN BS SELURUH INDONESIA) 
Garansi resmi veger 1 tahun.
Powerbank VEGER V16 25000 mAh slim
Desain Elegant (Model HOLOGRAM)
Included
Led indicator
1 unit powerbank
1 kabel
1 connector iphone 5
1 kartu garansi Veger
1 buku panduan
Warna putih , hitam,putih, tosca 
Good Quality minim retur cuma 0.1%
kapasitas tdk real
beri 2 pilihan warna</v>
      </c>
      <c r="F63" s="45" t="str">
        <v>400</v>
      </c>
      <c r="G63" s="45" t="str">
        <v>1</v>
      </c>
      <c r="H63" s="45" t="str">
        <v>26423503</v>
      </c>
      <c r="I63" s="45" t="str">
        <v>0</v>
      </c>
      <c r="J63" s="45" t="str">
        <v>Baru</v>
      </c>
      <c r="K63" s="45" t="str">
        <v>Ya</v>
      </c>
      <c r="L63" s="45" t="str">
        <v>https://ecs7.tokopedia.net/img/cache/700/hDjmkQ/2020/10/21/d479eb19-de87-4718-8705-01952ca8dd96.jpg</v>
      </c>
      <c r="M63" s="45" t="str">
        <v>https://ecs7.tokopedia.net/img/cache/700/hDjmkQ/2020/10/21/00289cb3-2f07-4599-b3ff-f2755c1f9933.jpg</v>
      </c>
      <c r="N63" s="45" t="str"/>
      <c r="O63" s="45" t="str"/>
      <c r="P63" s="45" t="str"/>
      <c r="Q63" s="45" t="str"/>
      <c r="R63" s="45" t="str"/>
      <c r="S63" s="45" t="str"/>
      <c r="T63" s="45" t="str">
        <v>bee3cb1014d63f783683</v>
      </c>
    </row>
    <row r="64">
      <c r="B64" s="46" t="str">
        <v>1274093220</v>
      </c>
      <c r="C64" s="46" t="str">
        <v>powerbank xiaomi 10400 mah original 100%</v>
      </c>
      <c r="D64" s="46" t="str">
        <v>https://tokopedia.com/hidaastore/powerbank-xiaomi-10400-mah-original-100</v>
      </c>
      <c r="E64" s="45" t="str">
        <v>Bismilah ready Powerbank Xiaomi 10400Mah Original 100%
Garansi 3 Bulan
Real Capacity
perhatian kapasitas 10400mah yah
gunakan lah selalu powerbank original selain kuat dan bergaransi. membuat hp
anda lebih aman..dari kelebihan arus atau konsleting ..yg berujung merusak hp
kesayangan anda
Spesifikasi :
- Capacity : 10400mAh
- Input : DC 5V / 2A
- Output : DC 5V / 2.1A
- Unit Weight : 250 Grams
- Dimensions : 113 x 73.5 x 23.5mm ( PxLxT )
- Connector charging input : micro USB
- Indikator light : available
- Cable output include : micro USB
Ongkos Retur Sepenuhnya Di Tanggung Pembeli
Membeli = Setuju</v>
      </c>
      <c r="F64" s="45" t="str">
        <v>500</v>
      </c>
      <c r="G64" s="45" t="str">
        <v>1</v>
      </c>
      <c r="H64" s="45" t="str">
        <v>26423503</v>
      </c>
      <c r="I64" s="45" t="str">
        <v>0</v>
      </c>
      <c r="J64" s="45" t="str">
        <v>Baru</v>
      </c>
      <c r="K64" s="45" t="str">
        <v>Ya</v>
      </c>
      <c r="L64" s="45" t="str">
        <v>https://ecs7.tokopedia.net/img/cache/700/hDjmkQ/2020/10/21/bb666799-13bb-49a0-afb1-6080713546f0.jpg</v>
      </c>
      <c r="M64" s="45" t="str">
        <v>https://ecs7.tokopedia.net/img/cache/700/hDjmkQ/2020/10/21/7b5a78f0-d696-4726-ae12-eca239da5323.jpg</v>
      </c>
      <c r="N64" s="45" t="str"/>
      <c r="O64" s="45" t="str"/>
      <c r="P64" s="45" t="str"/>
      <c r="Q64" s="45" t="str"/>
      <c r="R64" s="45" t="str"/>
      <c r="S64" s="45" t="str"/>
      <c r="T64" s="45" t="str">
        <v>9d3682ac9e115aa6988e</v>
      </c>
    </row>
    <row r="65">
      <c r="B65" s="46" t="str">
        <v>1274291399</v>
      </c>
      <c r="C65" s="46" t="str">
        <v>premium card holder pln - name tag kulit asli grafir pln - nametag</v>
      </c>
      <c r="D65" s="46" t="str">
        <v>https://tokopedia.com/hidaastore/premium-card-holder-pln-name-tag-kulit-asli-grafir-pln-nametag</v>
      </c>
      <c r="E65" s="45" t="str">
        <v>nametag kulit logo PLN 
Dua fungsi Bisa diselipkan saku dan dikalungkan 
Terdapat tali kulit 
Pria wanita bisa pakai 
Warna Tan 
Jahitan rapi kokoh dan awet
Size seukuran KTP atau ATM bisa muat
Terdapat 2 slot bisa di isi masing masing 2 kartu jadi maksimal kurang lebih 4
kartu ( disesuaikan saja pemakaiannya jika dirasa masih muat bisa di isi lebih
dari 4 kartu )</v>
      </c>
      <c r="F65" s="45" t="str">
        <v>50</v>
      </c>
      <c r="G65" s="45" t="str">
        <v>1</v>
      </c>
      <c r="H65" s="45" t="str">
        <v>18471363</v>
      </c>
      <c r="I65" s="45" t="str">
        <v>0</v>
      </c>
      <c r="J65" s="45" t="str">
        <v>Baru</v>
      </c>
      <c r="K65" s="45" t="str">
        <v>Ya</v>
      </c>
      <c r="L65" s="45" t="str">
        <v>https://ecs7.tokopedia.net/img/cache/700/hDjmkQ/2020/10/21/193a0b7b-b519-4603-a860-694b44db47f2.jpg</v>
      </c>
      <c r="M65" s="45" t="str">
        <v>https://ecs7.tokopedia.net/img/cache/700/hDjmkQ/2020/10/21/468044f2-20fe-4541-b580-f5eb6df37dff.jpg</v>
      </c>
      <c r="N65" s="45" t="str">
        <v>https://ecs7.tokopedia.net/img/cache/700/hDjmkQ/2020/10/21/dbf1f590-6fa6-47fd-878f-33b8c124a3d2.jpg</v>
      </c>
      <c r="O65" s="45" t="str"/>
      <c r="P65" s="45" t="str"/>
      <c r="Q65" s="45" t="str"/>
      <c r="R65" s="45" t="str"/>
      <c r="S65" s="45" t="str"/>
      <c r="T65" s="45" t="str">
        <v>491330c01d77846e44a2</v>
      </c>
    </row>
    <row r="66">
      <c r="B66" s="46" t="str">
        <v>1274267412</v>
      </c>
      <c r="C66" s="46" t="str">
        <v>premium healthy jumper libby pendek segitiga</v>
      </c>
      <c r="D66" s="46" t="str">
        <v>https://tokopedia.com/hidaastore/premium-healthy-jumper-libby-pendek-segitiga</v>
      </c>
      <c r="E66" s="45" t="str">
        <v>gambar pertama 0-3bulan
gambar kedua &amp;amp;amp;amp; ketiga 6-9 bulan
beri keterangan motif dan ukuran yang ingin dipesan...</v>
      </c>
      <c r="F66" s="45" t="str">
        <v>500</v>
      </c>
      <c r="G66" s="45" t="str">
        <v>1</v>
      </c>
      <c r="H66" s="45" t="str">
        <v>18471363</v>
      </c>
      <c r="I66" s="45" t="str">
        <v>0</v>
      </c>
      <c r="J66" s="45" t="str">
        <v>Baru</v>
      </c>
      <c r="K66" s="45" t="str">
        <v>Ya</v>
      </c>
      <c r="L66" s="45" t="str">
        <v>https://ecs7.tokopedia.net/img/cache/700/hDjmkQ/2020/10/21/7d8fe4ef-0bcd-4878-969f-c3cd8146aa69.jpg</v>
      </c>
      <c r="M66" s="45" t="str">
        <v>https://ecs7.tokopedia.net/img/cache/700/hDjmkQ/2020/10/21/6ed5758c-2f82-4aa4-a254-0bbe9007787a.jpg</v>
      </c>
      <c r="N66" s="45" t="str">
        <v>https://ecs7.tokopedia.net/img/cache/700/hDjmkQ/2020/10/21/ebe6c50a-c274-41ae-88f0-c15d094e659d.jpg</v>
      </c>
      <c r="O66" s="45" t="str"/>
      <c r="P66" s="45" t="str"/>
      <c r="Q66" s="45" t="str"/>
      <c r="R66" s="45" t="str"/>
      <c r="S66" s="45" t="str"/>
      <c r="T66" s="45" t="str">
        <v>cdbc54a3d1c23710f433</v>
      </c>
    </row>
    <row r="67">
      <c r="B67" s="46" t="str">
        <v>1274275228</v>
      </c>
      <c r="C67" s="46" t="str">
        <v>premium manual breastpump atau pompa asi manual pumpee</v>
      </c>
      <c r="D67" s="46" t="str">
        <v>https://tokopedia.com/hidaastore/premium-manual-breastpump-atau-pompa-asi-manual-pumpee</v>
      </c>
      <c r="E67" s="45" t="str">
        <v>Can be change from food bowl to milk bottle to manual breastpump....</v>
      </c>
      <c r="F67" s="45" t="str">
        <v>4000</v>
      </c>
      <c r="G67" s="45" t="str">
        <v>1</v>
      </c>
      <c r="H67" s="45" t="str">
        <v>18471363</v>
      </c>
      <c r="I67" s="45" t="str">
        <v>0</v>
      </c>
      <c r="J67" s="45" t="str">
        <v>Baru</v>
      </c>
      <c r="K67" s="45" t="str">
        <v>Ya</v>
      </c>
      <c r="L67" s="45" t="str">
        <v>https://ecs7.tokopedia.net/img/cache/700/hDjmkQ/2020/10/21/3541c62e-1091-4932-86a9-3840cdac0cf8.jpg</v>
      </c>
      <c r="M67" s="45" t="str"/>
      <c r="N67" s="45" t="str"/>
      <c r="O67" s="45" t="str"/>
      <c r="P67" s="45" t="str"/>
      <c r="Q67" s="45" t="str"/>
      <c r="R67" s="45" t="str"/>
      <c r="S67" s="45" t="str"/>
      <c r="T67" s="45" t="str">
        <v>59b3622cdc1cbb1b6877</v>
      </c>
    </row>
    <row r="68">
      <c r="B68" s="46" t="str">
        <v>1274138294</v>
      </c>
      <c r="C68" s="46" t="str">
        <v>press ring piston 4 inchi ring seher treker ring seher compressor ring</v>
      </c>
      <c r="D68" s="46" t="str">
        <v>https://tokopedia.com/hidaastore/press-ring-piston-4-inchi-ring-seher-treker-ring-seher-compressor-ring</v>
      </c>
      <c r="E68" s="45" t="str">
        <v>alat press ring seher ukuran 4 inchi original tekiro deskripsi lihat di foto</v>
      </c>
      <c r="F68" s="45" t="str">
        <v>550</v>
      </c>
      <c r="G68" s="45" t="str">
        <v>1</v>
      </c>
      <c r="H68" s="45" t="str">
        <v>21189553</v>
      </c>
      <c r="I68" s="45" t="str">
        <v>0</v>
      </c>
      <c r="J68" s="45" t="str">
        <v>Baru</v>
      </c>
      <c r="K68" s="45" t="str">
        <v>Ya</v>
      </c>
      <c r="L68" s="45" t="str">
        <v>https://ecs7.tokopedia.net/img/cache/700/hDjmkQ/2020/10/21/b1bd7d8e-c8f6-4d33-b699-9146259f2640.jpg</v>
      </c>
      <c r="M68" s="45" t="str"/>
      <c r="N68" s="45" t="str"/>
      <c r="O68" s="45" t="str"/>
      <c r="P68" s="45" t="str"/>
      <c r="Q68" s="45" t="str"/>
      <c r="R68" s="45" t="str"/>
      <c r="S68" s="45" t="str"/>
      <c r="T68" s="45" t="str">
        <v>70cc0c146013a414f316</v>
      </c>
    </row>
    <row r="69">
      <c r="B69" s="46" t="str">
        <v>1264505396</v>
      </c>
      <c r="C69" s="46" t="str">
        <v>printech photo paper glossy 210 grm uk a4 kertas foto</v>
      </c>
      <c r="D69" s="46" t="str">
        <v>https://tokopedia.com/hidaastore/printech-photo-paper-glossy-210-grm-uk-a4-kertas-foto</v>
      </c>
      <c r="E69" s="45" t="str">
        <v>kertas foto printech 230 grm uk a4 
1 pak 20 lembar</v>
      </c>
      <c r="F69" s="45" t="str">
        <v>350</v>
      </c>
      <c r="G69" s="45" t="str">
        <v>1</v>
      </c>
      <c r="H69" s="45" t="str">
        <v>18471363</v>
      </c>
      <c r="I69" s="45" t="str">
        <v>0</v>
      </c>
      <c r="J69" s="45" t="str">
        <v>Baru</v>
      </c>
      <c r="K69" s="45" t="str">
        <v>Ya</v>
      </c>
      <c r="L69" s="45" t="str">
        <v>https://ecs7.tokopedia.net/img/cache/700/hDjmkQ/2020/10/17/51e270ce-71c6-4678-8b3b-c35290ce7741.jpg</v>
      </c>
      <c r="M69" s="45" t="str"/>
      <c r="N69" s="45" t="str"/>
      <c r="O69" s="45" t="str"/>
      <c r="P69" s="45" t="str"/>
      <c r="Q69" s="45" t="str"/>
      <c r="R69" s="45" t="str"/>
      <c r="S69" s="45" t="str"/>
      <c r="T69" s="45" t="str">
        <v>197674ab848eb02f7348</v>
      </c>
    </row>
    <row r="70">
      <c r="B70" s="46" t="str">
        <v>1265881596</v>
      </c>
      <c r="C70" s="46" t="str">
        <v>priwil freewheel united 16t crome</v>
      </c>
      <c r="D70" s="46" t="str">
        <v>https://tokopedia.com/hidaastore/priwil-freewheel-united-16t-crome</v>
      </c>
      <c r="E70" s="45" t="str">
        <v>freewheel united 16t 
warna crome
........</v>
      </c>
      <c r="F70" s="45" t="str">
        <v>200</v>
      </c>
      <c r="G70" s="45" t="str">
        <v>1</v>
      </c>
      <c r="H70" s="45" t="str">
        <v>18471363</v>
      </c>
      <c r="I70" s="45" t="str">
        <v>0</v>
      </c>
      <c r="J70" s="45" t="str">
        <v>Baru</v>
      </c>
      <c r="K70" s="45" t="str">
        <v>Ya</v>
      </c>
      <c r="L70" s="45" t="str">
        <v>https://ecs7.tokopedia.net/img/cache/700/hDjmkQ/2020/10/18/1be46262-f62b-4b7a-a3a3-995d1d3b7c8e.jpg</v>
      </c>
      <c r="M70" s="45" t="str">
        <v>https://ecs7.tokopedia.net/img/cache/700/hDjmkQ/2020/10/18/9afad60d-1647-4eff-8286-2c4d2be972d7.jpg</v>
      </c>
      <c r="N70" s="45" t="str"/>
      <c r="O70" s="45" t="str"/>
      <c r="P70" s="45" t="str"/>
      <c r="Q70" s="45" t="str"/>
      <c r="R70" s="45" t="str"/>
      <c r="S70" s="45" t="str"/>
      <c r="T70" s="45" t="str">
        <v>98e8550b2b3339cd7dac</v>
      </c>
    </row>
    <row r="71">
      <c r="B71" s="46" t="str">
        <v>1265716707</v>
      </c>
      <c r="C71" s="46" t="str">
        <v>pro att mc 04 hijau</v>
      </c>
      <c r="D71" s="46" t="str">
        <v>https://tokopedia.com/hidaastore/pro-att-mc-04-hijau</v>
      </c>
      <c r="E71" s="45" t="str">
        <v>sepatu sport cocok buat olah raga seperti running ,volly,badminton dll kualitas
tinggi awet tahan lama</v>
      </c>
      <c r="F71" s="45" t="str">
        <v>900</v>
      </c>
      <c r="G71" s="45" t="str">
        <v>1</v>
      </c>
      <c r="H71" s="45" t="str">
        <v>18471363</v>
      </c>
      <c r="I71" s="45" t="str">
        <v>0</v>
      </c>
      <c r="J71" s="45" t="str">
        <v>Baru</v>
      </c>
      <c r="K71" s="45" t="str">
        <v>Ya</v>
      </c>
      <c r="L71" s="45" t="str">
        <v>https://ecs7.tokopedia.net/img/cache/700/hDjmkQ/2020/10/18/f059d2ae-3a14-4a98-8a09-fea3c338e362.jpg</v>
      </c>
      <c r="M71" s="45" t="str"/>
      <c r="N71" s="45" t="str"/>
      <c r="O71" s="45" t="str"/>
      <c r="P71" s="45" t="str"/>
      <c r="Q71" s="45" t="str"/>
      <c r="R71" s="45" t="str"/>
      <c r="S71" s="45" t="str"/>
      <c r="T71" s="45" t="str">
        <v>cf855c0ea1523a97e8c2</v>
      </c>
    </row>
    <row r="72">
      <c r="B72" s="46" t="str">
        <v>1264449581</v>
      </c>
      <c r="C72" s="46" t="str">
        <v>pro v1 dan pro v1x new 2017</v>
      </c>
      <c r="D72" s="46" t="str">
        <v>https://tokopedia.com/hidaastore/pro-v1-dan-pro-v1x-new-2017</v>
      </c>
      <c r="E72" s="45" t="str">
        <v>kondisi super 90-99% msh sperti baru. terdiri dari pro v 1 dan pro v 1x dijamin
tdk mngecewakn dan sbaiknya brtanya utk cek stok dkarnakan stok yg tdk menentu
krna bnyak yg order lgsung..jika tanpa konfrmasi dlm order maka akan kami kirim
stok pro v yg ada ( pro v kluaran sblomnya) dgn kualitas yg sama</v>
      </c>
      <c r="F72" s="45" t="str">
        <v>50</v>
      </c>
      <c r="G72" s="45" t="str">
        <v>1</v>
      </c>
      <c r="H72" s="45" t="str">
        <v>18471363</v>
      </c>
      <c r="I72" s="45" t="str">
        <v>0</v>
      </c>
      <c r="J72" s="45" t="str">
        <v>Bekas</v>
      </c>
      <c r="K72" s="45" t="str">
        <v>Ya</v>
      </c>
      <c r="L72" s="45" t="str">
        <v>https://ecs7.tokopedia.net/img/cache/700/hDjmkQ/2020/10/17/0ce3dbf0-4410-4d40-97ec-2799778dc1dc.jpg</v>
      </c>
      <c r="M72" s="45" t="str">
        <v>https://ecs7.tokopedia.net/img/cache/700/hDjmkQ/2020/10/17/dae9d385-a2af-4084-9eeb-af151579e799.jpg</v>
      </c>
      <c r="N72" s="45" t="str"/>
      <c r="O72" s="45" t="str"/>
      <c r="P72" s="45" t="str"/>
      <c r="Q72" s="45" t="str"/>
      <c r="R72" s="45" t="str"/>
      <c r="S72" s="45" t="str"/>
      <c r="T72" s="45" t="str">
        <v>57f44b89927827bdddb2</v>
      </c>
    </row>
    <row r="73">
      <c r="B73" s="46" t="str">
        <v>1274387392</v>
      </c>
      <c r="C73" s="46" t="str">
        <v>pro v1 isi 1 lusin</v>
      </c>
      <c r="D73" s="46" t="str">
        <v>https://tokopedia.com/hidaastore/pro-v1-isi-1-lusin</v>
      </c>
      <c r="E73" s="45" t="str">
        <v>kualitas bagus hampr sprti baru sbagian bola trdapat marker dan noda kecil..utk
pembelian 5 lusin dpat bonus glove atau belt..sesuai keinginan anda
inga4thkan kami utk bonus jika pembelian 5 lsn</v>
      </c>
      <c r="F73" s="45" t="str">
        <v>600</v>
      </c>
      <c r="G73" s="45" t="str">
        <v>1</v>
      </c>
      <c r="H73" s="45" t="str">
        <v>18471363</v>
      </c>
      <c r="I73" s="45" t="str">
        <v>0</v>
      </c>
      <c r="J73" s="45" t="str">
        <v>Bekas</v>
      </c>
      <c r="K73" s="45" t="str">
        <v>Ya</v>
      </c>
      <c r="L73" s="45" t="str">
        <v>https://ecs7.tokopedia.net/img/cache/700/hDjmkQ/2020/10/21/c47c287f-089f-4aa9-9207-711c7cf3ab15.jpg</v>
      </c>
      <c r="M73" s="45" t="str"/>
      <c r="N73" s="45" t="str"/>
      <c r="O73" s="45" t="str"/>
      <c r="P73" s="45" t="str"/>
      <c r="Q73" s="45" t="str"/>
      <c r="R73" s="45" t="str"/>
      <c r="S73" s="45" t="str"/>
      <c r="T73" s="45" t="str">
        <v>ee5fdeff7affed465869</v>
      </c>
    </row>
    <row r="74">
      <c r="B74" s="46" t="str">
        <v>1283908116</v>
      </c>
      <c r="C74" s="46" t="str">
        <v>probolt baut disk blue mercy</v>
      </c>
      <c r="D74" s="46" t="str">
        <v>https://tokopedia.com/hidaastore/probolt-baut-disk-blue-mercy</v>
      </c>
      <c r="E74" s="45" t="str">
        <v>probolt baut disk blue motif mercy
Harga PER 1 PCS / BIJI
CEK STOCK SEBELUM ORDER
ORDER DIATAS JAM 3 SORE DIKIRIM ESOK HARI
thanks bossku
wmxc</v>
      </c>
      <c r="F74" s="45" t="str">
        <v>20</v>
      </c>
      <c r="G74" s="45" t="str">
        <v>1</v>
      </c>
      <c r="H74" s="45" t="str">
        <v>18471363</v>
      </c>
      <c r="I74" s="45" t="str">
        <v>0</v>
      </c>
      <c r="J74" s="45" t="str">
        <v>Baru</v>
      </c>
      <c r="K74" s="45" t="str">
        <v>Ya</v>
      </c>
      <c r="L74" s="45" t="str">
        <v>https://ecs7.tokopedia.net/img/cache/700/hDjmkQ/2020/10/26/7e6cb659-a8e6-4e54-abe3-f2ebffcf7773.jpg</v>
      </c>
      <c r="M74" s="45" t="str">
        <v>https://ecs7.tokopedia.net/img/cache/700/hDjmkQ/2020/10/26/e510896d-2fdf-45be-92dd-831505bc777d.jpg</v>
      </c>
      <c r="N74" s="45" t="str">
        <v>https://ecs7.tokopedia.net/img/cache/700/hDjmkQ/2020/10/26/1555e038-e76c-4942-a660-2a0f2129d404.jpg</v>
      </c>
      <c r="O74" s="45" t="str"/>
      <c r="P74" s="45" t="str"/>
      <c r="Q74" s="45" t="str"/>
      <c r="R74" s="45" t="str"/>
      <c r="S74" s="45" t="str"/>
      <c r="T74" s="45" t="str">
        <v>5edb132a5f7c239f6443</v>
      </c>
    </row>
    <row r="75">
      <c r="B75" s="46" t="str">
        <v>1264424490</v>
      </c>
      <c r="C75" s="46" t="str">
        <v>probolt baut disk gold mercy</v>
      </c>
      <c r="D75" s="46" t="str">
        <v>https://tokopedia.com/hidaastore/probolt-baut-disk-gold-mercy</v>
      </c>
      <c r="E75" s="45" t="str">
        <v>probolt baut disk gold motif mercy
HARGA PER 1 PCS!!!! (satuan)
CEK STOCK SEBELUM ORDER
ORDER DIATAS JAM 3 SORE DIKIRIM ESOK HARI
thanks bossku
tmxc</v>
      </c>
      <c r="F75" s="45" t="str">
        <v>10</v>
      </c>
      <c r="G75" s="45" t="str">
        <v>1</v>
      </c>
      <c r="H75" s="45" t="str">
        <v>18471363</v>
      </c>
      <c r="I75" s="45" t="str">
        <v>0</v>
      </c>
      <c r="J75" s="45" t="str">
        <v>Baru</v>
      </c>
      <c r="K75" s="45" t="str">
        <v>Ya</v>
      </c>
      <c r="L75" s="45" t="str">
        <v>https://ecs7.tokopedia.net/img/cache/700/hDjmkQ/2020/10/17/4bd0d30c-a6ad-4aed-9864-2f81a656d53f.jpg</v>
      </c>
      <c r="M75" s="45" t="str">
        <v>https://ecs7.tokopedia.net/img/cache/700/hDjmkQ/2020/10/17/566c2add-4bc8-4b0b-88ba-9d107d9bb187.jpg</v>
      </c>
      <c r="N75" s="45" t="str"/>
      <c r="O75" s="45" t="str"/>
      <c r="P75" s="45" t="str"/>
      <c r="Q75" s="45" t="str"/>
      <c r="R75" s="45" t="str"/>
      <c r="S75" s="45" t="str"/>
      <c r="T75" s="45" t="str">
        <v>f0e512fa5fd9c5302bd3</v>
      </c>
    </row>
    <row r="76">
      <c r="B76" s="46" t="str">
        <v>1283930752</v>
      </c>
      <c r="C76" s="46" t="str">
        <v>probolt stainless model 2 kunci 6x20 by heng thailand baut drat 10</v>
      </c>
      <c r="D76" s="46" t="str">
        <v>https://tokopedia.com/hidaastore/probolt-stainless-model-2-kunci-6x20-by-heng-thailand-baut-drat-10</v>
      </c>
      <c r="E76" s="45" t="str">
        <v>probolt stainless model 2 kunci 6x20 by heng thailand baut drat 10 panjang
20mm/2cm
HARGA SATUAN /PER BIJI
CEK STOCK SEBELUM ORDER
ORDER DIATAS JAM 5 SORE DIKIRIM ESOK HARI
thanks bossku
tgxcg</v>
      </c>
      <c r="F76" s="45" t="str">
        <v>10</v>
      </c>
      <c r="G76" s="45" t="str">
        <v>1</v>
      </c>
      <c r="H76" s="45" t="str">
        <v>18471363</v>
      </c>
      <c r="I76" s="45" t="str">
        <v>0</v>
      </c>
      <c r="J76" s="45" t="str">
        <v>Baru</v>
      </c>
      <c r="K76" s="45" t="str">
        <v>Ya</v>
      </c>
      <c r="L76" s="45" t="str">
        <v>https://ecs7.tokopedia.net/img/cache/700/hDjmkQ/2020/10/26/1c0dc7e0-5992-40ee-8272-49b5e350281b.jpg</v>
      </c>
      <c r="M76" s="45" t="str"/>
      <c r="N76" s="45" t="str"/>
      <c r="O76" s="45" t="str"/>
      <c r="P76" s="45" t="str"/>
      <c r="Q76" s="45" t="str"/>
      <c r="R76" s="45" t="str"/>
      <c r="S76" s="45" t="str"/>
      <c r="T76" s="45" t="str">
        <v>d3715824efdba9b20df5</v>
      </c>
    </row>
    <row r="77">
      <c r="B77" s="46" t="str">
        <v>1264204708</v>
      </c>
      <c r="C77" s="46" t="str">
        <v>procesor dual core mulai 2,53 sd 2,8 ghz</v>
      </c>
      <c r="D77" s="46" t="str">
        <v>https://tokopedia.com/hidaastore/procesor-dual-core-mulai-2-53-sd-2-8-ghz</v>
      </c>
      <c r="E77" s="45" t="str">
        <v>dulcore 2,53 ghz 
dualcore 2,8 ghz 
seri e5200 sampai 5400 
dan seri 6300 sd 6500
seri campur harga sama 
akan di kirim setok yg ada
garansi 1 bulan</v>
      </c>
      <c r="F77" s="45" t="str">
        <v>50</v>
      </c>
      <c r="G77" s="45" t="str">
        <v>1</v>
      </c>
      <c r="H77" s="45" t="str">
        <v>21140115</v>
      </c>
      <c r="I77" s="45" t="str">
        <v>0</v>
      </c>
      <c r="J77" s="45" t="str">
        <v>Bekas</v>
      </c>
      <c r="K77" s="45" t="str">
        <v>Ya</v>
      </c>
      <c r="L77" s="45" t="str">
        <v>https://ecs7.tokopedia.net/img/cache/700/hDjmkQ/2020/10/17/ec7d22cd-693b-4579-bc55-023af798e857.jpg</v>
      </c>
      <c r="M77" s="45" t="str"/>
      <c r="N77" s="45" t="str"/>
      <c r="O77" s="45" t="str"/>
      <c r="P77" s="45" t="str"/>
      <c r="Q77" s="45" t="str"/>
      <c r="R77" s="45" t="str"/>
      <c r="S77" s="45" t="str"/>
      <c r="T77" s="45" t="str">
        <v>5f3833a16a84f939a745</v>
      </c>
    </row>
    <row r="78">
      <c r="B78" s="46" t="str">
        <v>1264205647</v>
      </c>
      <c r="C78" s="46" t="str">
        <v>processor Intel Core 2 Duo E8400 Wolfdale Dual-Core 3.0 GHz</v>
      </c>
      <c r="D78" s="46" t="str">
        <v>https://tokopedia.com/hidaastore/processor-intel-core-2-duo-e8400-wolfdale-dual-core-3-0-ghz</v>
      </c>
      <c r="E78" s="45" t="str">
        <v>Name Core 2 Duo E8400
CPU Socket Type LGA 775
Details
Core Name
Wolfdale
# of Cores
Dual-Core
Operating Frequency
3.0 GHz
FSB
1333 MHz
L2 Cache
6MB
Manufacturing Tech
45nm
64-Bit Support
Yes
Hyper-Threading Support
No
Virtualization Technology Support
Yes
Multimedia Instruction
MMX, SSE, SSE2, SSE3, SSE4, EM64T
Voltage
0.85V 1.3625V
Thermal Design Power
65W
garansi 1 TAHUN</v>
      </c>
      <c r="F78" s="45" t="str">
        <v>50</v>
      </c>
      <c r="G78" s="45" t="str">
        <v>1</v>
      </c>
      <c r="H78" s="45" t="str">
        <v>21140115</v>
      </c>
      <c r="I78" s="45" t="str">
        <v>0</v>
      </c>
      <c r="J78" s="45" t="str">
        <v>Bekas</v>
      </c>
      <c r="K78" s="45" t="str">
        <v>Ya</v>
      </c>
      <c r="L78" s="45" t="str">
        <v>https://ecs7.tokopedia.net/img/cache/700/hDjmkQ/2020/10/17/797927c4-8169-424b-99c4-a646559dfd7d.jpg</v>
      </c>
      <c r="M78" s="45" t="str">
        <v>https://ecs7.tokopedia.net/img/cache/700/hDjmkQ/2020/10/17/eb53129a-47ac-44ee-9ebd-6258f4d531d8.jpg</v>
      </c>
      <c r="N78" s="45" t="str">
        <v>https://ecs7.tokopedia.net/img/cache/700/hDjmkQ/2020/10/17/734c1e7d-a558-4fe1-befb-fdab8d1468a1.jpg</v>
      </c>
      <c r="O78" s="45" t="str">
        <v>https://ecs7.tokopedia.net/img/cache/700/hDjmkQ/2020/10/17/a705f626-39c5-4bfa-b141-46b22198ba41.jpg</v>
      </c>
      <c r="P78" s="45" t="str">
        <v>https://ecs7.tokopedia.net/img/cache/700/hDjmkQ/2020/10/17/352a2f29-aef6-4ed2-8927-394950f239c4.jpg</v>
      </c>
      <c r="Q78" s="45" t="str"/>
      <c r="R78" s="45" t="str"/>
      <c r="S78" s="45" t="str"/>
      <c r="T78" s="45" t="str">
        <v>6ed125aeb9a9cf4c46a2</v>
      </c>
    </row>
    <row r="79">
      <c r="B79" s="46" t="str">
        <v>1274055721</v>
      </c>
      <c r="C79" s="46" t="str">
        <v>produsen baju fitness,renang,yoga ROXY HEARTED SHORT SLEEVE RASHGUARD</v>
      </c>
      <c r="D79" s="46" t="str">
        <v>https://tokopedia.com/hidaastore/produsen-baju-fitness-renang-yoga-roxy-hearted-short-sleeve-rashguard</v>
      </c>
      <c r="E79" s="45" t="str">
        <v>ROXY HEARTED SHORT SLEEVE RASHGUARD
Harga Ecer ROXY HEARTED SHORT SLEEVE RASHGUARD :
- Ecer Rp. 150.000/pcs
- Grosir Rp. 120.000/pcs 
Grosir minimal pembelian 3 barang (BOLEH CAMPUR)...maaf kami beda dengan penjual
lain...penjual lain grosir 12pcs 1 produk...kami 3pcs bebas pilih produk
DESKRIPSI PRODUK : 
Kain yang kami Gunakan sepenuhnya bersertifikasi OEKO-TEX STNDAR 100 dari
Jerman, jadi sangat aman dipakai oleh orang dewasa maupun bayi yang baru lahir
- RASHGUARD : 80% NYLON + 20% Elastane, 4 way (2 peregangan) gramasi 180-200gsm
- SANGAT ELASTIS, membentuk tubuh pemakai, mengikuti setiap lekuk tubuh
- FULL PRINTING
- WARNA TIDAK AKAN LUNTUR SAMPAI RUSAKNYA KAIN TERSEBUT
- 10X LEBIH CEPAT MENYERAP KERINGAT (DRI-FIT)
- 10X LEBIH CEPAT KERING DIBANDING KAIN BIASA
PRODUK INI DAPAT DIPAKAI UNTUK :
1. SWIMMING
2. SNORKLING
3. CYCLING
4. YOGA 
5. ZUMBA 
6. PILATES
7. RUNNING
8. AEROBIC 
9. TENNIS 
10. DLL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SIZE CHART :
XS = LEBAR DADA 32-33 CM X PANJANG 60 CM ( berat badan 42-50kg)
S = LEBAR DADA 34-35 CM X PANJANG 60 CM (berat badan 51-55kg)
M = LEBAR DADA 36-37 CM X PANJANG 60 CM (berat badan 56-60kg)
L = LEBAR DADA 38-39 CM X PANJANG 60 CM (berat badan 61-65kg)
XL = LEBAR DADA 40-41 CM X PANJANG 60 CM (berat badan 66-70kg)</v>
      </c>
      <c r="F79" s="45" t="str">
        <v>100</v>
      </c>
      <c r="G79" s="45" t="str">
        <v>1</v>
      </c>
      <c r="H79" s="45" t="str">
        <v>26423482</v>
      </c>
      <c r="I79" s="45" t="str">
        <v>0</v>
      </c>
      <c r="J79" s="45" t="str">
        <v>Baru</v>
      </c>
      <c r="K79" s="45" t="str">
        <v>Ya</v>
      </c>
      <c r="L79" s="45" t="str">
        <v>https://ecs7.tokopedia.net/img/cache/700/hDjmkQ/2020/10/21/56a75d22-206d-42dd-b676-9d590d7b387f.jpg</v>
      </c>
      <c r="M79" s="45" t="str">
        <v>https://ecs7.tokopedia.net/img/cache/700/hDjmkQ/2020/10/21/68d11abb-a025-47a9-9363-b193d56a3ca0.jpg</v>
      </c>
      <c r="N79" s="45" t="str">
        <v>https://ecs7.tokopedia.net/img/cache/700/hDjmkQ/2020/10/21/6823dfb2-7076-427c-af69-f9375c3a7e92.jpg</v>
      </c>
      <c r="O79" s="45" t="str">
        <v>https://ecs7.tokopedia.net/img/cache/700/hDjmkQ/2020/10/21/daa36a58-f4e9-4e78-ad1b-bcc8f8c62204.jpg</v>
      </c>
      <c r="P79" s="45" t="str">
        <v>https://ecs7.tokopedia.net/img/cache/700/hDjmkQ/2020/10/21/bca2186f-1452-4771-ada5-68be62da3458.jpg</v>
      </c>
      <c r="Q79" s="45" t="str"/>
      <c r="R79" s="45" t="str"/>
      <c r="S79" s="45" t="str"/>
      <c r="T79" s="45" t="str">
        <v>d66ef2fe4ed8136b56f2</v>
      </c>
    </row>
    <row r="80">
      <c r="B80" s="46" t="str">
        <v>1274384933</v>
      </c>
      <c r="C80" s="46" t="str">
        <v>produsen baju zumba,fitness,senam,aerobic lengan panjang terbaik</v>
      </c>
      <c r="D80" s="46" t="str">
        <v>https://tokopedia.com/hidaastore/produsen-baju-zumba-fitness-senam-aerobic-lengan-panjang-terbaik</v>
      </c>
      <c r="E80" s="45" t="str">
        <v>CUSTOM ZUMBA LONG SLEEVE TEE
Kami hadirkan sesuatu nya berbeda dengan yang ada di pasaran, dan sebagai
catatan disini, Kain / bahan yang kami gunakan bukan menggunakan Spandex
Sutra/Spandex balon/Spandex Katun/Spandex Jersey seperti konveksi lokal lainnya
= sebab kain ini umumnya digunakan untuk Baju Gamis, Jilbab, yg bukan
berhubungan dengan Pakaian untuk Olah Raga...
Kain yang kami Gunakan sepenuhnya bersertifikasi OEKO-TEX STNDAR 100 dari
Jerman,
Kaos : 88% Polyester + 12% Elastane, 2 way (2 peregangan) gramasi 180-200gsm
Capris : 80% Nylon + 20% Elastane, 4 way (4 peregangan) gramasi 200-230gsm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Harga Ecer Zumba Long sleeve Tee :
- Ecer Rp. 160.000/pcs
- Grosir Rp. 130.000/pcs
Grosir minimal pembelian 3 pcs
SIZE CHART :
XS = LEBAR DADA 32-33 CM X PANJANG 60 CM ( berat badan 42-50kg)
S = LEBAR DADA 34-35 CM X PANJANG 60 CM (berat badan 51-55kg)
M = LEBAR DADA 36-37 CM X PANJANG 60 CM (berat badan 56-60kg)
L = LEBAR DADA 38-39 CM X PANJANG 60 CM (berat badan 61-65kg)
XL = LEBAR DADA 40-41 CM X PANJANG 60 CM (berat badan 66-70kg)</v>
      </c>
      <c r="F80" s="45" t="str">
        <v>500</v>
      </c>
      <c r="G80" s="45" t="str">
        <v>1</v>
      </c>
      <c r="H80" s="45" t="str">
        <v>18471363</v>
      </c>
      <c r="I80" s="45" t="str">
        <v>0</v>
      </c>
      <c r="J80" s="45" t="str">
        <v>Baru</v>
      </c>
      <c r="K80" s="45" t="str">
        <v>Ya</v>
      </c>
      <c r="L80" s="45" t="str">
        <v>https://ecs7.tokopedia.net/img/cache/700/hDjmkQ/2020/10/21/f2c9b415-bd4b-4e8c-a196-3f8968cb3f21.jpg</v>
      </c>
      <c r="M80" s="45" t="str">
        <v>https://ecs7.tokopedia.net/img/cache/700/hDjmkQ/2020/10/21/31a4fc87-ac88-4f15-b837-647343bca82d.jpg</v>
      </c>
      <c r="N80" s="45" t="str">
        <v>https://ecs7.tokopedia.net/img/cache/700/hDjmkQ/2020/10/21/4a0ecd0a-b4e0-4999-87ee-5eeb2b50842c.jpg</v>
      </c>
      <c r="O80" s="45" t="str"/>
      <c r="P80" s="45" t="str"/>
      <c r="Q80" s="45" t="str"/>
      <c r="R80" s="45" t="str"/>
      <c r="S80" s="45" t="str"/>
      <c r="T80" s="45" t="str">
        <v>5a556bed9aa55af8fe32</v>
      </c>
    </row>
    <row r="81">
      <c r="B81" s="46" t="str">
        <v>1274032944</v>
      </c>
      <c r="C81" s="46" t="str">
        <v>produsen pakaian renang,fitness,sepeda,surfing,zumba,yoga..QUIKSILVER</v>
      </c>
      <c r="D81" s="46" t="str">
        <v>https://tokopedia.com/hidaastore/produsen-pakaian-renang-fitness-sepeda-surfing-zumba-yoga-quiksilver</v>
      </c>
      <c r="E81" s="45" t="str">
        <v>QUIKSILVER MENS COMPRESSION TRILLA LONG SLEEVE
Harga QUIKSILVER MENS COMPRESSION TRILLA LONG SLEEVE :
 * Ecer Rp. 160.000/pcs
 * Grosir Rp. 130.000/pcsGrosir minimal pembelian 3 barang (BOLEH CAMPUR)...maaf
   kami beda dengan penjual lain...penjual lain grosir 12pcs 1 produk...kami
   3pcs bebas pilih produk
DESKRIPSI PRODUK :
Kain yang kami Gunakan sepenuhnya bersertifikasi OEKO-TEX STNDAR 100 dari
Jerman, jadi sangat aman dipakai oleh orang dewasa maupun bayi yang baru lahir
 * KAIN : 88% NYLON + 12% Elastane, 4 way (4 peregangan) gramasi 180-200gsm
 * SANGAT ELASTIS, membentuk tubuh pemakai, mengikuti setiap lekuk tubuh
 * FULL PRINTING
 * WARNA TIDAK AKAN LUNTUR SAMPAI RUSAKNYA KAIN TERSEBUT
 * 10X LEBIH CEPAT MENYERAP KERINGAT (DRI-FIT)
 * 10X LEBIH CEPAT KERING DIBANDING KAIN BIASA
PRODUK INI DAPAT DIPAKAI UNTUK :
Kegunaan produk :
 1.  Fitness
 2.  Zumba
 3.  Yoga &amp;amp; Pilates
 4.  Aerobic
 5.  Renang
 6.  Football
 7.  Paint Ball
 8.  Muay Thai
 9.  Running
 10. dan lain-lain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UKURAN KAOS LENGAN PANJANG :
S = LEBAR DADA 38 CM X PANJANG 63 CM ( berat badan 55 - 70 kg)
M = LEBAR DADA 41 CM X PANJANG 63 CM ( berat badan 71 - 80 kg)
L = LEBAR DADA 44 CM X PANJANG 63 CM ( berat badan 81 - 90 kg)
XL = LEBAR DADA 47 CM X PANJANG 63 CM ( berat badan 91 - 100 kg)</v>
      </c>
      <c r="F81" s="45" t="str">
        <v>150</v>
      </c>
      <c r="G81" s="45" t="str">
        <v>1</v>
      </c>
      <c r="H81" s="45" t="str">
        <v>26423450</v>
      </c>
      <c r="I81" s="45" t="str">
        <v>0</v>
      </c>
      <c r="J81" s="45" t="str">
        <v>Baru</v>
      </c>
      <c r="K81" s="45" t="str">
        <v>Ya</v>
      </c>
      <c r="L81" s="45" t="str">
        <v>https://ecs7.tokopedia.net/img/cache/700/hDjmkQ/2020/10/21/2c708517-4a9e-4d35-b295-3af66582a163.jpg</v>
      </c>
      <c r="M81" s="45" t="str">
        <v>https://ecs7.tokopedia.net/img/cache/700/hDjmkQ/2020/10/21/9e11d412-984e-4697-a672-0ae222650296.jpg</v>
      </c>
      <c r="N81" s="45" t="str">
        <v>https://ecs7.tokopedia.net/img/cache/700/hDjmkQ/2020/10/21/5ab92e70-3d96-46ff-a8bc-afd10d33b5e3.jpg</v>
      </c>
      <c r="O81" s="45" t="str">
        <v>https://ecs7.tokopedia.net/img/cache/700/hDjmkQ/2020/10/21/e8805bc7-a7f5-44c6-86db-0904fa4ceb6a.jpg</v>
      </c>
      <c r="P81" s="45" t="str">
        <v>https://ecs7.tokopedia.net/img/cache/700/hDjmkQ/2020/10/21/4198b133-92a3-4829-b667-7cc3cfc68c77.jpg</v>
      </c>
      <c r="Q81" s="45" t="str"/>
      <c r="R81" s="45" t="str"/>
      <c r="S81" s="45" t="str"/>
      <c r="T81" s="45" t="str">
        <v>3a74460dfbd53eb0da22</v>
      </c>
    </row>
    <row r="82">
      <c r="B82" s="46" t="str">
        <v>1264426903</v>
      </c>
      <c r="C82" s="46" t="str">
        <v>projie led running 3.5inc bulat kipas ae merah biru de merah bisa</v>
      </c>
      <c r="D82" s="46" t="str">
        <v>https://tokopedia.com/hidaastore/projie-led-running-3-5inc-bulat-kipas-ae-merah-biru-de-merah-bisa</v>
      </c>
      <c r="E82" s="45" t="str">
        <v>projie led running model BULAT.
angles eyes besar MERAH
angles eyes kecil BIRU
devil eyes MERAH
dan bisa kedap kedip
lampu utama putih 3 mode bisa strobo. 
READY MODEL BULAT. 
AE BESAR MERAH
AE KECIL BIRU
DE MERAH
DAN BISA KEDAP KEDIP
LAMPU UTAMA PUTIH 3 MODE BISA STROBO. 
cantum kan model dan warna pas order atau kami kasih secara random jika tidak
ada keterangan. 
cuci gudang aja nih bos ku. 
stock terakhir. 
siapa cepat dia dapet. 
barang sudah kami tes dulu sebelum dipacking dan di bungkus. 
terima kasih telah mampir di lapak kami bosku.</v>
      </c>
      <c r="F82" s="45" t="str">
        <v>300</v>
      </c>
      <c r="G82" s="45" t="str">
        <v>1</v>
      </c>
      <c r="H82" s="45" t="str">
        <v>18471363</v>
      </c>
      <c r="I82" s="45" t="str">
        <v>0</v>
      </c>
      <c r="J82" s="45" t="str">
        <v>Baru</v>
      </c>
      <c r="K82" s="45" t="str">
        <v>Ya</v>
      </c>
      <c r="L82" s="45" t="str">
        <v>https://ecs7.tokopedia.net/img/cache/700/hDjmkQ/2020/10/17/e6b5c58e-77ef-4f96-a467-9f9ca7779dfe.jpg</v>
      </c>
      <c r="M82" s="45" t="str">
        <v>https://ecs7.tokopedia.net/img/cache/700/hDjmkQ/2020/10/17/ac64e28f-a1e0-4c27-95de-b3b2fc259ec6.jpg</v>
      </c>
      <c r="N82" s="45" t="str">
        <v>https://ecs7.tokopedia.net/img/cache/700/hDjmkQ/2020/10/17/f1f5cc0e-7fc5-4bca-85d5-be9c54f783fe.jpg</v>
      </c>
      <c r="O82" s="45" t="str">
        <v>https://ecs7.tokopedia.net/img/cache/700/hDjmkQ/2020/10/17/69c56aff-d97d-44b7-a4d3-8803583591e7.jpg</v>
      </c>
      <c r="P82" s="45" t="str">
        <v>https://ecs7.tokopedia.net/img/cache/700/hDjmkQ/2020/10/17/d0818e36-b86e-4e48-8592-c9c3f7206569.jpg</v>
      </c>
      <c r="Q82" s="45" t="str"/>
      <c r="R82" s="45" t="str"/>
      <c r="S82" s="45" t="str"/>
      <c r="T82" s="45" t="str">
        <v>372158b3879ddafa4793</v>
      </c>
    </row>
    <row r="83">
      <c r="B83" s="46" t="str">
        <v>1283880133</v>
      </c>
      <c r="C83" s="46" t="str">
        <v>proml Mazda deposit cleaner</v>
      </c>
      <c r="D83" s="46" t="str">
        <v>https://tokopedia.com/hidaastore/proml-mazda-deposit-cleaner</v>
      </c>
      <c r="E83" s="45" t="str">
        <v>deposit cleaner mazda untuk membersihkan ruang bakar. menghemat bbm
menghilangkan ngelitik atau brebet dll. cara pakai tuang ke dalam tangki dengan
perbandingan 1 botol 200ml untuk bensin fulltank. digunakn setiap 10000km atau 6
bulan</v>
      </c>
      <c r="F83" s="45" t="str">
        <v>400</v>
      </c>
      <c r="G83" s="45" t="str">
        <v>1</v>
      </c>
      <c r="H83" s="45" t="str">
        <v>18471363</v>
      </c>
      <c r="I83" s="45" t="str">
        <v>0</v>
      </c>
      <c r="J83" s="45" t="str">
        <v>Baru</v>
      </c>
      <c r="K83" s="45" t="str">
        <v>Ya</v>
      </c>
      <c r="L83" s="45" t="str">
        <v>https://ecs7.tokopedia.net/img/cache/700/hDjmkQ/2020/10/26/1b81c65f-0d9b-4891-b54f-547e2ff73c62.jpg</v>
      </c>
      <c r="M83" s="45" t="str"/>
      <c r="N83" s="45" t="str"/>
      <c r="O83" s="45" t="str"/>
      <c r="P83" s="45" t="str"/>
      <c r="Q83" s="45" t="str"/>
      <c r="R83" s="45" t="str"/>
      <c r="S83" s="45" t="str"/>
      <c r="T83" s="45" t="str">
        <v>68b1fe412d9568b61aad</v>
      </c>
    </row>
    <row r="84">
      <c r="B84" s="46" t="str">
        <v>1274266906</v>
      </c>
      <c r="C84" s="46" t="str">
        <v>promo bundling gendongan snobby dan tas snobby line series</v>
      </c>
      <c r="D84" s="46" t="str">
        <v>https://tokopedia.com/hidaastore/promo-bundling-gendongan-snobby-dan-tas-snobby-line-series</v>
      </c>
      <c r="E84" s="45" t="str">
        <v>tas snobby line series
Ukuran : 21x15x24cm
Tas snobby seri line seri baru dari snobby,tas kecil, ini, cocok untuk jalan2
bersama sikecil, untuk membawa diapers dan lain2
gendongan line series
Gendongan Ransel yang nyaman karena bagian dalam gendongan menggunakan bahan
yang lembut.
Bisa digunakan dalam 2 posisi, yaitu posisi bayi menghadap ibu dan menghadap ke
depan.
Gendongan di sertai saku dengan ukuran besar, sehingga bisa untuk menyimpan
aday, waslap, atau tempat botol susu.
Untuk kenyamanan pemakai, tali di sertai busa penahan di sisi kanan kiri bahu.
Dapat di gunakan untuk bayi usia 0 sd 3 tahun.
max. berat 15 kg</v>
      </c>
      <c r="F84" s="45" t="str">
        <v>1000</v>
      </c>
      <c r="G84" s="45" t="str">
        <v>1</v>
      </c>
      <c r="H84" s="45" t="str">
        <v>18471363</v>
      </c>
      <c r="I84" s="45" t="str">
        <v>0</v>
      </c>
      <c r="J84" s="45" t="str">
        <v>Baru</v>
      </c>
      <c r="K84" s="45" t="str">
        <v>Ya</v>
      </c>
      <c r="L84" s="45" t="str">
        <v>https://ecs7.tokopedia.net/img/cache/700/hDjmkQ/2020/10/21/76fe8501-f522-463d-9ed9-fed543daf771.jpg</v>
      </c>
      <c r="M84" s="45" t="str">
        <v>https://ecs7.tokopedia.net/img/cache/700/hDjmkQ/2020/10/21/bc706b46-7f35-424d-a80f-a88491707cdf.jpg</v>
      </c>
      <c r="N84" s="45" t="str"/>
      <c r="O84" s="45" t="str"/>
      <c r="P84" s="45" t="str"/>
      <c r="Q84" s="45" t="str"/>
      <c r="R84" s="45" t="str"/>
      <c r="S84" s="45" t="str"/>
      <c r="T84" s="45" t="str">
        <v>ae7872d82bcd2bc5a243</v>
      </c>
    </row>
    <row r="85">
      <c r="B85" s="46" t="str">
        <v>1265750734</v>
      </c>
      <c r="C85" s="46" t="str">
        <v>promo bundling polar mask kupluk multifungsi</v>
      </c>
      <c r="D85" s="46" t="str">
        <v>https://tokopedia.com/hidaastore/promo-bundling-polar-mask-kupluk-multifungsi</v>
      </c>
      <c r="E85" s="45" t="str">
        <v>PAKET BUNDLING MASKER POLAR 6 IN 1,DAN KUPLUK
READY WARNA:
= HITAM / BLACK
= ABU MUDA / LIGHT GREY
= ABU TUA / DARK GREY
= BIRU DONGKER / NAVY
= COKLAT
Cocok utk kegiatan OUTDOOR seperti
Naik gunung, outbond, sepeda, motor, dll.
- Bahan kualitas super polar lebih tebal dan halus
- Ukuran All size dewasa
- Dapat di sesuaikan dengan ukuran kepala utk mengecilkan
- Ada cover menarik pada packing cocok utk reseller
#TANPA KETERANGAN ATAU PILIHAN DILUAR DESKRIPSI AKAN DIPILIHKAN RANDOM, NO
KOMPLAIN</v>
      </c>
      <c r="F85" s="45" t="str">
        <v>300</v>
      </c>
      <c r="G85" s="45" t="str">
        <v>1</v>
      </c>
      <c r="H85" s="45" t="str">
        <v>18471363</v>
      </c>
      <c r="I85" s="45" t="str">
        <v>0</v>
      </c>
      <c r="J85" s="45" t="str">
        <v>Baru</v>
      </c>
      <c r="K85" s="45" t="str">
        <v>Ya</v>
      </c>
      <c r="L85" s="45" t="str">
        <v>https://ecs7.tokopedia.net/img/cache/700/hDjmkQ/2020/10/18/025aff38-4e0f-4601-8c05-b3052d970286.jpg</v>
      </c>
      <c r="M85" s="45" t="str">
        <v>https://ecs7.tokopedia.net/img/cache/700/hDjmkQ/2020/10/18/6e788132-b182-4e01-82b4-fff2d07b7f39.jpg</v>
      </c>
      <c r="N85" s="45" t="str">
        <v>https://ecs7.tokopedia.net/img/cache/700/hDjmkQ/2020/10/18/a7af79c0-2de5-44b9-9d80-aefa45e197a7.jpg</v>
      </c>
      <c r="O85" s="45" t="str">
        <v>https://ecs7.tokopedia.net/img/cache/700/hDjmkQ/2020/10/18/b12aed05-28bd-44ca-9112-135c826f5c44.jpg</v>
      </c>
      <c r="P85" s="45" t="str">
        <v>https://ecs7.tokopedia.net/img/cache/700/hDjmkQ/2020/10/18/ced6f927-934e-45e8-a126-d01f09bb54ef.jpg</v>
      </c>
      <c r="Q85" s="45" t="str"/>
      <c r="R85" s="45" t="str"/>
      <c r="S85" s="45" t="str"/>
      <c r="T85" s="45" t="str">
        <v>aeed6970855deee6531d</v>
      </c>
    </row>
    <row r="86">
      <c r="B86" s="46" t="str">
        <v>1264114456</v>
      </c>
      <c r="C86" s="46" t="str">
        <v>promo creamer kwalitas premium</v>
      </c>
      <c r="D86" s="46" t="str">
        <v>https://tokopedia.com/hidaastore/promo-creamer-kwalitas-premium</v>
      </c>
      <c r="E86" s="45" t="str">
        <v>Berat diatas 10kg silakan gunakan JNE JTR TRUCKING, biaya pengiriman lebih
murah.
Untuk kurir Ninja Maximal 5kg 1 Transaksi.
Sedia Creamer Bubuk Premium (Non Dairy) untuk campuran berbagai minuman dan
makanan.
Perbedaan Creamer Reguler dan Premium (Premium lebih Gurih)
Komposisi: Glucose syrup, palm kernel oil, emulsifier, stabilizer, anti caking
agent
Terdaftar BPOM RI dan HALAL MUI
Tersedia dalam:
Kemasan 1kg
Kemasan 1sak (25kg)
Harga Termurah dan kwalitas premium
HARGA PROMO STOK TERBATAS
Customer Kami: Coffe Shop, Pengusaha Minuman Bubble Drink dan Cappucino Cincau,
Restaurant, Hotel, dll.</v>
      </c>
      <c r="F86" s="45" t="str">
        <v>1030</v>
      </c>
      <c r="G86" s="45" t="str">
        <v>1</v>
      </c>
      <c r="H86" s="45" t="str">
        <v>26423450</v>
      </c>
      <c r="I86" s="45" t="str">
        <v>0</v>
      </c>
      <c r="J86" s="45" t="str">
        <v>Baru</v>
      </c>
      <c r="K86" s="45" t="str">
        <v>Ya</v>
      </c>
      <c r="L86" s="45" t="str">
        <v>https://ecs7.tokopedia.net/img/cache/700/hDjmkQ/2020/10/17/cfeb5047-4f60-4f97-abbe-e681f7465d86.jpg</v>
      </c>
      <c r="M86" s="45" t="str"/>
      <c r="N86" s="45" t="str"/>
      <c r="O86" s="45" t="str"/>
      <c r="P86" s="45" t="str"/>
      <c r="Q86" s="45" t="str"/>
      <c r="R86" s="45" t="str"/>
      <c r="S86" s="45" t="str"/>
      <c r="T86" s="45" t="str">
        <v>b925e3918d471a96976e</v>
      </c>
    </row>
    <row r="87">
      <c r="B87" s="46" t="str">
        <v>1265970845</v>
      </c>
      <c r="C87" s="46" t="str">
        <v>promo handgrip hand grip sepeda fixie karet silicon black hitam</v>
      </c>
      <c r="D87" s="46" t="str">
        <v>https://tokopedia.com/hidaastore/promo-handgrip-hand-grip-sepeda-fixie-karet-silicon-black-hitam</v>
      </c>
      <c r="E87" s="45" t="str">
        <v>hand grip sepeda fixie kualitas import dan tebal 
panjang 18cm</v>
      </c>
      <c r="F87" s="45" t="str">
        <v>200</v>
      </c>
      <c r="G87" s="45" t="str">
        <v>1</v>
      </c>
      <c r="H87" s="45" t="str">
        <v>18471363</v>
      </c>
      <c r="I87" s="45" t="str">
        <v>0</v>
      </c>
      <c r="J87" s="45" t="str">
        <v>Baru</v>
      </c>
      <c r="K87" s="45" t="str">
        <v>Ya</v>
      </c>
      <c r="L87" s="45" t="str">
        <v>https://ecs7.tokopedia.net/img/cache/700/hDjmkQ/2020/10/18/b6b85216-8625-49fc-945c-39f5e91cfd5c.jpg</v>
      </c>
      <c r="M87" s="45" t="str"/>
      <c r="N87" s="45" t="str"/>
      <c r="O87" s="45" t="str"/>
      <c r="P87" s="45" t="str"/>
      <c r="Q87" s="45" t="str"/>
      <c r="R87" s="45" t="str"/>
      <c r="S87" s="45" t="str"/>
      <c r="T87" s="45" t="str">
        <v>161ee1455a573623bd1d</v>
      </c>
    </row>
    <row r="88">
      <c r="B88" s="46" t="str">
        <v>1265970816</v>
      </c>
      <c r="C88" s="46" t="str">
        <v>promo handgrip hand grip sepeda fixie karet silicon purple ungu</v>
      </c>
      <c r="D88" s="46" t="str">
        <v>https://tokopedia.com/hidaastore/promo-handgrip-hand-grip-sepeda-fixie-karet-silicon-purple-ungu</v>
      </c>
      <c r="E88" s="45" t="str">
        <v>hand grip sepeda fixie kualitas import dan tebal 
panjang 18cm</v>
      </c>
      <c r="F88" s="45" t="str">
        <v>200</v>
      </c>
      <c r="G88" s="45" t="str">
        <v>1</v>
      </c>
      <c r="H88" s="45" t="str">
        <v>18471363</v>
      </c>
      <c r="I88" s="45" t="str">
        <v>0</v>
      </c>
      <c r="J88" s="45" t="str">
        <v>Baru</v>
      </c>
      <c r="K88" s="45" t="str">
        <v>Ya</v>
      </c>
      <c r="L88" s="45" t="str">
        <v>https://ecs7.tokopedia.net/img/cache/700/hDjmkQ/2020/10/18/a2a86097-0459-4eaf-abaf-cbd11fbfd7b6.jpg</v>
      </c>
      <c r="M88" s="45" t="str"/>
      <c r="N88" s="45" t="str"/>
      <c r="O88" s="45" t="str"/>
      <c r="P88" s="45" t="str"/>
      <c r="Q88" s="45" t="str"/>
      <c r="R88" s="45" t="str"/>
      <c r="S88" s="45" t="str"/>
      <c r="T88" s="45" t="str">
        <v>84bb1bfa3f05f7781253</v>
      </c>
    </row>
    <row r="89">
      <c r="B89" s="46" t="str">
        <v>1265971631</v>
      </c>
      <c r="C89" s="46" t="str">
        <v>promo handgrip hand grip sepeda fixie karet silicon red merah</v>
      </c>
      <c r="D89" s="46" t="str">
        <v>https://tokopedia.com/hidaastore/promo-handgrip-hand-grip-sepeda-fixie-karet-silicon-red-merah</v>
      </c>
      <c r="E89" s="45" t="str">
        <v>hand grip sepeda fixie kualitas import dan tebal 
panjang 18cm</v>
      </c>
      <c r="F89" s="45" t="str">
        <v>200</v>
      </c>
      <c r="G89" s="45" t="str">
        <v>1</v>
      </c>
      <c r="H89" s="45" t="str">
        <v>18471363</v>
      </c>
      <c r="I89" s="45" t="str">
        <v>0</v>
      </c>
      <c r="J89" s="45" t="str">
        <v>Baru</v>
      </c>
      <c r="K89" s="45" t="str">
        <v>Ya</v>
      </c>
      <c r="L89" s="45" t="str">
        <v>https://ecs7.tokopedia.net/img/cache/700/hDjmkQ/2020/10/18/86591b80-e995-4e0a-b986-2199121eacf5.jpg</v>
      </c>
      <c r="M89" s="45" t="str"/>
      <c r="N89" s="45" t="str"/>
      <c r="O89" s="45" t="str"/>
      <c r="P89" s="45" t="str"/>
      <c r="Q89" s="45" t="str"/>
      <c r="R89" s="45" t="str"/>
      <c r="S89" s="45" t="str"/>
      <c r="T89" s="45" t="str">
        <v>a57b9160d30735c9770a</v>
      </c>
    </row>
    <row r="90">
      <c r="B90" s="46" t="str">
        <v>1265970656</v>
      </c>
      <c r="C90" s="46" t="str">
        <v>promo handgrip hand grip sepeda fixie universal pendek karet silicon</v>
      </c>
      <c r="D90" s="46" t="str">
        <v>https://tokopedia.com/hidaastore/promo-handgrip-hand-grip-sepeda-fixie-universal-pendek-karet-silicon</v>
      </c>
      <c r="E90" s="45" t="str">
        <v>hand grip sepeda fixie kualitas import dan tebal 
panjang 13cm</v>
      </c>
      <c r="F90" s="45" t="str">
        <v>200</v>
      </c>
      <c r="G90" s="45" t="str">
        <v>1</v>
      </c>
      <c r="H90" s="45" t="str">
        <v>18471363</v>
      </c>
      <c r="I90" s="45" t="str">
        <v>0</v>
      </c>
      <c r="J90" s="45" t="str">
        <v>Baru</v>
      </c>
      <c r="K90" s="45" t="str">
        <v>Ya</v>
      </c>
      <c r="L90" s="45" t="str">
        <v>https://ecs7.tokopedia.net/img/cache/700/hDjmkQ/2020/10/18/a51bae0c-375b-499d-808d-e906de71f5d8.jpg</v>
      </c>
      <c r="M90" s="45" t="str"/>
      <c r="N90" s="45" t="str"/>
      <c r="O90" s="45" t="str"/>
      <c r="P90" s="45" t="str"/>
      <c r="Q90" s="45" t="str"/>
      <c r="R90" s="45" t="str"/>
      <c r="S90" s="45" t="str"/>
      <c r="T90" s="45" t="str">
        <v>65c6daaf28fc199132fb</v>
      </c>
    </row>
    <row r="91">
      <c r="B91" s="46" t="str">
        <v>1265970404</v>
      </c>
      <c r="C91" s="46" t="str">
        <v>promo handgrip hand grip sepeda fixie universal pendek motif segitiga</v>
      </c>
      <c r="D91" s="46" t="str">
        <v>https://tokopedia.com/hidaastore/promo-handgrip-hand-grip-sepeda-fixie-universal-pendek-motif-segitiga</v>
      </c>
      <c r="E91" s="45" t="str">
        <v>hand grip sepeda fixie kualitas import dan tebal 
panjang 13cm</v>
      </c>
      <c r="F91" s="45" t="str">
        <v>200</v>
      </c>
      <c r="G91" s="45" t="str">
        <v>1</v>
      </c>
      <c r="H91" s="45" t="str">
        <v>18471363</v>
      </c>
      <c r="I91" s="45" t="str">
        <v>0</v>
      </c>
      <c r="J91" s="45" t="str">
        <v>Baru</v>
      </c>
      <c r="K91" s="45" t="str">
        <v>Ya</v>
      </c>
      <c r="L91" s="45" t="str">
        <v>https://ecs7.tokopedia.net/img/cache/700/hDjmkQ/2020/10/18/ae400197-5814-4be6-837c-521632590f87.jpg</v>
      </c>
      <c r="M91" s="45" t="str"/>
      <c r="N91" s="45" t="str"/>
      <c r="O91" s="45" t="str"/>
      <c r="P91" s="45" t="str"/>
      <c r="Q91" s="45" t="str"/>
      <c r="R91" s="45" t="str"/>
      <c r="S91" s="45" t="str"/>
      <c r="T91" s="45" t="str">
        <v>de5ad52178b2534e2426</v>
      </c>
    </row>
    <row r="92">
      <c r="B92" s="46" t="str">
        <v>1265969790</v>
      </c>
      <c r="C92" s="46" t="str">
        <v>promo handgrip handfat hand grip sepeda biru</v>
      </c>
      <c r="D92" s="46" t="str">
        <v>https://tokopedia.com/hidaastore/promo-handgrip-handfat-hand-grip-sepeda-biru</v>
      </c>
      <c r="E92" s="45" t="str">
        <v>hand grip sepeda kualitas impor</v>
      </c>
      <c r="F92" s="45" t="str">
        <v>100</v>
      </c>
      <c r="G92" s="45" t="str">
        <v>1</v>
      </c>
      <c r="H92" s="45" t="str">
        <v>18471363</v>
      </c>
      <c r="I92" s="45" t="str">
        <v>0</v>
      </c>
      <c r="J92" s="45" t="str">
        <v>Baru</v>
      </c>
      <c r="K92" s="45" t="str">
        <v>Ya</v>
      </c>
      <c r="L92" s="45" t="str">
        <v>https://ecs7.tokopedia.net/img/cache/700/hDjmkQ/2020/10/18/2cd0cb2d-4d1c-4d85-a1ca-84f977f25291.jpg</v>
      </c>
      <c r="M92" s="45" t="str">
        <v>https://ecs7.tokopedia.net/img/cache/700/hDjmkQ/2020/10/18/e4fc764b-040b-40c6-8378-1822504a5d42.jpg</v>
      </c>
      <c r="N92" s="45" t="str">
        <v>https://ecs7.tokopedia.net/img/cache/700/hDjmkQ/2020/10/18/57593712-1fbd-4d9c-afd2-e20730299fad.jpg</v>
      </c>
      <c r="O92" s="45" t="str">
        <v>https://ecs7.tokopedia.net/img/cache/700/hDjmkQ/2020/10/18/6e52c8bf-490a-40d6-a519-c7781d961569.jpg</v>
      </c>
      <c r="P92" s="45" t="str"/>
      <c r="Q92" s="45" t="str"/>
      <c r="R92" s="45" t="str"/>
      <c r="S92" s="45" t="str"/>
      <c r="T92" s="45" t="str">
        <v>eb29cdd559df74860e36</v>
      </c>
    </row>
    <row r="93">
      <c r="B93" s="46" t="str">
        <v>1265971584</v>
      </c>
      <c r="C93" s="46" t="str">
        <v>promo handgrip handfat hand grip sepeda fixie panjang biru</v>
      </c>
      <c r="D93" s="46" t="str">
        <v>https://tokopedia.com/hidaastore/promo-handgrip-handfat-hand-grip-sepeda-fixie-panjang-biru</v>
      </c>
      <c r="E93" s="45" t="str">
        <v>hand grip sepeda kualitas impor</v>
      </c>
      <c r="F93" s="45" t="str">
        <v>100</v>
      </c>
      <c r="G93" s="45" t="str">
        <v>1</v>
      </c>
      <c r="H93" s="45" t="str">
        <v>18471363</v>
      </c>
      <c r="I93" s="45" t="str">
        <v>0</v>
      </c>
      <c r="J93" s="45" t="str">
        <v>Baru</v>
      </c>
      <c r="K93" s="45" t="str">
        <v>Ya</v>
      </c>
      <c r="L93" s="45" t="str">
        <v>https://ecs7.tokopedia.net/img/cache/700/hDjmkQ/2020/10/18/e0a4f6bc-f4b2-4f98-aff4-e772d6beb13f.jpg</v>
      </c>
      <c r="M93" s="45" t="str">
        <v>https://ecs7.tokopedia.net/img/cache/700/hDjmkQ/2020/10/18/554f5b47-cb65-4668-b7d3-eeedbe75985b.jpg</v>
      </c>
      <c r="N93" s="45" t="str">
        <v>https://ecs7.tokopedia.net/img/cache/700/hDjmkQ/2020/10/18/6569ba5b-aafb-4803-87b6-8144a0de6c5d.jpg</v>
      </c>
      <c r="O93" s="45" t="str"/>
      <c r="P93" s="45" t="str"/>
      <c r="Q93" s="45" t="str"/>
      <c r="R93" s="45" t="str"/>
      <c r="S93" s="45" t="str"/>
      <c r="T93" s="45" t="str">
        <v>e9e1e25decb82cdbb5af</v>
      </c>
    </row>
    <row r="94">
      <c r="B94" s="46" t="str">
        <v>1265969914</v>
      </c>
      <c r="C94" s="46" t="str">
        <v>promo handgrip handfat hand grip sepeda fixie panjang biru muda</v>
      </c>
      <c r="D94" s="46" t="str">
        <v>https://tokopedia.com/hidaastore/promo-handgrip-handfat-hand-grip-sepeda-fixie-panjang-biru-muda</v>
      </c>
      <c r="E94" s="45" t="str">
        <v>hand grip sepeda kualitas impor</v>
      </c>
      <c r="F94" s="45" t="str">
        <v>100</v>
      </c>
      <c r="G94" s="45" t="str">
        <v>1</v>
      </c>
      <c r="H94" s="45" t="str">
        <v>18471363</v>
      </c>
      <c r="I94" s="45" t="str">
        <v>0</v>
      </c>
      <c r="J94" s="45" t="str">
        <v>Baru</v>
      </c>
      <c r="K94" s="45" t="str">
        <v>Ya</v>
      </c>
      <c r="L94" s="45" t="str">
        <v>https://ecs7.tokopedia.net/img/cache/700/hDjmkQ/2020/10/18/5d6ded6a-4a5a-4bda-b374-3eb6f6858dfa.jpg</v>
      </c>
      <c r="M94" s="45" t="str">
        <v>https://ecs7.tokopedia.net/img/cache/700/hDjmkQ/2020/10/18/4b0cc05e-e4be-454f-8560-9abe6a638045.jpg</v>
      </c>
      <c r="N94" s="45" t="str">
        <v>https://ecs7.tokopedia.net/img/cache/700/hDjmkQ/2020/10/18/25736eda-8e2f-4ee1-a106-2dff5296b67b.jpg</v>
      </c>
      <c r="O94" s="45" t="str"/>
      <c r="P94" s="45" t="str"/>
      <c r="Q94" s="45" t="str"/>
      <c r="R94" s="45" t="str"/>
      <c r="S94" s="45" t="str"/>
      <c r="T94" s="45" t="str">
        <v>9d21207155d113230395</v>
      </c>
    </row>
    <row r="95">
      <c r="B95" s="46" t="str">
        <v>1265970232</v>
      </c>
      <c r="C95" s="46" t="str">
        <v>promo handgrip handfat hand grip sepeda fixie panjang hijau</v>
      </c>
      <c r="D95" s="46" t="str">
        <v>https://tokopedia.com/hidaastore/promo-handgrip-handfat-hand-grip-sepeda-fixie-panjang-hijau</v>
      </c>
      <c r="E95" s="45" t="str">
        <v>hand grip sepeda kualitas impor</v>
      </c>
      <c r="F95" s="45" t="str">
        <v>100</v>
      </c>
      <c r="G95" s="45" t="str">
        <v>1</v>
      </c>
      <c r="H95" s="45" t="str">
        <v>18471363</v>
      </c>
      <c r="I95" s="45" t="str">
        <v>0</v>
      </c>
      <c r="J95" s="45" t="str">
        <v>Baru</v>
      </c>
      <c r="K95" s="45" t="str">
        <v>Ya</v>
      </c>
      <c r="L95" s="45" t="str">
        <v>https://ecs7.tokopedia.net/img/cache/700/hDjmkQ/2020/10/18/72e5300b-0d3c-4b9f-aa10-68384f8b02e5.jpg</v>
      </c>
      <c r="M95" s="45" t="str">
        <v>https://ecs7.tokopedia.net/img/cache/700/hDjmkQ/2020/10/18/153e35df-9f72-4c27-b910-be508cd9b673.jpg</v>
      </c>
      <c r="N95" s="45" t="str">
        <v>https://ecs7.tokopedia.net/img/cache/700/hDjmkQ/2020/10/18/2b6cf6d9-5e7e-43b4-9134-df440b28e981.jpg</v>
      </c>
      <c r="O95" s="45" t="str">
        <v>https://ecs7.tokopedia.net/img/cache/700/hDjmkQ/2020/10/18/d5c34e54-37e1-43e5-9e3b-0e1dc5416fd2.jpg</v>
      </c>
      <c r="P95" s="45" t="str"/>
      <c r="Q95" s="45" t="str"/>
      <c r="R95" s="45" t="str"/>
      <c r="S95" s="45" t="str"/>
      <c r="T95" s="45" t="str">
        <v>82bf8d352840e1c9a63d</v>
      </c>
    </row>
    <row r="96">
      <c r="B96" s="46" t="str">
        <v>1265972067</v>
      </c>
      <c r="C96" s="46" t="str">
        <v>promo handgrip handfat hand grip sepeda fixie panjang kuning</v>
      </c>
      <c r="D96" s="46" t="str">
        <v>https://tokopedia.com/hidaastore/promo-handgrip-handfat-hand-grip-sepeda-fixie-panjang-kuning</v>
      </c>
      <c r="E96" s="45" t="str">
        <v>hand grip sepeda kualitas impor</v>
      </c>
      <c r="F96" s="45" t="str">
        <v>100</v>
      </c>
      <c r="G96" s="45" t="str">
        <v>1</v>
      </c>
      <c r="H96" s="45" t="str">
        <v>18471363</v>
      </c>
      <c r="I96" s="45" t="str">
        <v>0</v>
      </c>
      <c r="J96" s="45" t="str">
        <v>Baru</v>
      </c>
      <c r="K96" s="45" t="str">
        <v>Ya</v>
      </c>
      <c r="L96" s="45" t="str">
        <v>https://ecs7.tokopedia.net/img/cache/700/hDjmkQ/2020/10/18/b8cadd1e-8034-45d6-97ac-0eb4accc26ea.jpg</v>
      </c>
      <c r="M96" s="45" t="str">
        <v>https://ecs7.tokopedia.net/img/cache/700/hDjmkQ/2020/10/18/fa02842b-ccdf-4975-b1e3-caf2a3d673b7.jpg</v>
      </c>
      <c r="N96" s="45" t="str">
        <v>https://ecs7.tokopedia.net/img/cache/700/hDjmkQ/2020/10/18/ab1ac7d3-5649-4874-83e8-346c823146e4.jpg</v>
      </c>
      <c r="O96" s="45" t="str"/>
      <c r="P96" s="45" t="str"/>
      <c r="Q96" s="45" t="str"/>
      <c r="R96" s="45" t="str"/>
      <c r="S96" s="45" t="str"/>
      <c r="T96" s="45" t="str">
        <v>42eb1b63d82ed86473de</v>
      </c>
    </row>
    <row r="97">
      <c r="B97" s="46" t="str">
        <v>1265969569</v>
      </c>
      <c r="C97" s="46" t="str">
        <v>promo handgrip handfat hand grip sepeda fixie panjang oren</v>
      </c>
      <c r="D97" s="46" t="str">
        <v>https://tokopedia.com/hidaastore/promo-handgrip-handfat-hand-grip-sepeda-fixie-panjang-oren</v>
      </c>
      <c r="E97" s="45" t="str">
        <v>hand grip sepeda kualitas impor</v>
      </c>
      <c r="F97" s="45" t="str">
        <v>100</v>
      </c>
      <c r="G97" s="45" t="str">
        <v>1</v>
      </c>
      <c r="H97" s="45" t="str">
        <v>18471363</v>
      </c>
      <c r="I97" s="45" t="str">
        <v>0</v>
      </c>
      <c r="J97" s="45" t="str">
        <v>Baru</v>
      </c>
      <c r="K97" s="45" t="str">
        <v>Ya</v>
      </c>
      <c r="L97" s="45" t="str">
        <v>https://ecs7.tokopedia.net/img/cache/700/hDjmkQ/2020/10/18/e5c92f05-9c45-4261-805a-b720167116ca.jpg</v>
      </c>
      <c r="M97" s="45" t="str">
        <v>https://ecs7.tokopedia.net/img/cache/700/hDjmkQ/2020/10/18/17ba7f75-6719-4dd0-bd3d-ceab514404c9.jpg</v>
      </c>
      <c r="N97" s="45" t="str">
        <v>https://ecs7.tokopedia.net/img/cache/700/hDjmkQ/2020/10/18/f1f0bde9-438f-43d7-8d84-78736a7a66e7.jpg</v>
      </c>
      <c r="O97" s="45" t="str"/>
      <c r="P97" s="45" t="str"/>
      <c r="Q97" s="45" t="str"/>
      <c r="R97" s="45" t="str"/>
      <c r="S97" s="45" t="str"/>
      <c r="T97" s="45" t="str">
        <v>e5406246e580b77bc368</v>
      </c>
    </row>
    <row r="98">
      <c r="B98" s="46" t="str">
        <v>1265969711</v>
      </c>
      <c r="C98" s="46" t="str">
        <v>promo handgrip handfat hand grip sepeda fixie panjang pink</v>
      </c>
      <c r="D98" s="46" t="str">
        <v>https://tokopedia.com/hidaastore/promo-handgrip-handfat-hand-grip-sepeda-fixie-panjang-pink</v>
      </c>
      <c r="E98" s="45" t="str">
        <v>hand grip sepeda kualitas impor</v>
      </c>
      <c r="F98" s="45" t="str">
        <v>100</v>
      </c>
      <c r="G98" s="45" t="str">
        <v>1</v>
      </c>
      <c r="H98" s="45" t="str">
        <v>18471363</v>
      </c>
      <c r="I98" s="45" t="str">
        <v>0</v>
      </c>
      <c r="J98" s="45" t="str">
        <v>Baru</v>
      </c>
      <c r="K98" s="45" t="str">
        <v>Ya</v>
      </c>
      <c r="L98" s="45" t="str">
        <v>https://ecs7.tokopedia.net/img/cache/700/hDjmkQ/2020/10/18/8cef85ea-de11-49f1-b704-6a114ece2c13.jpg</v>
      </c>
      <c r="M98" s="45" t="str">
        <v>https://ecs7.tokopedia.net/img/cache/700/hDjmkQ/2020/10/18/247bb689-3205-49aa-b432-57171795b67b.jpg</v>
      </c>
      <c r="N98" s="45" t="str">
        <v>https://ecs7.tokopedia.net/img/cache/700/hDjmkQ/2020/10/18/cc61f450-969c-4a66-b00f-1eb009cc50e6.jpg</v>
      </c>
      <c r="O98" s="45" t="str"/>
      <c r="P98" s="45" t="str"/>
      <c r="Q98" s="45" t="str"/>
      <c r="R98" s="45" t="str"/>
      <c r="S98" s="45" t="str"/>
      <c r="T98" s="45" t="str">
        <v>007d0b742f62ffb8e9e9</v>
      </c>
    </row>
    <row r="99">
      <c r="B99" s="46" t="str">
        <v>1265967146</v>
      </c>
      <c r="C99" s="46" t="str">
        <v>promo handgrip handfat hand grip sepeda fixie panjang putih</v>
      </c>
      <c r="D99" s="46" t="str">
        <v>https://tokopedia.com/hidaastore/promo-handgrip-handfat-hand-grip-sepeda-fixie-panjang-putih</v>
      </c>
      <c r="E99" s="45" t="str">
        <v>hand grip sepeda kualitas impor</v>
      </c>
      <c r="F99" s="45" t="str">
        <v>100</v>
      </c>
      <c r="G99" s="45" t="str">
        <v>1</v>
      </c>
      <c r="H99" s="45" t="str">
        <v>18471363</v>
      </c>
      <c r="I99" s="45" t="str">
        <v>0</v>
      </c>
      <c r="J99" s="45" t="str">
        <v>Baru</v>
      </c>
      <c r="K99" s="45" t="str">
        <v>Ya</v>
      </c>
      <c r="L99" s="45" t="str">
        <v>https://ecs7.tokopedia.net/img/cache/700/hDjmkQ/2020/10/18/bd5bf3c7-9ae6-435e-8d8e-f90b5e8a9ade.jpg</v>
      </c>
      <c r="M99" s="45" t="str">
        <v>https://ecs7.tokopedia.net/img/cache/700/hDjmkQ/2020/10/18/2510ee0d-9416-4282-b502-b94ae407f8e3.jpg</v>
      </c>
      <c r="N99" s="45" t="str">
        <v>https://ecs7.tokopedia.net/img/cache/700/hDjmkQ/2020/10/18/14b86b70-dd27-4f67-8a11-d5a6c9f59b2b.jpg</v>
      </c>
      <c r="O99" s="45" t="str"/>
      <c r="P99" s="45" t="str"/>
      <c r="Q99" s="45" t="str"/>
      <c r="R99" s="45" t="str"/>
      <c r="S99" s="45" t="str"/>
      <c r="T99" s="45" t="str">
        <v>6faf8595e5aa17cca224</v>
      </c>
    </row>
    <row r="100">
      <c r="B100" s="46" t="str">
        <v>1265969654</v>
      </c>
      <c r="C100" s="46" t="str">
        <v>promo handgrip handfat hand grip sepeda hijau tosca</v>
      </c>
      <c r="D100" s="46" t="str">
        <v>https://tokopedia.com/hidaastore/promo-handgrip-handfat-hand-grip-sepeda-hijau-tosca</v>
      </c>
      <c r="E100" s="45" t="str">
        <v>hand grip sepeda kualitas impor</v>
      </c>
      <c r="F100" s="45" t="str">
        <v>100</v>
      </c>
      <c r="G100" s="45" t="str">
        <v>1</v>
      </c>
      <c r="H100" s="45" t="str">
        <v>18471363</v>
      </c>
      <c r="I100" s="45" t="str">
        <v>0</v>
      </c>
      <c r="J100" s="45" t="str">
        <v>Baru</v>
      </c>
      <c r="K100" s="45" t="str">
        <v>Ya</v>
      </c>
      <c r="L100" s="45" t="str">
        <v>https://ecs7.tokopedia.net/img/cache/700/hDjmkQ/2020/10/18/3c18c53d-cdd8-4114-9bb0-06eed0b37510.jpg</v>
      </c>
      <c r="M100" s="45" t="str">
        <v>https://ecs7.tokopedia.net/img/cache/700/hDjmkQ/2020/10/18/abbf22c2-66e5-4276-b411-d31f5b3bc54b.jpg</v>
      </c>
      <c r="N100" s="45" t="str">
        <v>https://ecs7.tokopedia.net/img/cache/700/hDjmkQ/2020/10/18/a791d58f-1d12-483d-a010-17a2150c6aa3.jpg</v>
      </c>
      <c r="O100" s="45" t="str">
        <v>https://ecs7.tokopedia.net/img/cache/700/hDjmkQ/2020/10/18/a87a9229-32cd-4e47-8acf-43df642fce67.jpg</v>
      </c>
      <c r="P100" s="45" t="str"/>
      <c r="Q100" s="45" t="str"/>
      <c r="R100" s="45" t="str"/>
      <c r="S100" s="45" t="str"/>
      <c r="T100" s="45" t="str">
        <v>03c43bf087c9b4b0d9bd</v>
      </c>
    </row>
    <row r="101">
      <c r="B101" s="46" t="str">
        <v>1265970094</v>
      </c>
      <c r="C101" s="46" t="str">
        <v>promo handgrip handfat hand grip sepeda kuning</v>
      </c>
      <c r="D101" s="46" t="str">
        <v>https://tokopedia.com/hidaastore/promo-handgrip-handfat-hand-grip-sepeda-kuning</v>
      </c>
      <c r="E101" s="45" t="str">
        <v>hand grip sepeda kualitas impor</v>
      </c>
      <c r="F101" s="45" t="str">
        <v>100</v>
      </c>
      <c r="G101" s="45" t="str">
        <v>1</v>
      </c>
      <c r="H101" s="45" t="str">
        <v>18471363</v>
      </c>
      <c r="I101" s="45" t="str">
        <v>0</v>
      </c>
      <c r="J101" s="45" t="str">
        <v>Baru</v>
      </c>
      <c r="K101" s="45" t="str">
        <v>Ya</v>
      </c>
      <c r="L101" s="45" t="str">
        <v>https://ecs7.tokopedia.net/img/cache/700/hDjmkQ/2020/10/18/1547bd1f-7f17-4f0a-918d-a829e69eed24.jpg</v>
      </c>
      <c r="M101" s="45" t="str">
        <v>https://ecs7.tokopedia.net/img/cache/700/hDjmkQ/2020/10/18/dfd07559-ffba-41e8-9463-bd01210bad91.jpg</v>
      </c>
      <c r="N101" s="45" t="str">
        <v>https://ecs7.tokopedia.net/img/cache/700/hDjmkQ/2020/10/18/b66a97f9-77f5-414b-ba39-54d0bd69ff30.jpg</v>
      </c>
      <c r="O101" s="45" t="str">
        <v>https://ecs7.tokopedia.net/img/cache/700/hDjmkQ/2020/10/18/6cc67c13-26d5-4ba7-a802-af81b0003073.jpg</v>
      </c>
      <c r="P101" s="45" t="str"/>
      <c r="Q101" s="45" t="str"/>
      <c r="R101" s="45" t="str"/>
      <c r="S101" s="45" t="str"/>
      <c r="T101" s="45" t="str">
        <v>7ead24142b2844e3c33d</v>
      </c>
    </row>
    <row r="102">
      <c r="B102" s="46" t="str">
        <v>1264556012</v>
      </c>
      <c r="C102" s="46" t="str">
        <v>promo harga termurah celana chino panjang pria size 27 - 38 best</v>
      </c>
      <c r="D102" s="46" t="str">
        <v>https://tokopedia.com/hidaastore/promo-harga-termurah-celana-chino-panjang-pria-size-27-38-best</v>
      </c>
      <c r="E102" s="45" t="str">
        <v>Welcome reseller &amp;amp; dropship
Celana Chino panjang
Warna Ready :
Hitam, Abu-abu,mocca,Cream
Didesain untuk memberikan kesan kaki lebih panjang dan memberikan kenyamanan
karena memakai bahan cotton strecth yang lentur.
Bahan : Cotton Strecth (Elastis) nyaman dipakai
Zipper: VIP Auto Lock (Anti Melorot &amp;amp; macet)
Panjang : 99 - 104 cm
Size : 27-38 (Ukuran standard berdasarkan lingkar pinggang)
Tabel Ukuran celana:
Size = Lingkar pinggang
27=+- (74 ) cm
28 =+- (76) cm
29 =+- (78 ) cm
30 =+- (80 ) cm
31 =+- (82) cm
32 =+- (84) cm
33 =+- (86) cm
34 =+- (89) cm
35 = +-(92) cm
36 =+- (95) cm
37 =+- (97) cm
38 =+- (99) cm
Melayani Retur barang jika kebesaran atau kekecilan dengan syarat dan ketentuan
sebagai berikut :
*Barang dan segel dalam kondisi utuh seperti pada saat diterima
*Tidak ada kerusakan dan siap dijual kembali
*Ongkos kirim ditanggung pihak pembeli, kecuali retur dan order kembali barang
di toko kami, barang retur bisa disertakan dalam satu paket (1kg maksimal 2pcs
celana)
*Retur batal jika pembeli memberikan feedback negatif serta komentar tidak baik
dan ulasan kurang dari 5 bintang karena kami tidak meminta fee untuk menyiapkan
dan membungkus ulang barang retur, sebagai gantinya kami meminta feedback
positif dan ulasan bintang 5
*Pembeli setuju untuk menyelesaikan orderan terlebih dahulu dan memberikan
feedback positif serta ulasan minimal 5 bintang pada toko kami
Happy shopping</v>
      </c>
      <c r="F102" s="45" t="str">
        <v>400</v>
      </c>
      <c r="G102" s="45" t="str">
        <v>1</v>
      </c>
      <c r="H102" s="45" t="str">
        <v>18471363</v>
      </c>
      <c r="I102" s="45" t="str">
        <v>0</v>
      </c>
      <c r="J102" s="45" t="str">
        <v>Baru</v>
      </c>
      <c r="K102" s="45" t="str">
        <v>Ya</v>
      </c>
      <c r="L102" s="45" t="str">
        <v>https://ecs7.tokopedia.net/img/cache/700/hDjmkQ/2020/10/17/9dd280e4-dbdd-4e61-9ce4-0fcc05dbabdf.jpg</v>
      </c>
      <c r="M102" s="45" t="str">
        <v>https://ecs7.tokopedia.net/img/cache/700/hDjmkQ/2020/10/17/85288727-2e76-4a31-bf3b-865b90d9d8e3.jpg</v>
      </c>
      <c r="N102" s="45" t="str">
        <v>https://ecs7.tokopedia.net/img/cache/700/hDjmkQ/2020/10/17/6c08dd99-4349-4d83-94cb-5e1cbfcf8e2a.jpg</v>
      </c>
      <c r="O102" s="45" t="str">
        <v>https://ecs7.tokopedia.net/img/cache/700/hDjmkQ/2020/10/17/54800b6a-6fac-4722-a9fe-f1cc65ecb1fb.jpg</v>
      </c>
      <c r="P102" s="45" t="str">
        <v>https://ecs7.tokopedia.net/img/cache/700/hDjmkQ/2020/10/17/65bb5f88-8e73-4470-a5d7-bae74955eb75.jpg</v>
      </c>
      <c r="Q102" s="45" t="str"/>
      <c r="R102" s="45" t="str"/>
      <c r="S102" s="45" t="str"/>
      <c r="T102" s="45" t="str">
        <v>c9a5f53d7a17d52ce10c</v>
      </c>
    </row>
    <row r="103">
      <c r="B103" s="46" t="str">
        <v>1265717420</v>
      </c>
      <c r="C103" s="46" t="str">
        <v>promo jas hujan saku belakang multifungsi</v>
      </c>
      <c r="D103" s="46" t="str">
        <v>https://tokopedia.com/hidaastore/promo-jas-hujan-saku-belakang-multifungsi</v>
      </c>
      <c r="E103" s="45" t="str">
        <v>bahan balon pvc 
dikerut bagian kaki,tangan dan pinggang ..
ukuran all size fit xl ...
untuk ketersediaan stok wrna silahkan chat langsung . 
happy shoping ..
terima kasih. ..</v>
      </c>
      <c r="F103" s="45" t="str">
        <v>550</v>
      </c>
      <c r="G103" s="45" t="str">
        <v>1</v>
      </c>
      <c r="H103" s="45" t="str">
        <v>18471363</v>
      </c>
      <c r="I103" s="45" t="str">
        <v>0</v>
      </c>
      <c r="J103" s="45" t="str">
        <v>Baru</v>
      </c>
      <c r="K103" s="45" t="str">
        <v>Ya</v>
      </c>
      <c r="L103" s="45" t="str">
        <v>https://ecs7.tokopedia.net/img/cache/700/hDjmkQ/2020/10/18/0cf33568-3a39-4b5e-b1fe-4d5e1dfb62eb.jpg</v>
      </c>
      <c r="M103" s="45" t="str">
        <v>https://ecs7.tokopedia.net/img/cache/700/hDjmkQ/2020/10/18/6d5f6b3c-d2fb-477e-806f-2587f4469ec4.jpg</v>
      </c>
      <c r="N103" s="45" t="str">
        <v>https://ecs7.tokopedia.net/img/cache/700/hDjmkQ/2020/10/18/c043be35-1653-4177-a4b7-aebb9111d589.jpg</v>
      </c>
      <c r="O103" s="45" t="str">
        <v>https://ecs7.tokopedia.net/img/cache/700/hDjmkQ/2020/10/18/d6c15cef-b8b7-409b-9704-de71e6e05f9d.jpg</v>
      </c>
      <c r="P103" s="45" t="str">
        <v>https://ecs7.tokopedia.net/img/cache/700/hDjmkQ/2020/10/18/3f34c607-b4a6-4eea-8bf4-a04d7dc8994c.jpg</v>
      </c>
      <c r="Q103" s="45" t="str"/>
      <c r="R103" s="45" t="str"/>
      <c r="S103" s="45" t="str"/>
      <c r="T103" s="45" t="str">
        <v>5da1dc50e5093016b88f</v>
      </c>
    </row>
    <row r="104">
      <c r="B104" s="46" t="str">
        <v>1264135903</v>
      </c>
      <c r="C104" s="46" t="str">
        <v>promo mukena bali dewasa serena</v>
      </c>
      <c r="D104" s="46" t="str">
        <v>https://tokopedia.com/hidaastore/promo-mukena-bali-dewasa-serena</v>
      </c>
      <c r="E104" s="45" t="str">
        <v>Mukena original
Bahan rayon
Detail ukuran
Atasan 
Panjang depan 114cm
Panjang belakang 145cm
ROK
Panjang rok. 120cm
Lingkar rok. 152cm
Model&amp;amp;warna sesuai foto
Sudah termasuk mukena atas bawah +tas
Kami juga melayani pemesanan partai besar/grosir
Dan bisa mengirim via Cargo/Expedisi</v>
      </c>
      <c r="F104" s="45" t="str">
        <v>500</v>
      </c>
      <c r="G104" s="45" t="str">
        <v>1</v>
      </c>
      <c r="H104" s="45" t="str">
        <v>18471363</v>
      </c>
      <c r="I104" s="45" t="str">
        <v>0</v>
      </c>
      <c r="J104" s="45" t="str">
        <v>Baru</v>
      </c>
      <c r="K104" s="45" t="str">
        <v>Ya</v>
      </c>
      <c r="L104" s="45" t="str">
        <v>https://ecs7.tokopedia.net/img/cache/700/hDjmkQ/2020/10/17/ee29c159-ce6e-41d8-8bac-cbd335d79b2a.jpg</v>
      </c>
      <c r="M104" s="45" t="str">
        <v>https://ecs7.tokopedia.net/img/cache/700/hDjmkQ/2020/10/17/8545b658-c962-4763-9c21-36e6c83a9ac7.jpg</v>
      </c>
      <c r="N104" s="45" t="str">
        <v>https://ecs7.tokopedia.net/img/cache/700/hDjmkQ/2020/10/17/9977ce4e-c2de-49ee-8ed5-f92e74de7ee3.jpg</v>
      </c>
      <c r="O104" s="45" t="str">
        <v>https://ecs7.tokopedia.net/img/cache/700/hDjmkQ/2020/10/17/f7af5822-5c14-4537-aa78-a60a735eeda0.jpg</v>
      </c>
      <c r="P104" s="45" t="str"/>
      <c r="Q104" s="45" t="str"/>
      <c r="R104" s="45" t="str"/>
      <c r="S104" s="45" t="str"/>
      <c r="T104" s="45" t="str">
        <v>c85e0031a87c640d3786</v>
      </c>
    </row>
    <row r="105">
      <c r="B105" s="46" t="str">
        <v>1264136040</v>
      </c>
      <c r="C105" s="46" t="str">
        <v>promo mukena murah bsy bunga timbul gacluk</v>
      </c>
      <c r="D105" s="46" t="str">
        <v>https://tokopedia.com/hidaastore/promo-mukena-murah-bsy-bunga-timbul-gacluk</v>
      </c>
      <c r="E105" s="45" t="str">
        <v>Mukena
DESKRIPSI PRODUK
Mukena bordir timbul 
Bahan katun 
Ukuran orang dewasa 
Warna sesuai foto
Panjang Depan : 79 Cm
Panjang Belakang :112 Cm
Panjang Rok : 112 Cm
Lingkar Rok : 59 Cm
Sudah termasuk mukena atas bawah +tas</v>
      </c>
      <c r="F105" s="45" t="str">
        <v>350</v>
      </c>
      <c r="G105" s="45" t="str">
        <v>1</v>
      </c>
      <c r="H105" s="45" t="str">
        <v>18471363</v>
      </c>
      <c r="I105" s="45" t="str">
        <v>0</v>
      </c>
      <c r="J105" s="45" t="str">
        <v>Baru</v>
      </c>
      <c r="K105" s="45" t="str">
        <v>Ya</v>
      </c>
      <c r="L105" s="45" t="str">
        <v>https://ecs7.tokopedia.net/img/cache/700/hDjmkQ/2020/10/17/ffdd3303-d127-4da8-a64c-3ab55ecd6406.jpg</v>
      </c>
      <c r="M105" s="45" t="str">
        <v>https://ecs7.tokopedia.net/img/cache/700/hDjmkQ/2020/10/17/fded91ae-e5d8-4984-8765-ed30cbc0d89b.jpg</v>
      </c>
      <c r="N105" s="45" t="str">
        <v>https://ecs7.tokopedia.net/img/cache/700/hDjmkQ/2020/10/17/3095c592-56e9-4ee0-b093-1cb9fd48fd5b.jpg</v>
      </c>
      <c r="O105" s="45" t="str">
        <v>https://ecs7.tokopedia.net/img/cache/700/hDjmkQ/2020/10/17/da23f01a-b7c3-4d03-8cff-6a6a1d30aa9d.jpg</v>
      </c>
      <c r="P105" s="45" t="str">
        <v>https://ecs7.tokopedia.net/img/cache/700/hDjmkQ/2020/10/17/1bbc5481-5044-4afa-9725-1c3b89352e61.jpg</v>
      </c>
      <c r="Q105" s="45" t="str"/>
      <c r="R105" s="45" t="str"/>
      <c r="S105" s="45" t="str"/>
      <c r="T105" s="45" t="str">
        <v>c980785a4c5bc78166b9</v>
      </c>
    </row>
    <row r="106">
      <c r="B106" s="46" t="str">
        <v>1274271804</v>
      </c>
      <c r="C106" s="46" t="str">
        <v>promo popok kain bayi 2 Lusin bonus 1 lusin</v>
      </c>
      <c r="D106" s="46" t="str">
        <v>https://tokopedia.com/hidaastore/promo-popok-kain-bayi-2-lusin-bonus-1-lusin</v>
      </c>
      <c r="E106" s="45" t="str">
        <v>barang ready stok silahkan langsung diorder.
promo popok kain bayi 2 Lusin bonus 1 lusin = 3 Lusin.
bahan : katun double premium.
warna : tertera di picture penjualan.
silahkan diorder, Kami produksi sendiri barang yang dijual untuk menjaga
kualitas.
selamat berbelanja di toko saya.</v>
      </c>
      <c r="F106" s="45" t="str">
        <v>1000</v>
      </c>
      <c r="G106" s="45" t="str">
        <v>1</v>
      </c>
      <c r="H106" s="45" t="str">
        <v>18471363</v>
      </c>
      <c r="I106" s="45" t="str">
        <v>0</v>
      </c>
      <c r="J106" s="45" t="str">
        <v>Baru</v>
      </c>
      <c r="K106" s="45" t="str">
        <v>Ya</v>
      </c>
      <c r="L106" s="45" t="str">
        <v>https://ecs7.tokopedia.net/img/cache/700/hDjmkQ/2020/10/21/9d8f896f-719b-4821-b041-1aa86d058ab8.jpg</v>
      </c>
      <c r="M106" s="45" t="str">
        <v>https://ecs7.tokopedia.net/img/cache/700/hDjmkQ/2020/10/21/6559de30-ca0f-45cf-b078-903a8e271d27.jpg</v>
      </c>
      <c r="N106" s="45" t="str"/>
      <c r="O106" s="45" t="str"/>
      <c r="P106" s="45" t="str"/>
      <c r="Q106" s="45" t="str"/>
      <c r="R106" s="45" t="str"/>
      <c r="S106" s="45" t="str"/>
      <c r="T106" s="45" t="str">
        <v>ed3e356c579cdb60156c</v>
      </c>
    </row>
    <row r="107">
      <c r="B107" s="46" t="str">
        <v>1264133352</v>
      </c>
      <c r="C107" s="46" t="str">
        <v>promo sendal jepit wanita swallow nice khusus size 9 dan 9.5</v>
      </c>
      <c r="D107" s="46" t="str">
        <v>https://tokopedia.com/hidaastore/promo-sendal-jepit-wanita-swallow-nice-khusus-size-9-dan-9-5</v>
      </c>
      <c r="E107" s="45" t="str">
        <v>Size 9 [23cm] warna UNGU setara size 36-37
*Size 9,5 [24,5cm] warna PINK setara size 37-38
*Size 9,5 [24,5cm] warna MERAH setara size 37-38
*Size 9,5 [24,5cm] warna UNGU setara size 37-38
*Size 9,5 [24,5cm] warna TOSCA setara size 37-38
promo sendal swallow nice original
STOCK 9 TINGGAL SEDIKIT, STOCK HABIS AKAN KAMI KIRIM 9.5
BAGI YG TIDAK TULIS KETERANGAN AKAN KAMI RANDOM SIZE
UNTUK WARNA NGAK BISA PILIH YAH SIST!!!
BUKAN BARANG REJECT/RUSAK/BS
HANYA PROMO KHUSUS Tokopedia SAJA!!!!
TIDAK PERLU TANYA STOCK SELAGI BISA KLIK BELI.</v>
      </c>
      <c r="F107" s="45" t="str">
        <v>300</v>
      </c>
      <c r="G107" s="45" t="str">
        <v>1</v>
      </c>
      <c r="H107" s="45" t="str">
        <v>18471363</v>
      </c>
      <c r="I107" s="45" t="str">
        <v>0</v>
      </c>
      <c r="J107" s="45" t="str">
        <v>Baru</v>
      </c>
      <c r="K107" s="45" t="str">
        <v>Ya</v>
      </c>
      <c r="L107" s="45" t="str">
        <v>https://ecs7.tokopedia.net/img/cache/700/hDjmkQ/2020/10/17/41a907fe-d742-47f4-9154-40ee7cb1ccbd.jpg</v>
      </c>
      <c r="M107" s="45" t="str">
        <v>https://ecs7.tokopedia.net/img/cache/700/hDjmkQ/2020/10/17/7b085e3e-8249-4028-9815-463536e8b594.jpg</v>
      </c>
      <c r="N107" s="45" t="str"/>
      <c r="O107" s="45" t="str"/>
      <c r="P107" s="45" t="str"/>
      <c r="Q107" s="45" t="str"/>
      <c r="R107" s="45" t="str"/>
      <c r="S107" s="45" t="str"/>
      <c r="T107" s="45" t="str">
        <v>0c38fd04e9e26de778e7</v>
      </c>
    </row>
    <row r="108">
      <c r="B108" s="46" t="str">
        <v>1274384507</v>
      </c>
      <c r="C108" s="46" t="str">
        <v>promo!!! sepatu pria Adidas</v>
      </c>
      <c r="D108" s="46" t="str">
        <v>https://tokopedia.com/hidaastore/promo-sepatu-pria-adidas</v>
      </c>
      <c r="E108" s="45" t="str">
        <v>adidas ax2
Ukuran: 39-44
Barang 100% Baru
Harga termasuk box dan packing yang rapih...</v>
      </c>
      <c r="F108" s="45" t="str">
        <v>900</v>
      </c>
      <c r="G108" s="45" t="str">
        <v>1</v>
      </c>
      <c r="H108" s="45" t="str">
        <v>18471363</v>
      </c>
      <c r="I108" s="45" t="str">
        <v>0</v>
      </c>
      <c r="J108" s="45" t="str">
        <v>Baru</v>
      </c>
      <c r="K108" s="45" t="str">
        <v>Ya</v>
      </c>
      <c r="L108" s="45" t="str">
        <v>https://ecs7.tokopedia.net/img/cache/700/hDjmkQ/2020/10/21/ec99a508-7523-4a2d-b02b-b03195dc634b.jpg</v>
      </c>
      <c r="M108" s="45" t="str">
        <v>https://ecs7.tokopedia.net/img/cache/700/hDjmkQ/2020/10/21/fc2fe5b0-e7f0-4bfd-98da-27e9cca570f4.jpg</v>
      </c>
      <c r="N108" s="45" t="str">
        <v>https://ecs7.tokopedia.net/img/cache/700/hDjmkQ/2020/10/21/81c7c356-e74e-4d70-b4d9-5070fc84df43.jpg</v>
      </c>
      <c r="O108" s="45" t="str">
        <v>https://ecs7.tokopedia.net/img/cache/700/hDjmkQ/2020/10/21/b8b50bba-4eac-4597-aa7d-295564e3a009.jpg</v>
      </c>
      <c r="P108" s="45" t="str"/>
      <c r="Q108" s="45" t="str"/>
      <c r="R108" s="45" t="str"/>
      <c r="S108" s="45" t="str"/>
      <c r="T108" s="45" t="str">
        <v>0ace7d3413aceefaa6e8</v>
      </c>
    </row>
    <row r="109">
      <c r="B109" s="46" t="str">
        <v>1274332091</v>
      </c>
      <c r="C109" s="46" t="str">
        <v>promo"" 3 hari rak dinding floating shelf</v>
      </c>
      <c r="D109" s="46" t="str">
        <v>https://tokopedia.com/hidaastore/promo-3-hari-rak-dinding-floating-shelf</v>
      </c>
      <c r="E109" s="45" t="str">
        <v>1 Set Rak dinding isi 3 pcs 
ukuran:
60cm x 15cm x 4cm
50cm x 15cm x 4cm
40cm x 15cm x 4cm
bahan berkwalitas elegan 
memper cantik ruangan rumah anda finishing pelapis modern decosheet/tacosheet
bracket besi di dalam rak tampian rak seperti melayang pemasangan sangat mudah
harga lebih murah
-Paket pembelian:
- 3 x Floating Shelves
- 3 x braket besi,
-10 x Baut 
-10 x viser
Warna bebas pilih
ready stock,&amp;#34;
-hitam 
-putih 
-merah 
-hijau tosca
-kuning 
-pink
-oranye 
-ungu 
-cream 
-coklat 
-biru muda
-biru glossy
dan motif serat kayu hitam putih coklat serat natural
cantum kan keterangan warna yang di ingin kan. segera kami proses.
INFO&amp;#34;
ORDER MASUK SEBELUM,
JAM, 03:00
DI KIRIM HARI YANG SAMA&amp;#34;
kami&amp;#34; bergerak di bidang produksi 
rak dinding floting shelves mengutamakan kwalitas terbaik&amp;#34;</v>
      </c>
      <c r="F109" s="45" t="str">
        <v>3000</v>
      </c>
      <c r="G109" s="45" t="str">
        <v>1</v>
      </c>
      <c r="H109" s="45" t="str">
        <v>18471363</v>
      </c>
      <c r="I109" s="45" t="str">
        <v>0</v>
      </c>
      <c r="J109" s="45" t="str">
        <v>Baru</v>
      </c>
      <c r="K109" s="45" t="str">
        <v>Ya</v>
      </c>
      <c r="L109" s="45" t="str">
        <v>https://ecs7.tokopedia.net/img/cache/700/hDjmkQ/2020/10/21/1d1896b7-1873-4a99-bd4c-0c7b94db9ed4.jpg</v>
      </c>
      <c r="M109" s="45" t="str">
        <v>https://ecs7.tokopedia.net/img/cache/700/hDjmkQ/2020/10/21/e2fe240d-1aa1-43dc-8326-ce0469810d76.jpg</v>
      </c>
      <c r="N109" s="45" t="str">
        <v>https://ecs7.tokopedia.net/img/cache/700/hDjmkQ/2020/10/21/ae9706a0-ffb9-496f-a061-10487a33541c.jpg</v>
      </c>
      <c r="O109" s="45" t="str">
        <v>https://ecs7.tokopedia.net/img/cache/700/hDjmkQ/2020/10/21/8a7bfe15-db46-447d-8b57-c56fc9de0c1c.jpg</v>
      </c>
      <c r="P109" s="45" t="str">
        <v>https://ecs7.tokopedia.net/img/cache/700/hDjmkQ/2020/10/21/31fb54e8-1771-4b4f-8380-4dd65bfab004.jpg</v>
      </c>
      <c r="Q109" s="45" t="str"/>
      <c r="R109" s="45" t="str"/>
      <c r="S109" s="45" t="str"/>
      <c r="T109" s="45" t="str">
        <v>7c69b55c585cfdb9553d</v>
      </c>
    </row>
    <row r="110">
      <c r="B110" s="46" t="str">
        <v>1283881991</v>
      </c>
      <c r="C110" s="46" t="str">
        <v>propan paint remover 300 gr PPR-730 1K perontok segala jenis cat</v>
      </c>
      <c r="D110" s="46" t="str">
        <v>https://tokopedia.com/hidaastore/propan-paint-remover-300-gr-ppr-730-1k-perontok-segala-jenis-cat</v>
      </c>
      <c r="E110" s="45" t="str">
        <v>propan paint remover PPR-730 1K
merupakan campuran bahan kimia yang sangat efektif untuk merontokkan segala
jenis cat seperti cat sintetik , otomotif , enamel, politur, PU 2K , lacquer dll</v>
      </c>
      <c r="F110" s="45" t="str">
        <v>500</v>
      </c>
      <c r="G110" s="45" t="str">
        <v>1</v>
      </c>
      <c r="H110" s="45" t="str">
        <v>18471363</v>
      </c>
      <c r="I110" s="45" t="str">
        <v>0</v>
      </c>
      <c r="J110" s="45" t="str">
        <v>Baru</v>
      </c>
      <c r="K110" s="45" t="str">
        <v>Ya</v>
      </c>
      <c r="L110" s="45" t="str">
        <v>https://ecs7.tokopedia.net/img/cache/700/hDjmkQ/2020/10/26/62e84204-da91-4131-bd25-4f049dd8647d.jpg</v>
      </c>
      <c r="M110" s="45" t="str"/>
      <c r="N110" s="45" t="str"/>
      <c r="O110" s="45" t="str"/>
      <c r="P110" s="45" t="str"/>
      <c r="Q110" s="45" t="str"/>
      <c r="R110" s="45" t="str"/>
      <c r="S110" s="45" t="str"/>
      <c r="T110" s="45" t="str">
        <v>94790e8054c04f9bb821</v>
      </c>
    </row>
    <row r="111">
      <c r="B111" s="46" t="str">
        <v>1265885833</v>
      </c>
      <c r="C111" s="46" t="str">
        <v>protector arm frame from chain sepeda</v>
      </c>
      <c r="D111" s="46" t="str">
        <v>https://tokopedia.com/hidaastore/protector-arm-frame-from-chain-sepeda</v>
      </c>
      <c r="E111" s="45" t="str">
        <v>product import by kohjojon
untuk melindungi frame arm sepeda anda dari cipratan atau gesekan rantai yang
dapat membuatnya kotor atau bahkan tergores</v>
      </c>
      <c r="F111" s="45" t="str">
        <v>100</v>
      </c>
      <c r="G111" s="45" t="str">
        <v>1</v>
      </c>
      <c r="H111" s="45" t="str">
        <v>18471363</v>
      </c>
      <c r="I111" s="45" t="str">
        <v>0</v>
      </c>
      <c r="J111" s="45" t="str">
        <v>Baru</v>
      </c>
      <c r="K111" s="45" t="str">
        <v>Ya</v>
      </c>
      <c r="L111" s="45" t="str">
        <v>https://ecs7.tokopedia.net/img/cache/700/hDjmkQ/2020/10/18/30788d7d-2261-4ee0-89cc-0cc4e017ad5c.jpg</v>
      </c>
      <c r="M111" s="45" t="str">
        <v>https://ecs7.tokopedia.net/img/cache/700/hDjmkQ/2020/10/18/3fe7f545-5390-44f2-92a2-00799793f360.jpg</v>
      </c>
      <c r="N111" s="45" t="str"/>
      <c r="O111" s="45" t="str"/>
      <c r="P111" s="45" t="str"/>
      <c r="Q111" s="45" t="str"/>
      <c r="R111" s="45" t="str"/>
      <c r="S111" s="45" t="str"/>
      <c r="T111" s="45" t="str">
        <v>7008392ae02bf592df75</v>
      </c>
    </row>
    <row r="112">
      <c r="B112" s="46" t="str">
        <v>1264537736</v>
      </c>
      <c r="C112" s="46" t="str">
        <v>protector chain frame fork</v>
      </c>
      <c r="D112" s="46" t="str">
        <v>https://tokopedia.com/hidaastore/protector-chain-frame-fork</v>
      </c>
      <c r="E112" s="45" t="str">
        <v>HARGA @10 METER 
untuk10 meter 
buat para goweser yg syang frame nya tergores dan fork juga tergores
memakai ini sangat cocok 
untk melindungi frame dan fork nya 
di saat loading,,,,
meminimalisir goresan</v>
      </c>
      <c r="F112" s="45" t="str">
        <v>250</v>
      </c>
      <c r="G112" s="45" t="str">
        <v>1</v>
      </c>
      <c r="H112" s="45" t="str">
        <v>18471363</v>
      </c>
      <c r="I112" s="45" t="str">
        <v>0</v>
      </c>
      <c r="J112" s="45" t="str">
        <v>Baru</v>
      </c>
      <c r="K112" s="45" t="str">
        <v>Ya</v>
      </c>
      <c r="L112" s="45" t="str">
        <v>https://ecs7.tokopedia.net/img/cache/700/hDjmkQ/2020/10/17/2b56c092-6e85-4949-8787-cc5e5e19ec13.jpg</v>
      </c>
      <c r="M112" s="45" t="str">
        <v>https://ecs7.tokopedia.net/img/cache/700/hDjmkQ/2020/10/17/e8f69fc2-90bb-4173-8228-9d0730a352e7.jpg</v>
      </c>
      <c r="N112" s="45" t="str"/>
      <c r="O112" s="45" t="str"/>
      <c r="P112" s="45" t="str"/>
      <c r="Q112" s="45" t="str"/>
      <c r="R112" s="45" t="str"/>
      <c r="S112" s="45" t="str"/>
      <c r="T112" s="45" t="str">
        <v>834850d7f3d06d45e435</v>
      </c>
    </row>
    <row r="113">
      <c r="B113" s="46" t="str">
        <v>1265938080</v>
      </c>
      <c r="C113" s="46" t="str">
        <v>protector handle rem - silicone</v>
      </c>
      <c r="D113" s="46" t="str">
        <v>https://tokopedia.com/hidaastore/protector-handle-rem-silicone</v>
      </c>
      <c r="E113" s="45" t="str">
        <v>Brake handle silicone sleeve mountain road bike dead fly universal type brake
lever protection cover the brake sets of siliconer
Features:
100%brandnewandhighquality.
Slip waterproof, enhance the feel, suitable for most of the bicycle brake
handle.
Made of silicone, soft and comfortable handing touching.
Easy to install and remove, no need other tools.
Item type: brake handle cover
Material: silicone
Color: black, green, blue, red, yellow, grey, purple, pink white, tranparant
Size: 7.5*1.3cm/2.95*0.51
Quantity: 1 pair
Package includes: 1 pair of bike brake handle covers</v>
      </c>
      <c r="F113" s="45" t="str">
        <v>150</v>
      </c>
      <c r="G113" s="45" t="str">
        <v>1</v>
      </c>
      <c r="H113" s="45" t="str">
        <v>18471363</v>
      </c>
      <c r="I113" s="45" t="str">
        <v>0</v>
      </c>
      <c r="J113" s="45" t="str">
        <v>Baru</v>
      </c>
      <c r="K113" s="45" t="str">
        <v>Ya</v>
      </c>
      <c r="L113" s="45" t="str">
        <v>https://ecs7.tokopedia.net/img/cache/700/hDjmkQ/2020/10/18/8071b8d7-1816-444b-91bd-edefeec6352b.jpg</v>
      </c>
      <c r="M113" s="45" t="str">
        <v>https://ecs7.tokopedia.net/img/cache/700/hDjmkQ/2020/10/18/8760f361-5e47-48f2-82ba-d50337227615.jpg</v>
      </c>
      <c r="N113" s="45" t="str">
        <v>https://ecs7.tokopedia.net/img/cache/700/hDjmkQ/2020/10/18/d2aed6aa-c753-4518-9d31-2f74a9e48150.jpg</v>
      </c>
      <c r="O113" s="45" t="str">
        <v>https://ecs7.tokopedia.net/img/cache/700/hDjmkQ/2020/10/18/e24b83bc-4700-4072-a799-2ed4b2f5b197.jpg</v>
      </c>
      <c r="P113" s="45" t="str">
        <v>https://ecs7.tokopedia.net/img/cache/700/hDjmkQ/2020/10/18/34f1a34d-49a5-4400-9868-63d2e7998369.jpg</v>
      </c>
      <c r="Q113" s="45" t="str"/>
      <c r="R113" s="45" t="str"/>
      <c r="S113" s="45" t="str"/>
      <c r="T113" s="45" t="str">
        <v>7049416dc82780dee623</v>
      </c>
    </row>
    <row r="114">
      <c r="B114" s="46" t="str">
        <v>1264454235</v>
      </c>
      <c r="C114" s="46" t="str">
        <v>protein bubuk kedelai 1000gram murni</v>
      </c>
      <c r="D114" s="46" t="str">
        <v>https://tokopedia.com/hidaastore/protein-bubuk-kedelai-1000gram-murni</v>
      </c>
      <c r="E114" s="45" t="str">
        <v>bubuk kedelai murni dengan kandungan 35.% protein lambat serap seperti casein
membantu pertumbuhan otot maksimal anti katabolik. .. best protein 
murni dari alam dan menyehatkan. . anti oksidan tinggi mencegah kolesterol 100%
kedelai sangrai 
campurkan 3 sendok makan kent protein dengan satu sendok makan susu bubuk vanila
(instant) seduh dengan 500ml air matang (panas/dingin) . sebaiknya diminum
sebelum olahraga dan ketika ingin tidur. . .. best protein dari alam. resep
binaraga vegetarian dari jaman dahulu.</v>
      </c>
      <c r="F114" s="45" t="str">
        <v>1130</v>
      </c>
      <c r="G114" s="45" t="str">
        <v>1</v>
      </c>
      <c r="H114" s="45" t="str">
        <v>18471363</v>
      </c>
      <c r="I114" s="45" t="str">
        <v>0</v>
      </c>
      <c r="J114" s="45" t="str">
        <v>Baru</v>
      </c>
      <c r="K114" s="45" t="str">
        <v>Ya</v>
      </c>
      <c r="L114" s="45" t="str">
        <v>https://ecs7.tokopedia.net/img/cache/700/hDjmkQ/2020/10/17/9471434a-5c82-4bd7-b9c3-eee78fa0640a.jpg</v>
      </c>
      <c r="M114" s="45" t="str">
        <v>https://ecs7.tokopedia.net/img/cache/700/hDjmkQ/2020/10/17/c827c0f8-0708-4262-8f7d-dda3d42dc6ae.jpg</v>
      </c>
      <c r="N114" s="45" t="str">
        <v>https://ecs7.tokopedia.net/img/cache/700/hDjmkQ/2020/10/17/4f8ac551-2837-474d-826f-411c9b6b2e09.jpg</v>
      </c>
      <c r="O114" s="45" t="str"/>
      <c r="P114" s="45" t="str"/>
      <c r="Q114" s="45" t="str"/>
      <c r="R114" s="45" t="str"/>
      <c r="S114" s="45" t="str"/>
      <c r="T114" s="45" t="str">
        <v>cac6d3f323b97610f650</v>
      </c>
    </row>
    <row r="115">
      <c r="B115" s="46" t="str">
        <v>1274167278</v>
      </c>
      <c r="C115" s="46" t="str">
        <v>psu pure 400 sd 450w pin 6 redy</v>
      </c>
      <c r="D115" s="46" t="str">
        <v>https://tokopedia.com/hidaastore/psu-pure-400-sd-450w-pin-6-redy</v>
      </c>
      <c r="E115" s="45" t="str">
        <v>psu pure bekas ex impor korea merek campur 
pure power 400 dan 450w 
gk bisa request merek n watt 
pin sata , 
pin 6 
kabel 24 selving.
bukan barang servisan 
garansi 1 minggu 
untuk qty minimal 10 unit garansi 1 bulan
rusak ganti unit langsung</v>
      </c>
      <c r="F115" s="45" t="str">
        <v>1500</v>
      </c>
      <c r="G115" s="45" t="str">
        <v>1</v>
      </c>
      <c r="H115" s="45" t="str">
        <v>21140115</v>
      </c>
      <c r="I115" s="45" t="str">
        <v>0</v>
      </c>
      <c r="J115" s="45" t="str">
        <v>Bekas</v>
      </c>
      <c r="K115" s="45" t="str">
        <v>Ya</v>
      </c>
      <c r="L115" s="45" t="str">
        <v>https://ecs7.tokopedia.net/img/cache/700/hDjmkQ/2020/10/21/dd2674ee-9197-4ade-a8b0-38556a5e2867.jpg</v>
      </c>
      <c r="M115" s="45" t="str">
        <v>https://ecs7.tokopedia.net/img/cache/700/hDjmkQ/2020/10/21/7be01e9d-a94f-474d-a37b-decc38ff9992.jpg</v>
      </c>
      <c r="N115" s="45" t="str">
        <v>https://ecs7.tokopedia.net/img/cache/700/hDjmkQ/2020/10/21/ce5bd10d-ef68-417a-8d78-a585f787c15f.jpg</v>
      </c>
      <c r="O115" s="45" t="str">
        <v>https://ecs7.tokopedia.net/img/cache/700/hDjmkQ/2020/10/21/38d5600c-b2b1-4bfd-94df-49e56ca6ab18.jpg</v>
      </c>
      <c r="P115" s="45" t="str"/>
      <c r="Q115" s="45" t="str"/>
      <c r="R115" s="45" t="str"/>
      <c r="S115" s="45" t="str"/>
      <c r="T115" s="45" t="str">
        <v>d591487eeec0affef86e</v>
      </c>
    </row>
    <row r="116">
      <c r="B116" s="46" t="str">
        <v>1274167187</v>
      </c>
      <c r="C116" s="46" t="str">
        <v>psu pure 500 watt</v>
      </c>
      <c r="D116" s="46" t="str">
        <v>https://tokopedia.com/hidaastore/psu-pure-500-watt</v>
      </c>
      <c r="E116" s="45" t="str">
        <v>psu grad a merek pilihan aone , 500 watt
gredwall
aura
powerex 
rexcool 
semua ex merek korea 
dll 
gambar asli lihat foto y bos itu contoh sebagian saja merek nya banyak bingit g
bisa di sebut 1 1 
pin lengkap 
pin 24 
pin sata
pin molek
pin 6 buat vga 
pin 4+4 buat mobo 
garansi 1 minggu setelah sampe</v>
      </c>
      <c r="F116" s="45" t="str">
        <v>1500</v>
      </c>
      <c r="G116" s="45" t="str">
        <v>1</v>
      </c>
      <c r="H116" s="45" t="str">
        <v>21140115</v>
      </c>
      <c r="I116" s="45" t="str">
        <v>0</v>
      </c>
      <c r="J116" s="45" t="str">
        <v>Bekas</v>
      </c>
      <c r="K116" s="45" t="str">
        <v>Ya</v>
      </c>
      <c r="L116" s="45" t="str">
        <v>https://ecs7.tokopedia.net/img/cache/700/hDjmkQ/2020/10/21/71bc58a9-c360-4b8a-852c-a84633af5f1f.jpg</v>
      </c>
      <c r="M116" s="45" t="str">
        <v>https://ecs7.tokopedia.net/img/cache/700/hDjmkQ/2020/10/21/334caa34-1f9d-4c7a-97aa-91b16dd83a15.jpg</v>
      </c>
      <c r="N116" s="45" t="str">
        <v>https://ecs7.tokopedia.net/img/cache/700/hDjmkQ/2020/10/21/40956e0e-53d6-4db9-8eb0-c1db9150bace.jpg</v>
      </c>
      <c r="O116" s="45" t="str"/>
      <c r="P116" s="45" t="str"/>
      <c r="Q116" s="45" t="str"/>
      <c r="R116" s="45" t="str"/>
      <c r="S116" s="45" t="str"/>
      <c r="T116" s="45" t="str">
        <v>a1c7f333283e27b58b1f</v>
      </c>
    </row>
    <row r="117">
      <c r="B117" s="46" t="str">
        <v>1274176691</v>
      </c>
      <c r="C117" s="46" t="str">
        <v>psu pure 500 watt full selving pin 6 redy</v>
      </c>
      <c r="D117" s="46" t="str">
        <v>https://tokopedia.com/hidaastore/psu-pure-500-watt-full-selving-pin-6-redy</v>
      </c>
      <c r="E117" s="45" t="str">
        <v>psu secon merek campur 
500w full selving pin lengkap 
merek isen
aone
1-top 
dll 
garansi 2 minggu 
rusak ganti unit</v>
      </c>
      <c r="F117" s="45" t="str">
        <v>1600</v>
      </c>
      <c r="G117" s="45" t="str">
        <v>1</v>
      </c>
      <c r="H117" s="45" t="str">
        <v>21140115</v>
      </c>
      <c r="I117" s="45" t="str">
        <v>0</v>
      </c>
      <c r="J117" s="45" t="str">
        <v>Bekas</v>
      </c>
      <c r="K117" s="45" t="str">
        <v>Ya</v>
      </c>
      <c r="L117" s="45" t="str">
        <v>https://ecs7.tokopedia.net/img/cache/700/hDjmkQ/2020/10/21/28ed6be7-374b-4f50-a5f2-5ec462840dbe.jpg</v>
      </c>
      <c r="M117" s="45" t="str">
        <v>https://ecs7.tokopedia.net/img/cache/700/hDjmkQ/2020/10/21/addf66df-65ec-45fd-bd72-a0ddc10daaaf.jpg</v>
      </c>
      <c r="N117" s="45" t="str"/>
      <c r="O117" s="45" t="str"/>
      <c r="P117" s="45" t="str"/>
      <c r="Q117" s="45" t="str"/>
      <c r="R117" s="45" t="str"/>
      <c r="S117" s="45" t="str"/>
      <c r="T117" s="45" t="str">
        <v>74a012e7a808df0820dd</v>
      </c>
    </row>
    <row r="118">
      <c r="B118" s="46" t="str">
        <v>1274170710</v>
      </c>
      <c r="C118" s="46" t="str">
        <v>psu pure full selving 450w garansi</v>
      </c>
      <c r="D118" s="46" t="str">
        <v>https://tokopedia.com/hidaastore/psu-pure-full-selving-450w-garansi</v>
      </c>
      <c r="E118" s="45" t="str">
        <v>psu pure power 450watt 
kabel fullselving
pin 6 
pin 8 ready
ex barang impor ori segel bukan servis 
garansi 2 minggu 
rusak ganti unit 
merek campur y gan</v>
      </c>
      <c r="F118" s="45" t="str">
        <v>1750</v>
      </c>
      <c r="G118" s="45" t="str">
        <v>1</v>
      </c>
      <c r="H118" s="45" t="str">
        <v>21140115</v>
      </c>
      <c r="I118" s="45" t="str">
        <v>0</v>
      </c>
      <c r="J118" s="45" t="str">
        <v>Bekas</v>
      </c>
      <c r="K118" s="45" t="str">
        <v>Ya</v>
      </c>
      <c r="L118" s="45" t="str">
        <v>https://ecs7.tokopedia.net/img/cache/700/hDjmkQ/2020/10/21/67b271e6-3825-4916-b66c-8e010b017319.jpg</v>
      </c>
      <c r="M118" s="45" t="str">
        <v>https://ecs7.tokopedia.net/img/cache/700/hDjmkQ/2020/10/21/03e18b15-ccf3-4832-b79a-385c2a43a68f.jpg</v>
      </c>
      <c r="N118" s="45" t="str">
        <v>https://ecs7.tokopedia.net/img/cache/700/hDjmkQ/2020/10/21/b68abad6-291f-4033-9884-ba61d4cb1d2a.jpg</v>
      </c>
      <c r="O118" s="45" t="str"/>
      <c r="P118" s="45" t="str"/>
      <c r="Q118" s="45" t="str"/>
      <c r="R118" s="45" t="str"/>
      <c r="S118" s="45" t="str"/>
      <c r="T118" s="45" t="str">
        <v>9dbe21792a1422b5eda2</v>
      </c>
    </row>
    <row r="119">
      <c r="B119" s="46" t="str">
        <v>1264182018</v>
      </c>
      <c r="C119" s="46" t="str">
        <v>pulau jawa only lem power poxy 5 menit mirip araldite</v>
      </c>
      <c r="D119" s="46" t="str">
        <v>https://tokopedia.com/hidaastore/pulau-jawa-only-lem-power-poxy-5-menit-mirip-araldite</v>
      </c>
      <c r="E119" s="45" t="str">
        <v>lem power poxy mirip araldite 5 menit warna bening</v>
      </c>
      <c r="F119" s="45" t="str">
        <v>65</v>
      </c>
      <c r="G119" s="45" t="str">
        <v>1</v>
      </c>
      <c r="H119" s="45" t="str">
        <v>21189553</v>
      </c>
      <c r="I119" s="45" t="str">
        <v>0</v>
      </c>
      <c r="J119" s="45" t="str">
        <v>Baru</v>
      </c>
      <c r="K119" s="45" t="str">
        <v>Ya</v>
      </c>
      <c r="L119" s="45" t="str">
        <v>https://ecs7.tokopedia.net/img/cache/700/hDjmkQ/2020/10/17/6d083035-b765-4a27-bfae-96e10530ee8c.jpg</v>
      </c>
      <c r="M119" s="45" t="str"/>
      <c r="N119" s="45" t="str"/>
      <c r="O119" s="45" t="str"/>
      <c r="P119" s="45" t="str"/>
      <c r="Q119" s="45" t="str"/>
      <c r="R119" s="45" t="str"/>
      <c r="S119" s="45" t="str"/>
      <c r="T119" s="45" t="str">
        <v>48afd4a4fde222035358</v>
      </c>
    </row>
    <row r="120">
      <c r="B120" s="46" t="str">
        <v>1264540932</v>
      </c>
      <c r="C120" s="46" t="str">
        <v>pulley RD roda bearing</v>
      </c>
      <c r="D120" s="46" t="str">
        <v>https://tokopedia.com/hidaastore/pulley-rd-roda-bearing</v>
      </c>
      <c r="E120" s="45" t="str">
        <v>Bearings: Upgraded RS bearing.
Design for outdoor Bike
Type: 11 Gear Guide Pulley
Color: As the picture show
Material: Aluminium
Size:
Inner diameter 8.8 MM
Diameter 43.4 MM
About 0.6cm in thickness
Rear screw gear hole: 8.9MM
Cap Hole size: 0.5cm1 x Guide Pulley</v>
      </c>
      <c r="F120" s="45" t="str">
        <v>30</v>
      </c>
      <c r="G120" s="45" t="str">
        <v>1</v>
      </c>
      <c r="H120" s="45" t="str">
        <v>18471363</v>
      </c>
      <c r="I120" s="45" t="str">
        <v>0</v>
      </c>
      <c r="J120" s="45" t="str">
        <v>Baru</v>
      </c>
      <c r="K120" s="45" t="str">
        <v>Ya</v>
      </c>
      <c r="L120" s="45" t="str">
        <v>https://ecs7.tokopedia.net/img/cache/700/hDjmkQ/2020/10/17/70838390-2dec-4469-9c16-a727b73b496b.jpg</v>
      </c>
      <c r="M120" s="45" t="str"/>
      <c r="N120" s="45" t="str"/>
      <c r="O120" s="45" t="str"/>
      <c r="P120" s="45" t="str"/>
      <c r="Q120" s="45" t="str"/>
      <c r="R120" s="45" t="str"/>
      <c r="S120" s="45" t="str"/>
      <c r="T120" s="45" t="str">
        <v>9b02b5714f8f6ac404cb</v>
      </c>
    </row>
    <row r="121">
      <c r="B121" s="46" t="str">
        <v>1265886481</v>
      </c>
      <c r="C121" s="46" t="str">
        <v>pulley ceramic ztto 11t bearing cnc sealed</v>
      </c>
      <c r="D121" s="46" t="str">
        <v>https://tokopedia.com/hidaastore/pulley-ceramic-ztto-11t-bearing-cnc-sealed</v>
      </c>
      <c r="E121" s="45" t="str">
        <v>stok grey titanium (1) dan merah (1) 
Warna lain hitam, gold, blue pre order
harga satuan
Specifications:
Brand: ZTTO
Material: aluminium alloy CNC ceramic bearing
Fit for: 4/5/6 MM roller screw axis
Size: 11T
weight: 7gr
untuk 8,9,10,11 speed</v>
      </c>
      <c r="F121" s="45" t="str">
        <v>100</v>
      </c>
      <c r="G121" s="45" t="str">
        <v>1</v>
      </c>
      <c r="H121" s="45" t="str">
        <v>18471363</v>
      </c>
      <c r="I121" s="45" t="str">
        <v>0</v>
      </c>
      <c r="J121" s="45" t="str">
        <v>Baru</v>
      </c>
      <c r="K121" s="45" t="str">
        <v>Ya</v>
      </c>
      <c r="L121" s="45" t="str">
        <v>https://ecs7.tokopedia.net/img/cache/700/hDjmkQ/2020/10/18/d6d84ffd-ad28-445e-8c6f-4084ac565632.jpg</v>
      </c>
      <c r="M121" s="45" t="str">
        <v>https://ecs7.tokopedia.net/img/cache/700/hDjmkQ/2020/10/18/70fefcaf-9b22-42ec-b409-a3221fa5f3ef.jpg</v>
      </c>
      <c r="N121" s="45" t="str">
        <v>https://ecs7.tokopedia.net/img/cache/700/hDjmkQ/2020/10/18/9ada7c53-616c-4a87-bb15-2ca2eb095b4a.jpg</v>
      </c>
      <c r="O121" s="45" t="str">
        <v>https://ecs7.tokopedia.net/img/cache/700/hDjmkQ/2020/10/18/0ba32d5a-3db4-4871-8dfd-3ad5b4f17b09.jpg</v>
      </c>
      <c r="P121" s="45" t="str"/>
      <c r="Q121" s="45" t="str"/>
      <c r="R121" s="45" t="str"/>
      <c r="S121" s="45" t="str"/>
      <c r="T121" s="45" t="str">
        <v>4917a183754166a1c5f8</v>
      </c>
    </row>
    <row r="122">
      <c r="B122" s="46" t="str">
        <v>1265886580</v>
      </c>
      <c r="C122" s="46" t="str">
        <v>pulley rd bearing 13T cnc alumunium alloy Upgrade pulley rd bearing</v>
      </c>
      <c r="D122" s="46" t="str">
        <v>https://tokopedia.com/hidaastore/pulley-rd-bearing-13t-cnc-alumunium-alloy-upgrade-pulley-rd-bearing</v>
      </c>
      <c r="E122" s="45" t="str">
        <v>pulley rd bearing 13T cnc alumunium alloy Upgrade pulley rd bearing
Warna pulley
hitam
Merah
Bahan alloy almunium 7075 cnc
Upgrade RS bearing
Berat 13 gram 
Bisa dan cocok untuk semua rd</v>
      </c>
      <c r="F122" s="45" t="str">
        <v>81</v>
      </c>
      <c r="G122" s="45" t="str">
        <v>1</v>
      </c>
      <c r="H122" s="45" t="str">
        <v>18471363</v>
      </c>
      <c r="I122" s="45" t="str">
        <v>0</v>
      </c>
      <c r="J122" s="45" t="str">
        <v>Baru</v>
      </c>
      <c r="K122" s="45" t="str">
        <v>Ya</v>
      </c>
      <c r="L122" s="45" t="str">
        <v>https://ecs7.tokopedia.net/img/cache/700/hDjmkQ/2020/10/18/f95e95ce-7e5a-4940-b905-9498691ffe60.jpg</v>
      </c>
      <c r="M122" s="45" t="str"/>
      <c r="N122" s="45" t="str"/>
      <c r="O122" s="45" t="str"/>
      <c r="P122" s="45" t="str"/>
      <c r="Q122" s="45" t="str"/>
      <c r="R122" s="45" t="str"/>
      <c r="S122" s="45" t="str"/>
      <c r="T122" s="45" t="str">
        <v>48202c607ade25970122</v>
      </c>
    </row>
    <row r="123">
      <c r="B123" s="46" t="str">
        <v>1265668643</v>
      </c>
      <c r="C123" s="46" t="str">
        <v>puma kuning</v>
      </c>
      <c r="D123" s="46" t="str">
        <v>https://tokopedia.com/hidaastore/puma-kuning</v>
      </c>
      <c r="E123" s="45" t="str">
        <v>kok puma kuning dan out door berat 78 gram, barang dijamin ori.</v>
      </c>
      <c r="F123" s="45" t="str">
        <v>350</v>
      </c>
      <c r="G123" s="45" t="str">
        <v>1</v>
      </c>
      <c r="H123" s="45" t="str">
        <v>18471363</v>
      </c>
      <c r="I123" s="45" t="str">
        <v>0</v>
      </c>
      <c r="J123" s="45" t="str">
        <v>Baru</v>
      </c>
      <c r="K123" s="45" t="str">
        <v>Ya</v>
      </c>
      <c r="L123" s="45" t="str">
        <v>https://ecs7.tokopedia.net/img/cache/700/hDjmkQ/2020/10/18/d5f79e05-8ea5-4631-88e4-57d50bf22b8a.jpg</v>
      </c>
      <c r="M123" s="45" t="str">
        <v>https://ecs7.tokopedia.net/img/cache/700/hDjmkQ/2020/10/18/053bbf0f-28fe-4e36-bd2a-59c51adb8e67.jpg</v>
      </c>
      <c r="N123" s="45" t="str">
        <v>https://ecs7.tokopedia.net/img/cache/700/hDjmkQ/2020/10/18/6407bd0b-a925-4fa0-a183-efeb0951645e.jpg</v>
      </c>
      <c r="O123" s="45" t="str">
        <v>https://ecs7.tokopedia.net/img/cache/700/hDjmkQ/2020/10/18/7b800151-9acb-409a-8ab7-8b1f9baed480.jpg</v>
      </c>
      <c r="P123" s="45" t="str">
        <v>https://ecs7.tokopedia.net/img/cache/700/hDjmkQ/2020/10/18/9837fb5f-a870-42d6-9441-97eab6dcbabd.jpg</v>
      </c>
      <c r="Q123" s="45" t="str"/>
      <c r="R123" s="45" t="str"/>
      <c r="S123" s="45" t="str"/>
      <c r="T123" s="45" t="str">
        <v>efcba51e614bdb75081d</v>
      </c>
    </row>
    <row r="124">
      <c r="B124" s="46" t="str">
        <v>1274375434</v>
      </c>
      <c r="C124" s="46" t="str">
        <v>puma original glove</v>
      </c>
      <c r="D124" s="46" t="str">
        <v>https://tokopedia.com/hidaastore/puma-original-glove</v>
      </c>
      <c r="E124" s="45" t="str">
        <v>glove puma original glove kualitas eksport design yg pas ditangan model yg
cantik dgn bahan yg sdah teruji di lab.tersedia size M dan L utk lebih jlasnya
sbaiknya konfrmsii trlebih dahulu dikarnakaan stok yg swaktu&amp;#34; berubah&amp;#34;</v>
      </c>
      <c r="F124" s="45" t="str">
        <v>200</v>
      </c>
      <c r="G124" s="45" t="str">
        <v>1</v>
      </c>
      <c r="H124" s="45" t="str">
        <v>18471363</v>
      </c>
      <c r="I124" s="45" t="str">
        <v>0</v>
      </c>
      <c r="J124" s="45" t="str">
        <v>Baru</v>
      </c>
      <c r="K124" s="45" t="str">
        <v>Ya</v>
      </c>
      <c r="L124" s="45" t="str">
        <v>https://ecs7.tokopedia.net/img/cache/700/hDjmkQ/2020/10/21/046b7cbf-9ed8-4580-b6ff-3ab71fbfc5c0.jpg</v>
      </c>
      <c r="M124" s="45" t="str">
        <v>https://ecs7.tokopedia.net/img/cache/700/hDjmkQ/2020/10/21/c00dae2a-25fe-4995-aabe-17cb45b487e3.jpg</v>
      </c>
      <c r="N124" s="45" t="str">
        <v>https://ecs7.tokopedia.net/img/cache/700/hDjmkQ/2020/10/21/62c8a6fc-b62c-44df-8087-2f310704db4f.jpg</v>
      </c>
      <c r="O124" s="45" t="str"/>
      <c r="P124" s="45" t="str"/>
      <c r="Q124" s="45" t="str"/>
      <c r="R124" s="45" t="str"/>
      <c r="S124" s="45" t="str"/>
      <c r="T124" s="45" t="str">
        <v>3b245a30e5a80d24ce59</v>
      </c>
    </row>
    <row r="125">
      <c r="B125" s="46" t="str">
        <v>1274272017</v>
      </c>
      <c r="C125" s="46" t="str">
        <v>pure baby diaper cream 200gr</v>
      </c>
      <c r="D125" s="46" t="str">
        <v>https://tokopedia.com/hidaastore/pure-baby-diaper-cream-200gr</v>
      </c>
      <c r="E125" s="45" t="str">
        <v>untuk kulit sensitive...
sunflower seed oil, castor oil, zinc oxide...
cream dipakai sebelum memakai popok untuk mencegah ruam popok...</v>
      </c>
      <c r="F125" s="45" t="str">
        <v>400</v>
      </c>
      <c r="G125" s="45" t="str">
        <v>1</v>
      </c>
      <c r="H125" s="45" t="str">
        <v>18471363</v>
      </c>
      <c r="I125" s="45" t="str">
        <v>0</v>
      </c>
      <c r="J125" s="45" t="str">
        <v>Baru</v>
      </c>
      <c r="K125" s="45" t="str">
        <v>Ya</v>
      </c>
      <c r="L125" s="45" t="str">
        <v>https://ecs7.tokopedia.net/img/cache/700/hDjmkQ/2020/10/21/f7f4a849-f75b-4cc9-a804-4f3cbb7a7399.jpg</v>
      </c>
      <c r="M125" s="45" t="str"/>
      <c r="N125" s="45" t="str"/>
      <c r="O125" s="45" t="str"/>
      <c r="P125" s="45" t="str"/>
      <c r="Q125" s="45" t="str"/>
      <c r="R125" s="45" t="str"/>
      <c r="S125" s="45" t="str"/>
      <c r="T125" s="45" t="str">
        <v>ae1cc60c9f32954bf7e4</v>
      </c>
    </row>
    <row r="126">
      <c r="B126" s="46" t="str">
        <v>1274394060</v>
      </c>
      <c r="C126" s="46" t="str">
        <v>pusaka coffee / kopi pusaka (stamina dewasa)</v>
      </c>
      <c r="D126" s="46" t="str">
        <v>https://tokopedia.com/hidaastore/pusaka-coffee-kopi-pusaka-stamina-dewasa</v>
      </c>
      <c r="E126" s="45" t="str">
        <v>MANFAAT PUSAKA COFFEE :
Melancarkan perdaran darah
Memperkuat system imunitas
Meningatkan stamina
Meningkatkan Konsentrasi
Meningkatkan gairah dan vitalitas Pria dan Wanita dewasa
nb :
testi pa ajat yg beli kopi ini lngsung ke toko katanya, &amp;#34;tidak diragukan lagi
klu buat lembur sih tp jika ga dipake lembur dan siang hari kerja lebih
semangat, muka lebih seger krn terasa aliran darah jalan sampe ke muka shngga
muka dan badan lbh segar &amp;#34;
depkes PIRT
per box isi 15 sachet 
tiap sachet isi 23gr</v>
      </c>
      <c r="F126" s="45" t="str">
        <v>450</v>
      </c>
      <c r="G126" s="45" t="str">
        <v>1</v>
      </c>
      <c r="H126" s="45" t="str">
        <v>18471363</v>
      </c>
      <c r="I126" s="45" t="str">
        <v>0</v>
      </c>
      <c r="J126" s="45" t="str">
        <v>Baru</v>
      </c>
      <c r="K126" s="45" t="str">
        <v>Ya</v>
      </c>
      <c r="L126" s="45" t="str">
        <v>https://ecs7.tokopedia.net/img/cache/700/hDjmkQ/2020/10/21/b36a769b-b74e-4451-9791-bbf4849dcec6.jpg</v>
      </c>
      <c r="M126" s="45" t="str">
        <v>https://ecs7.tokopedia.net/img/cache/700/hDjmkQ/2020/10/21/8c936500-fd4f-448a-84d1-20b12d243e02.jpg</v>
      </c>
      <c r="N126" s="45" t="str">
        <v>https://ecs7.tokopedia.net/img/cache/700/hDjmkQ/2020/10/21/6ad9d7ae-0de3-4a15-93aa-9fc6a3a9c81b.jpg</v>
      </c>
      <c r="O126" s="45" t="str">
        <v>https://ecs7.tokopedia.net/img/cache/700/hDjmkQ/2020/10/21/e05b4f8e-a5b6-4597-9651-6ac0219097c5.jpg</v>
      </c>
      <c r="P126" s="45" t="str"/>
      <c r="Q126" s="45" t="str"/>
      <c r="R126" s="45" t="str"/>
      <c r="S126" s="45" t="str"/>
      <c r="T126" s="45" t="str">
        <v>c6ca588863b7f1234483</v>
      </c>
    </row>
    <row r="127">
      <c r="B127" s="46" t="str">
        <v>1283744194</v>
      </c>
      <c r="C127" s="46" t="str">
        <v>putaran jok grit corolla</v>
      </c>
      <c r="D127" s="46" t="str">
        <v>https://tokopedia.com/hidaastore/putaran-jok-grit-corolla</v>
      </c>
      <c r="E127" s="45" t="str">
        <v>putaran jok grit corolla 
warna hitam ....</v>
      </c>
      <c r="F127" s="45" t="str">
        <v>150</v>
      </c>
      <c r="G127" s="45" t="str">
        <v>1</v>
      </c>
      <c r="H127" s="45" t="str">
        <v>18471363</v>
      </c>
      <c r="I127" s="45" t="str">
        <v>0</v>
      </c>
      <c r="J127" s="45" t="str">
        <v>Baru</v>
      </c>
      <c r="K127" s="45" t="str">
        <v>Ya</v>
      </c>
      <c r="L127" s="45" t="str">
        <v>https://ecs7.tokopedia.net/img/cache/700/hDjmkQ/2020/10/26/82f699ff-02d8-48a3-a41f-ca013778cf60.jpg</v>
      </c>
      <c r="M127" s="45" t="str"/>
      <c r="N127" s="45" t="str"/>
      <c r="O127" s="45" t="str"/>
      <c r="P127" s="45" t="str"/>
      <c r="Q127" s="45" t="str"/>
      <c r="R127" s="45" t="str"/>
      <c r="S127" s="45" t="str"/>
      <c r="T127" s="45" t="str">
        <v>01a64f35ea1fa3631bb1</v>
      </c>
    </row>
    <row r="128">
      <c r="B128" s="46" t="str">
        <v>1283743075</v>
      </c>
      <c r="C128" s="46" t="str">
        <v>putaran kaca JImny or Katana</v>
      </c>
      <c r="D128" s="46" t="str">
        <v>https://tokopedia.com/hidaastore/putaran-kaca-jimny-or-katana</v>
      </c>
      <c r="E128" s="45" t="str">
        <v>Kondisi baru 
orginal SGP
harga untuk 1 pcs putaran kaca
1 pcs ring plastik
kami juga menyediakan spepart dan aksesoris mobil lain nya silahkan di cek
dilapak bos ku
welcome dropshiper</v>
      </c>
      <c r="F128" s="45" t="str">
        <v>100</v>
      </c>
      <c r="G128" s="45" t="str">
        <v>1</v>
      </c>
      <c r="H128" s="45" t="str">
        <v>18471363</v>
      </c>
      <c r="I128" s="45" t="str">
        <v>0</v>
      </c>
      <c r="J128" s="45" t="str">
        <v>Baru</v>
      </c>
      <c r="K128" s="45" t="str">
        <v>Ya</v>
      </c>
      <c r="L128" s="45" t="str">
        <v>https://ecs7.tokopedia.net/img/cache/700/hDjmkQ/2020/10/26/f9bf04f5-9a0d-47ab-91b1-0618bcaa2034.jpg</v>
      </c>
      <c r="M128" s="45" t="str">
        <v>https://ecs7.tokopedia.net/img/cache/700/hDjmkQ/2020/10/26/f4abcd94-ec94-4b9a-aab7-63867e385c4f.jpg</v>
      </c>
      <c r="N128" s="45" t="str">
        <v>https://ecs7.tokopedia.net/img/cache/700/hDjmkQ/2020/10/26/7d2589a4-21a9-418c-824b-141f3d73ecd5.jpg</v>
      </c>
      <c r="O128" s="45" t="str">
        <v>https://ecs7.tokopedia.net/img/cache/700/hDjmkQ/2020/10/26/98ca5c12-6492-48a4-9daa-27d9f1fad4a9.jpg</v>
      </c>
      <c r="P128" s="45" t="str">
        <v>https://ecs7.tokopedia.net/img/cache/700/hDjmkQ/2020/10/26/b48c9d20-ab9e-4581-9ef4-2fd38053ba7c.jpg</v>
      </c>
      <c r="Q128" s="45" t="str"/>
      <c r="R128" s="45" t="str"/>
      <c r="S128" s="45" t="str"/>
      <c r="T128" s="45" t="str">
        <v>1c475ba3f35351177724</v>
      </c>
    </row>
    <row r="129">
      <c r="B129" s="46" t="str">
        <v>1283742190</v>
      </c>
      <c r="C129" s="46" t="str">
        <v>putaran kaca kijang grand super kapsul</v>
      </c>
      <c r="D129" s="46" t="str">
        <v>https://tokopedia.com/hidaastore/putaran-kaca-kijang-grand-super-kapsul</v>
      </c>
      <c r="E129" s="45" t="str">
        <v>[p]HARGA 1PC
putaran kaca pintu UNIVERSAL[/p]</v>
      </c>
      <c r="F129" s="45" t="str">
        <v>100</v>
      </c>
      <c r="G129" s="45" t="str">
        <v>1</v>
      </c>
      <c r="H129" s="45" t="str">
        <v>18471363</v>
      </c>
      <c r="I129" s="45" t="str">
        <v>0</v>
      </c>
      <c r="J129" s="45" t="str">
        <v>Baru</v>
      </c>
      <c r="K129" s="45" t="str">
        <v>Ya</v>
      </c>
      <c r="L129" s="45" t="str">
        <v>https://ecs7.tokopedia.net/img/cache/700/hDjmkQ/2020/10/26/a7c178f3-a21b-4451-9f0a-c99c2d9b3ecf.jpg</v>
      </c>
      <c r="M129" s="45" t="str">
        <v>https://ecs7.tokopedia.net/img/cache/700/hDjmkQ/2020/10/26/ceaf0bcc-6dff-4972-a82e-f5a87a0be295.jpg</v>
      </c>
      <c r="N129" s="45" t="str"/>
      <c r="O129" s="45" t="str"/>
      <c r="P129" s="45" t="str"/>
      <c r="Q129" s="45" t="str"/>
      <c r="R129" s="45" t="str"/>
      <c r="S129" s="45" t="str"/>
      <c r="T129" s="45" t="str">
        <v>9c238c39c6b72875071e</v>
      </c>
    </row>
    <row r="130">
      <c r="B130" s="46" t="str">
        <v>1283744649</v>
      </c>
      <c r="C130" s="46" t="str">
        <v>putaran kaca mitsubishi canter- mitsubishi kuda asli original</v>
      </c>
      <c r="D130" s="46" t="str">
        <v>https://tokopedia.com/hidaastore/putaran-kaca-mitsubishi-canter-mitsubishi-kuda-asli-original</v>
      </c>
      <c r="E130" s="45" t="str">
        <v>produk asli dari ktb
harga special
for canter 110/125
mitsubishi kuda</v>
      </c>
      <c r="F130" s="45" t="str">
        <v>200</v>
      </c>
      <c r="G130" s="45" t="str">
        <v>1</v>
      </c>
      <c r="H130" s="45" t="str">
        <v>18471363</v>
      </c>
      <c r="I130" s="45" t="str">
        <v>0</v>
      </c>
      <c r="J130" s="45" t="str">
        <v>Baru</v>
      </c>
      <c r="K130" s="45" t="str">
        <v>Ya</v>
      </c>
      <c r="L130" s="45" t="str">
        <v>https://ecs7.tokopedia.net/img/cache/700/hDjmkQ/2020/10/26/95b84fe9-7d78-4117-9571-a928df96a82c.jpg</v>
      </c>
      <c r="M130" s="45" t="str">
        <v>https://ecs7.tokopedia.net/img/cache/700/hDjmkQ/2020/10/26/f8e02dda-d08e-4ef3-b4a3-56cfeec43338.jpg</v>
      </c>
      <c r="N130" s="45" t="str"/>
      <c r="O130" s="45" t="str"/>
      <c r="P130" s="45" t="str"/>
      <c r="Q130" s="45" t="str"/>
      <c r="R130" s="45" t="str"/>
      <c r="S130" s="45" t="str"/>
      <c r="T130" s="45" t="str">
        <v>e61479837e1efaae90e9</v>
      </c>
    </row>
    <row r="131">
      <c r="B131" s="46" t="str">
        <v>1283743591</v>
      </c>
      <c r="C131" s="46" t="str">
        <v>putaran kaca pintu colt diesel ps100- ps120</v>
      </c>
      <c r="D131" s="46" t="str">
        <v>https://tokopedia.com/hidaastore/putaran-kaca-pintu-colt-diesel-ps100-ps120</v>
      </c>
      <c r="E131" s="45" t="str">
        <v>putaran kaca pintu universal 
harga 1pc</v>
      </c>
      <c r="F131" s="45" t="str">
        <v>200</v>
      </c>
      <c r="G131" s="45" t="str">
        <v>1</v>
      </c>
      <c r="H131" s="45" t="str">
        <v>18471363</v>
      </c>
      <c r="I131" s="45" t="str">
        <v>0</v>
      </c>
      <c r="J131" s="45" t="str">
        <v>Baru</v>
      </c>
      <c r="K131" s="45" t="str">
        <v>Ya</v>
      </c>
      <c r="L131" s="45" t="str">
        <v>https://ecs7.tokopedia.net/img/cache/700/hDjmkQ/2020/10/26/cc2743e0-0a11-4359-ac27-f495039468a0.jpg</v>
      </c>
      <c r="M131" s="45" t="str"/>
      <c r="N131" s="45" t="str"/>
      <c r="O131" s="45" t="str"/>
      <c r="P131" s="45" t="str"/>
      <c r="Q131" s="45" t="str"/>
      <c r="R131" s="45" t="str"/>
      <c r="S131" s="45" t="str"/>
      <c r="T131" s="45" t="str">
        <v>d56a210aec500cf61a9c</v>
      </c>
    </row>
    <row r="132">
      <c r="B132" s="46" t="str">
        <v>1283745064</v>
      </c>
      <c r="C132" s="46" t="str">
        <v>putaran kaca pintu kijang cary Futura colt T120SS katana universal</v>
      </c>
      <c r="D132" s="46" t="str">
        <v>https://tokopedia.com/hidaastore/putaran-kaca-pintu-kijang-cary-futura-colt-t120ss-katana-universal</v>
      </c>
      <c r="E132" s="45" t="str">
        <v>cocok untuk semua jenis mobil
TOYOTA
kijang super, kijang Rover, kijang grand, kijang kapsul dan kijang Doyok
SUZUKI
carry extra, Futura, katana, APV, Mega carry
DAIHATSU
zebra
MITSUBISHI
colt T120SS
untuk pemesanan berikan keterangan mengenai warna</v>
      </c>
      <c r="F132" s="45" t="str">
        <v>100</v>
      </c>
      <c r="G132" s="45" t="str">
        <v>1</v>
      </c>
      <c r="H132" s="45" t="str">
        <v>18471363</v>
      </c>
      <c r="I132" s="45" t="str">
        <v>0</v>
      </c>
      <c r="J132" s="45" t="str">
        <v>Baru</v>
      </c>
      <c r="K132" s="45" t="str">
        <v>Ya</v>
      </c>
      <c r="L132" s="45" t="str">
        <v>https://ecs7.tokopedia.net/img/cache/700/hDjmkQ/2020/10/26/2f1bc551-0485-4418-a851-b4461e18228f.jpg</v>
      </c>
      <c r="M132" s="45" t="str"/>
      <c r="N132" s="45" t="str"/>
      <c r="O132" s="45" t="str"/>
      <c r="P132" s="45" t="str"/>
      <c r="Q132" s="45" t="str"/>
      <c r="R132" s="45" t="str"/>
      <c r="S132" s="45" t="str"/>
      <c r="T132" s="45" t="str">
        <v>af8f65d932eaff17b90d</v>
      </c>
    </row>
    <row r="133">
      <c r="B133" s="46" t="str">
        <v>1283743908</v>
      </c>
      <c r="C133" s="46" t="str">
        <v>putaran kaca soluna kijang</v>
      </c>
      <c r="D133" s="46" t="str">
        <v>https://tokopedia.com/hidaastore/putaran-kaca-soluna-kijang</v>
      </c>
      <c r="E133" s="45" t="str">
        <v>putaran kaca toyota 
soluna 
kijang 
harga 15000/1pc</v>
      </c>
      <c r="F133" s="45" t="str">
        <v>100</v>
      </c>
      <c r="G133" s="45" t="str">
        <v>1</v>
      </c>
      <c r="H133" s="45" t="str">
        <v>18471363</v>
      </c>
      <c r="I133" s="45" t="str">
        <v>0</v>
      </c>
      <c r="J133" s="45" t="str">
        <v>Baru</v>
      </c>
      <c r="K133" s="45" t="str">
        <v>Ya</v>
      </c>
      <c r="L133" s="45" t="str">
        <v>https://ecs7.tokopedia.net/img/cache/700/hDjmkQ/2020/10/26/3550b707-f725-4430-8ae2-d6d719447c35.jpg</v>
      </c>
      <c r="M133" s="45" t="str"/>
      <c r="N133" s="45" t="str"/>
      <c r="O133" s="45" t="str"/>
      <c r="P133" s="45" t="str"/>
      <c r="Q133" s="45" t="str"/>
      <c r="R133" s="45" t="str"/>
      <c r="S133" s="45" t="str"/>
      <c r="T133" s="45" t="str">
        <v>7b16d0ea2609ce56bd67</v>
      </c>
    </row>
    <row r="134">
      <c r="B134" s="46" t="str">
        <v>1283743399</v>
      </c>
      <c r="C134" s="46" t="str">
        <v>puteran jok corolla great/corolla new</v>
      </c>
      <c r="D134" s="46" t="str">
        <v>https://tokopedia.com/hidaastore/puteran-jok-corolla-great-corolla-new</v>
      </c>
      <c r="E134" s="45" t="str">
        <v>Puteran jok depan kanan corolla Great/ all new corolla ae111/ae112 Corona
absulute 
origianal toyota barang 100% baru
ntuk mencari Spare parts &amp;amp;
Accessories mobil lain silahkan hubungi kami
kami Menyediakan berbagai macam spare parts &amp;amp; accessories untuk mobil anda
-MOHON PERHATIKAN TAHUN DAN TIPE KENDARAAN PARA PELANGGAN TERLEBIH DAHULU
SEBELUM MEMBELI,AGAR TIDAK TERJADI KESALAHAN,BILA RAGU,BISA KIRIM PESAN TERLEBIH
DAHULU</v>
      </c>
      <c r="F134" s="45" t="str">
        <v>100</v>
      </c>
      <c r="G134" s="45" t="str">
        <v>1</v>
      </c>
      <c r="H134" s="45" t="str">
        <v>18471363</v>
      </c>
      <c r="I134" s="45" t="str">
        <v>0</v>
      </c>
      <c r="J134" s="45" t="str">
        <v>Baru</v>
      </c>
      <c r="K134" s="45" t="str">
        <v>Ya</v>
      </c>
      <c r="L134" s="45" t="str">
        <v>https://ecs7.tokopedia.net/img/cache/700/hDjmkQ/2020/10/26/b6e164e8-a55b-44a8-bbe0-c39d20b293ad.jpg</v>
      </c>
      <c r="M134" s="45" t="str">
        <v>https://ecs7.tokopedia.net/img/cache/700/hDjmkQ/2020/10/26/efa1f9c9-76ec-4238-a840-b93dd7c24ec2.jpg</v>
      </c>
      <c r="N134" s="45" t="str"/>
      <c r="O134" s="45" t="str"/>
      <c r="P134" s="45" t="str"/>
      <c r="Q134" s="45" t="str"/>
      <c r="R134" s="45" t="str"/>
      <c r="S134" s="45" t="str"/>
      <c r="T134" s="45" t="str">
        <v>8e62e6dfe7b2fbf7e2a9</v>
      </c>
    </row>
    <row r="135">
      <c r="B135" s="46" t="str">
        <v>1283744472</v>
      </c>
      <c r="C135" s="46" t="str">
        <v>puteran kaca t120ss original</v>
      </c>
      <c r="D135" s="46" t="str">
        <v>https://tokopedia.com/hidaastore/puteran-kaca-t120ss-original</v>
      </c>
      <c r="E135" s="45" t="str">
        <v>puteran kaca ss
100% original
kuat dan tahan lama</v>
      </c>
      <c r="F135" s="45" t="str">
        <v>200</v>
      </c>
      <c r="G135" s="45" t="str">
        <v>1</v>
      </c>
      <c r="H135" s="45" t="str">
        <v>18471363</v>
      </c>
      <c r="I135" s="45" t="str">
        <v>0</v>
      </c>
      <c r="J135" s="45" t="str">
        <v>Baru</v>
      </c>
      <c r="K135" s="45" t="str">
        <v>Ya</v>
      </c>
      <c r="L135" s="45" t="str">
        <v>https://ecs7.tokopedia.net/img/cache/700/hDjmkQ/2020/10/26/631165f7-97ee-400a-86cf-d7d6ef2d68db.jpg</v>
      </c>
      <c r="M135" s="45" t="str">
        <v>https://ecs7.tokopedia.net/img/cache/700/hDjmkQ/2020/10/26/7a7105e5-3c84-419a-a7d7-5d0c0584063a.jpg</v>
      </c>
      <c r="N135" s="45" t="str">
        <v>https://ecs7.tokopedia.net/img/cache/700/hDjmkQ/2020/10/26/f9f4b843-0be8-4e48-82f1-6813fee22f8a.jpg</v>
      </c>
      <c r="O135" s="45" t="str"/>
      <c r="P135" s="45" t="str"/>
      <c r="Q135" s="45" t="str"/>
      <c r="R135" s="45" t="str"/>
      <c r="S135" s="45" t="str"/>
      <c r="T135" s="45" t="str">
        <v>d165103935f0333f7728</v>
      </c>
    </row>
    <row r="136">
      <c r="B136" s="46" t="str">
        <v>1283746405</v>
      </c>
      <c r="C136" s="46" t="str">
        <v>puteran kaca turbo original intercoolar coltdiesel ps125</v>
      </c>
      <c r="D136" s="46" t="str">
        <v>https://tokopedia.com/hidaastore/puteran-kaca-turbo-original-intercoolar-coltdiesel-ps125</v>
      </c>
      <c r="E136" s="45" t="str">
        <v>puteran kaca turbo
100% original</v>
      </c>
      <c r="F136" s="45" t="str">
        <v>200</v>
      </c>
      <c r="G136" s="45" t="str">
        <v>1</v>
      </c>
      <c r="H136" s="45" t="str">
        <v>18471363</v>
      </c>
      <c r="I136" s="45" t="str">
        <v>0</v>
      </c>
      <c r="J136" s="45" t="str">
        <v>Baru</v>
      </c>
      <c r="K136" s="45" t="str">
        <v>Ya</v>
      </c>
      <c r="L136" s="45" t="str">
        <v>https://ecs7.tokopedia.net/img/cache/700/hDjmkQ/2020/10/26/2ab5cc7d-8316-4270-a3ca-711f3f9bea73.jpg</v>
      </c>
      <c r="M136" s="45" t="str">
        <v>https://ecs7.tokopedia.net/img/cache/700/hDjmkQ/2020/10/26/e6e6d913-e790-43ad-9e81-1a4ef5bf9e41.jpg</v>
      </c>
      <c r="N136" s="45" t="str"/>
      <c r="O136" s="45" t="str"/>
      <c r="P136" s="45" t="str"/>
      <c r="Q136" s="45" t="str"/>
      <c r="R136" s="45" t="str"/>
      <c r="S136" s="45" t="str"/>
      <c r="T136" s="45" t="str">
        <v>6718b5b2fb5308516737</v>
      </c>
    </row>
    <row r="137">
      <c r="B137" s="46" t="str">
        <v>1283998433</v>
      </c>
      <c r="C137" s="46" t="str">
        <v>pylox pilok pylok RJ london kecil 150cc acrylic epoxy spray paint 4</v>
      </c>
      <c r="D137" s="46" t="str">
        <v>https://tokopedia.com/hidaastore/pylox-pilok-pylok-rj-london-kecil-150cc-acrylic-epoxy-spray-paint-4</v>
      </c>
      <c r="E137" s="45" t="str">
        <v>pylox pilok pylok RJ london kecil 150cc acrylic epoxy spray paint 
pengiriman
jne hanya bisa jabodetabekkar
j&amp;amp;t sepulau jawa n lampung saja</v>
      </c>
      <c r="F137" s="45" t="str">
        <v>200</v>
      </c>
      <c r="G137" s="45" t="str">
        <v>1</v>
      </c>
      <c r="H137" s="45" t="str">
        <v>18471363</v>
      </c>
      <c r="I137" s="45" t="str">
        <v>0</v>
      </c>
      <c r="J137" s="45" t="str">
        <v>Baru</v>
      </c>
      <c r="K137" s="45" t="str">
        <v>Ya</v>
      </c>
      <c r="L137" s="45" t="str">
        <v>https://ecs7.tokopedia.net/img/cache/700/hDjmkQ/2020/10/26/7591129b-192a-412c-b8b8-d4b18341e5c1.jpg</v>
      </c>
      <c r="M137" s="45" t="str"/>
      <c r="N137" s="45" t="str"/>
      <c r="O137" s="45" t="str"/>
      <c r="P137" s="45" t="str"/>
      <c r="Q137" s="45" t="str"/>
      <c r="R137" s="45" t="str"/>
      <c r="S137" s="45" t="str"/>
      <c r="T137" s="45" t="str">
        <v>3191e242789ffd6ac09e</v>
      </c>
    </row>
    <row r="138">
      <c r="B138" s="46" t="str">
        <v>1284007702</v>
      </c>
      <c r="C138" s="46" t="str">
        <v>pylox pilok pylok RJ london kecil 150cc acrylic epoxy spray paint 40</v>
      </c>
      <c r="D138" s="46" t="str">
        <v>https://tokopedia.com/hidaastore/pylox-pilok-pylok-rj-london-kecil-150cc-acrylic-epoxy-spray-paint-40</v>
      </c>
      <c r="E138" s="45" t="str">
        <v>pylox pilok pylok RJ london kecil 150cc acrylic epoxy spray paint 
pengiriman
jne hanya bisa jabodetabekkar
j&amp;amp;t sepulau jawa n lampung saja</v>
      </c>
      <c r="F138" s="45" t="str">
        <v>200</v>
      </c>
      <c r="G138" s="45" t="str">
        <v>1</v>
      </c>
      <c r="H138" s="45" t="str">
        <v>18471363</v>
      </c>
      <c r="I138" s="45" t="str">
        <v>0</v>
      </c>
      <c r="J138" s="45" t="str">
        <v>Baru</v>
      </c>
      <c r="K138" s="45" t="str">
        <v>Ya</v>
      </c>
      <c r="L138" s="45" t="str">
        <v>https://ecs7.tokopedia.net/img/cache/700/hDjmkQ/2020/10/26/5daa287a-aefd-4dd9-b1f2-56b2c23a1fed.jpg</v>
      </c>
      <c r="M138" s="45" t="str"/>
      <c r="N138" s="45" t="str"/>
      <c r="O138" s="45" t="str"/>
      <c r="P138" s="45" t="str"/>
      <c r="Q138" s="45" t="str"/>
      <c r="R138" s="45" t="str"/>
      <c r="S138" s="45" t="str"/>
      <c r="T138" s="45" t="str">
        <v>d3f28179b3690213d422</v>
      </c>
    </row>
    <row r="139">
      <c r="B139" s="46" t="str">
        <v>1274133345</v>
      </c>
      <c r="C139" s="46" t="str">
        <v>pyoektor laser siku 90 derajat-laser line square</v>
      </c>
      <c r="D139" s="46" t="str">
        <v>https://tokopedia.com/hidaastore/pyoektor-laser-siku-90-derajat-laser-line-square</v>
      </c>
      <c r="E139" s="45" t="str">
        <v>kemasan : Paking BUBLE tdk ada dus Ritel nya,ok
kode : luux2ycjnol
sku : JKOMHAC4YL
Alat yang sangat berguna untuk berbagai keperluan
Laser Line menghasilkan 2 garis lurus 90 derajat.
Ideal untuk interior designer, pemasangan keramik, pemasangan kayu, karpet,
parquet dll
- Material: ABS
- Generate two lines on the floor at 90 degree angles for surface layout
including tile, stone, brick, carpet and hardwood flooring and more
- Simple one button operation powers two perpendicular laser lines (90 degree)
on and off
- With two suction cups, only for smooth and flat surface
- Double bubble level, for flat or straight precise alignment, the recyclable
needle make the straight line remain intact while working
- To save the time of measurement angles and drawing lines 
Ukuran: 19.1 cm x 10 cm x 5.2 cm</v>
      </c>
      <c r="F139" s="45" t="str">
        <v>250</v>
      </c>
      <c r="G139" s="45" t="str">
        <v>1</v>
      </c>
      <c r="H139" s="45" t="str">
        <v>21189553</v>
      </c>
      <c r="I139" s="45" t="str">
        <v>0</v>
      </c>
      <c r="J139" s="45" t="str">
        <v>Baru</v>
      </c>
      <c r="K139" s="45" t="str">
        <v>Ya</v>
      </c>
      <c r="L139" s="45" t="str">
        <v>https://ecs7.tokopedia.net/img/cache/700/hDjmkQ/2020/10/21/93b9db6f-d8e6-44c1-9f83-eaa08f213d85.jpg</v>
      </c>
      <c r="M139" s="45" t="str">
        <v>https://ecs7.tokopedia.net/img/cache/700/hDjmkQ/2020/10/21/bfafe9eb-e14e-4c25-8085-dc9e995980f9.jpg</v>
      </c>
      <c r="N139" s="45" t="str">
        <v>https://ecs7.tokopedia.net/img/cache/700/hDjmkQ/2020/10/21/67ac836b-ac93-4a13-be4e-497c1e94dba0.jpg</v>
      </c>
      <c r="O139" s="45" t="str">
        <v>https://ecs7.tokopedia.net/img/cache/700/hDjmkQ/2020/10/21/f4fec900-8d23-40f7-beaa-7b3a607d4e1b.jpg</v>
      </c>
      <c r="P139" s="45" t="str">
        <v>https://ecs7.tokopedia.net/img/cache/700/hDjmkQ/2020/10/21/9f45abd9-01dc-49be-8dc3-bd7d2660c13c.jpg</v>
      </c>
      <c r="Q139" s="45" t="str"/>
      <c r="R139" s="45" t="str"/>
      <c r="S139" s="45" t="str"/>
      <c r="T139" s="45" t="str">
        <v>481c05c4f5efed9cd0fa</v>
      </c>
    </row>
    <row r="140">
      <c r="B140" s="46" t="str">
        <v>1265960513</v>
      </c>
      <c r="C140" s="46" t="str">
        <v>qr buat seatpost batang gede</v>
      </c>
      <c r="D140" s="46" t="str">
        <v>https://tokopedia.com/hidaastore/qr-buat-seatpost-batang-gede</v>
      </c>
      <c r="E140" s="45" t="str">
        <v>baru coy murah lanjut clik beli</v>
      </c>
      <c r="F140" s="45" t="str">
        <v>1</v>
      </c>
      <c r="G140" s="45" t="str">
        <v>1</v>
      </c>
      <c r="H140" s="45" t="str">
        <v>18471363</v>
      </c>
      <c r="I140" s="45" t="str">
        <v>0</v>
      </c>
      <c r="J140" s="45" t="str">
        <v>Bekas</v>
      </c>
      <c r="K140" s="45" t="str">
        <v>Ya</v>
      </c>
      <c r="L140" s="45" t="str">
        <v>https://ecs7.tokopedia.net/img/cache/700/hDjmkQ/2020/10/18/19e5f89f-293c-464d-a932-942122be8760.jpg</v>
      </c>
      <c r="M140" s="45" t="str">
        <v>https://ecs7.tokopedia.net/img/cache/700/hDjmkQ/2020/10/18/5d01bff7-bb8d-4a01-a621-c62666289474.jpg</v>
      </c>
      <c r="N140" s="45" t="str"/>
      <c r="O140" s="45" t="str"/>
      <c r="P140" s="45" t="str"/>
      <c r="Q140" s="45" t="str"/>
      <c r="R140" s="45" t="str"/>
      <c r="S140" s="45" t="str"/>
      <c r="T140" s="45" t="str">
        <v>7428ee466d1ed689c9a7</v>
      </c>
    </row>
    <row r="141">
      <c r="B141" s="46" t="str">
        <v>1265881303</v>
      </c>
      <c r="C141" s="46" t="str">
        <v>quick link sambungan rantai single speed</v>
      </c>
      <c r="D141" s="46" t="str">
        <v>https://tokopedia.com/hidaastore/quick-link-sambungan-rantai-single-speed</v>
      </c>
      <c r="E141" s="45" t="str">
        <v>DESKRIPSI BARANG
# Quick link atau sambungan rantai untuk single speed
# Bisa untuk sepeda dan merek rantai apa saja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41" s="45" t="str">
        <v>50</v>
      </c>
      <c r="G141" s="45" t="str">
        <v>1</v>
      </c>
      <c r="H141" s="45" t="str">
        <v>18471363</v>
      </c>
      <c r="I141" s="45" t="str">
        <v>0</v>
      </c>
      <c r="J141" s="45" t="str">
        <v>Baru</v>
      </c>
      <c r="K141" s="45" t="str">
        <v>Ya</v>
      </c>
      <c r="L141" s="45" t="str">
        <v>https://ecs7.tokopedia.net/img/cache/700/hDjmkQ/2020/10/18/d1d93524-93da-4c57-9ed5-6a0a21d18519.jpg</v>
      </c>
      <c r="M141" s="45" t="str">
        <v>https://ecs7.tokopedia.net/img/cache/700/hDjmkQ/2020/10/18/1816e86c-e268-40a2-a1c8-9ec689d006cb.jpg</v>
      </c>
      <c r="N141" s="45" t="str">
        <v>https://ecs7.tokopedia.net/img/cache/700/hDjmkQ/2020/10/18/4d406c8b-105d-4f8d-ac7e-1eda89a967a2.jpg</v>
      </c>
      <c r="O141" s="45" t="str">
        <v>https://ecs7.tokopedia.net/img/cache/700/hDjmkQ/2020/10/18/60881b68-3b77-44d6-a58f-dc5fe4afe2c7.jpg</v>
      </c>
      <c r="P141" s="45" t="str">
        <v>https://ecs7.tokopedia.net/img/cache/700/hDjmkQ/2020/10/18/86414933-feac-4f83-ae4d-821a6f87bbc9.jpg</v>
      </c>
      <c r="Q141" s="45" t="str"/>
      <c r="R141" s="45" t="str"/>
      <c r="S141" s="45" t="str"/>
      <c r="T141" s="45" t="str">
        <v>9afa1e644b0bda398932</v>
      </c>
    </row>
    <row r="142">
      <c r="B142" s="46" t="str">
        <v>1264306445</v>
      </c>
      <c r="C142" s="46" t="str">
        <v>quick rapid camera sling strap universal, kamera DSLR / SLR,</v>
      </c>
      <c r="D142" s="46" t="str">
        <v>https://tokopedia.com/hidaastore/quick-rapid-camera-sling-strap-universal-kamera-dslr-slr</v>
      </c>
      <c r="E142" s="45" t="str">
        <v>quick rapid camera sling strap universal, kamera DSLR /SLR, mirrorless
Bagian bawah PLATE ada lubang tripod, sehingga tidak perlu repot melepas plate.
Juga terdapat kantong kecil di bagian PADDING, berguna untuk menyimpan memory
card dan asesoris kecil lainnya.
- panjang / pendeknya dapat disesuaikan menurum kenyamanan anda
- pad bahu terbuat dari kain nilon yang empuk
- pad bahu memiliki saku resleting untuk menyimpan baterai ekstra, kartu memori,
cup lensa, dll.
- Panjang tali: 145cm
Dengan sling strap camera ini membuat kegiatan fotografi menjadi lebih nyaman
dan tentunya semakin gaya..</v>
      </c>
      <c r="F142" s="45" t="str">
        <v>300</v>
      </c>
      <c r="G142" s="45" t="str">
        <v>1</v>
      </c>
      <c r="H142" s="45" t="str">
        <v>18471363</v>
      </c>
      <c r="I142" s="45" t="str">
        <v>0</v>
      </c>
      <c r="J142" s="45" t="str">
        <v>Baru</v>
      </c>
      <c r="K142" s="45" t="str">
        <v>Ya</v>
      </c>
      <c r="L142" s="45" t="str">
        <v>https://ecs7.tokopedia.net/img/cache/700/hDjmkQ/2020/10/17/08b74ecb-83cc-48e1-bb5d-aabe5f4fcd2b.jpg</v>
      </c>
      <c r="M142" s="45" t="str">
        <v>https://ecs7.tokopedia.net/img/cache/700/hDjmkQ/2020/10/17/7bb81025-396c-4cb2-a1ae-fc36a977d3ed.jpg</v>
      </c>
      <c r="N142" s="45" t="str">
        <v>https://ecs7.tokopedia.net/img/cache/700/hDjmkQ/2020/10/17/6e593568-e5b3-471f-811f-5869f6337ed2.jpg</v>
      </c>
      <c r="O142" s="45" t="str">
        <v>https://ecs7.tokopedia.net/img/cache/700/hDjmkQ/2020/10/17/cb310582-4dd9-4ca1-a352-6c1d7b378a89.jpg</v>
      </c>
      <c r="P142" s="45" t="str">
        <v>https://ecs7.tokopedia.net/img/cache/700/hDjmkQ/2020/10/17/e79c0d65-8e0e-44b6-89f1-341f1012d41b.jpg</v>
      </c>
      <c r="Q142" s="45" t="str"/>
      <c r="R142" s="45" t="str"/>
      <c r="S142" s="45" t="str"/>
      <c r="T142" s="45" t="str">
        <v>6ba366e563e31c41ef12</v>
      </c>
    </row>
    <row r="143">
      <c r="B143" s="46" t="str">
        <v>1265957696</v>
      </c>
      <c r="C143" s="46" t="str">
        <v>quick release clamp silver</v>
      </c>
      <c r="D143" s="46" t="str">
        <v>https://tokopedia.com/hidaastore/quick-release-clamp-silver</v>
      </c>
      <c r="E143" s="45" t="str">
        <v>[p]quick release seatclamp.
alloy.[/p]</v>
      </c>
      <c r="F143" s="45" t="str">
        <v>200</v>
      </c>
      <c r="G143" s="45" t="str">
        <v>1</v>
      </c>
      <c r="H143" s="45" t="str">
        <v>18471363</v>
      </c>
      <c r="I143" s="45" t="str">
        <v>0</v>
      </c>
      <c r="J143" s="45" t="str">
        <v>Baru</v>
      </c>
      <c r="K143" s="45" t="str">
        <v>Ya</v>
      </c>
      <c r="L143" s="45" t="str">
        <v>https://ecs7.tokopedia.net/img/cache/700/hDjmkQ/2020/10/18/18aa8f2d-d3e5-46fb-8455-d7317360cba6.jpg</v>
      </c>
      <c r="M143" s="45" t="str"/>
      <c r="N143" s="45" t="str"/>
      <c r="O143" s="45" t="str"/>
      <c r="P143" s="45" t="str"/>
      <c r="Q143" s="45" t="str"/>
      <c r="R143" s="45" t="str"/>
      <c r="S143" s="45" t="str"/>
      <c r="T143" s="45" t="str">
        <v>3580d1809a99e8d738f8</v>
      </c>
    </row>
    <row r="144">
      <c r="B144" s="46" t="str">
        <v>1265705086</v>
      </c>
      <c r="C144" s="46" t="str">
        <v>quiver panahan hardcase</v>
      </c>
      <c r="D144" s="46" t="str">
        <v>https://tokopedia.com/hidaastore/quiver-panahan-hardcase</v>
      </c>
      <c r="E144" s="45" t="str">
        <v>QUIVER ARROW EAGLE HARDCASE 
POWER FULL - KUAT - GAGAH - BERGARANSI FULL 100%
Harga sangat MURAH - Tidak perlu pakai PIPA SELONGSONG lagi sdh membentuk dan
sangat kuat
Harga NORMAL Rp.90.000
KOMITMEN &amp;amp; GARANSI PRODUK :
#GARANSI PRODUK 1 BULAN FULL SERVICE: tas sobek, jahitan lepas, berlubang,
asesoris lepas/rusak, tali putus, hard case pecah/penyok/berlubang terkena poin.
#GARANSI KEPUASAN 100% 2 HARI: jika anda merasa kurang cocok dg produk kami dan
blm digunakan, 100% dapat dikembalikan (Ongkir ditanggung pembeli);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Body utama: dilapisi FIBER TEBAL membentuk HARDCASE yg KEREN dan KUAT
 * Bahan: kain D300, sangat terkenal kekuatannya dan awet u kegiatan outdoor
 * Tinggi: 41 cm
 * Tali/sabuk: Lebar 3,8 cm 
 * Klip pengunci sabuk ukuran 4cm (BESAR) 
 * Lebar tempat anak panah: 13cm
 * Busa 10mm di sebelah kiri, bagian segitiga
 * Saku: 3 buah
 * Jenis Sablon: Rubber
 * Kapasitas Arrow: Up to 20 pcs
 * Kapasitas produksi: 1000 pcs per bulan
ADVANTAGES:
 * TIDAK PERLU PAKAI PIPA SELONGSONG, sdh berbentuk HARDCASE, anti-pecah,
   anti-penyok, anti lusuh
 * BERGARANSI FULL 100% selama 1 Bulan, kami bertanggung jawab atas produk kami
   sendiri
 * Ada lapisan pelindung di sekeliling dan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 Control dlm kondisi terbaik, tidak</v>
      </c>
      <c r="F144" s="45" t="str">
        <v>400</v>
      </c>
      <c r="G144" s="45" t="str">
        <v>1</v>
      </c>
      <c r="H144" s="45" t="str">
        <v>18471363</v>
      </c>
      <c r="I144" s="45" t="str">
        <v>0</v>
      </c>
      <c r="J144" s="45" t="str">
        <v>Baru</v>
      </c>
      <c r="K144" s="45" t="str">
        <v>Ya</v>
      </c>
      <c r="L144" s="45" t="str">
        <v>https://ecs7.tokopedia.net/img/cache/700/hDjmkQ/2020/10/18/2cbfb60a-d08b-4dcf-87a3-8f77291782b1.jpg</v>
      </c>
      <c r="M144" s="45" t="str">
        <v>https://ecs7.tokopedia.net/img/cache/700/hDjmkQ/2020/10/18/8f7945ca-86e4-4b73-aea3-cdfbb0e161ab.jpg</v>
      </c>
      <c r="N144" s="45" t="str"/>
      <c r="O144" s="45" t="str"/>
      <c r="P144" s="45" t="str"/>
      <c r="Q144" s="45" t="str"/>
      <c r="R144" s="45" t="str"/>
      <c r="S144" s="45" t="str"/>
      <c r="T144" s="45" t="str">
        <v>f2a7c043c07e0607b6ff</v>
      </c>
    </row>
    <row r="145">
      <c r="B145" s="46" t="str">
        <v>1274370560</v>
      </c>
      <c r="C145" s="46" t="str">
        <v>r40 dws busur panah black recurve utk panahan</v>
      </c>
      <c r="D145" s="46" t="str">
        <v>https://tokopedia.com/hidaastore/r40-dws-busur-panah-black-recurve-utk-panahan</v>
      </c>
      <c r="E145" s="45" t="str">
        <v>bismillah 
seiring semakin besar animo masyarakat terhadap olahraga panahan kami
menyediakan busur panah murah berkwalitas ,supaya olahraga ini dapat di minati
semua kalangan dan usia ,r40 black recurve busur panah dewasa dengan panjang
busur 145cm sudah terpasang tali 
riser/gagang dari kayu mahoni 40 cm
limb rucika isi bambu 60 cm
tarikan 30 lbs 
bonus yg di dapat dalam box
-1riser
-2 limb
-2arrow 
1frint target</v>
      </c>
      <c r="F145" s="45" t="str">
        <v>1250</v>
      </c>
      <c r="G145" s="45" t="str">
        <v>1</v>
      </c>
      <c r="H145" s="45" t="str">
        <v>18471363</v>
      </c>
      <c r="I145" s="45" t="str">
        <v>0</v>
      </c>
      <c r="J145" s="45" t="str">
        <v>Baru</v>
      </c>
      <c r="K145" s="45" t="str">
        <v>Ya</v>
      </c>
      <c r="L145" s="45" t="str">
        <v>https://ecs7.tokopedia.net/img/cache/700/hDjmkQ/2020/10/21/3ab57876-16b7-41cd-8426-162bd149a29d.jpg</v>
      </c>
      <c r="M145" s="45" t="str">
        <v>https://ecs7.tokopedia.net/img/cache/700/hDjmkQ/2020/10/21/fab5cdaf-8fdf-4cce-bebc-b15fa501e2aa.jpg</v>
      </c>
      <c r="N145" s="45" t="str">
        <v>https://ecs7.tokopedia.net/img/cache/700/hDjmkQ/2020/10/21/7409bb4f-f529-47fc-a47b-d054c9b42beb.jpg</v>
      </c>
      <c r="O145" s="45" t="str">
        <v>https://ecs7.tokopedia.net/img/cache/700/hDjmkQ/2020/10/21/9d602a7c-4391-44bf-bef0-8670195561d5.jpg</v>
      </c>
      <c r="P145" s="45" t="str"/>
      <c r="Q145" s="45" t="str"/>
      <c r="R145" s="45" t="str"/>
      <c r="S145" s="45" t="str"/>
      <c r="T145" s="45" t="str">
        <v>f8aa206b13341346ac1d</v>
      </c>
    </row>
    <row r="146">
      <c r="B146" s="46" t="str">
        <v>1283961840</v>
      </c>
      <c r="C146" s="46" t="str">
        <v>rachet helm - dudukan kaca helm - rachet visor - dudukan visor helm</v>
      </c>
      <c r="D146" s="46" t="str">
        <v>https://tokopedia.com/hidaastore/rachet-helm-dudukan-kaca-helm-rachet-visor-dudukan-visor-helm</v>
      </c>
      <c r="E146" s="45" t="str">
        <v>Rachet Gear/ Dudukan kaca utk Helm 
KYT RC-7, Rachet ini bisa juga utk helm KYT 2VR, KYT K2 Rider, MDS Victory.
BISA JUAGA BUAT HELM LAIN YANG PENTING MUDEL KACA NYA SAMA,,,
Mohon konfirmasi apabila paket pesanan sudah sampai / diterima dgn baik.
Pleaseee... 
Selamat berbelanja. ..</v>
      </c>
      <c r="F146" s="45" t="str">
        <v>50</v>
      </c>
      <c r="G146" s="45" t="str">
        <v>1</v>
      </c>
      <c r="H146" s="45" t="str">
        <v>18471363</v>
      </c>
      <c r="I146" s="45" t="str">
        <v>0</v>
      </c>
      <c r="J146" s="45" t="str">
        <v>Baru</v>
      </c>
      <c r="K146" s="45" t="str">
        <v>Ya</v>
      </c>
      <c r="L146" s="45" t="str">
        <v>https://ecs7.tokopedia.net/img/cache/700/hDjmkQ/2020/10/26/345818e8-5e60-403f-89ea-e9429cf45b52.jpg</v>
      </c>
      <c r="M146" s="45" t="str">
        <v>https://ecs7.tokopedia.net/img/cache/700/hDjmkQ/2020/10/26/ae9e6d0c-d24f-46e6-9b21-f6d301118986.jpg</v>
      </c>
      <c r="N146" s="45" t="str">
        <v>https://ecs7.tokopedia.net/img/cache/700/hDjmkQ/2020/10/26/0425278b-20d4-475b-afa7-c7993c125e94.jpg</v>
      </c>
      <c r="O146" s="45" t="str"/>
      <c r="P146" s="45" t="str"/>
      <c r="Q146" s="45" t="str"/>
      <c r="R146" s="45" t="str"/>
      <c r="S146" s="45" t="str"/>
      <c r="T146" s="45" t="str">
        <v>7995da0637a7cfb4d437</v>
      </c>
    </row>
    <row r="147">
      <c r="B147" s="46" t="str">
        <v>1283970776</v>
      </c>
      <c r="C147" s="46" t="str">
        <v>rachet helm kyt dj maru ink centro kuping helm</v>
      </c>
      <c r="D147" s="46" t="str">
        <v>https://tokopedia.com/hidaastore/rachet-helm-kyt-dj-maru-ink-centro-kuping-helm</v>
      </c>
      <c r="E147" s="45" t="str">
        <v>rachet helm ori kyt dan ink
pnp untuk helm kaca helm ori kyt djmaru dan ink centro bisa juga dipakai di helm
ink metro
harga untuk sepasang.
silahkan konfirmasi sebelum order
terimakasih</v>
      </c>
      <c r="F147" s="45" t="str">
        <v>200</v>
      </c>
      <c r="G147" s="45" t="str">
        <v>1</v>
      </c>
      <c r="H147" s="45" t="str">
        <v>18471363</v>
      </c>
      <c r="I147" s="45" t="str">
        <v>0</v>
      </c>
      <c r="J147" s="45" t="str">
        <v>Baru</v>
      </c>
      <c r="K147" s="45" t="str">
        <v>Ya</v>
      </c>
      <c r="L147" s="45" t="str">
        <v>https://ecs7.tokopedia.net/img/cache/700/hDjmkQ/2020/10/26/04f0afbb-8ecf-4833-b4c8-64cf4e42f0e5.jpg</v>
      </c>
      <c r="M147" s="45" t="str">
        <v>https://ecs7.tokopedia.net/img/cache/700/hDjmkQ/2020/10/26/9bda9cd8-af9c-4a1c-955a-078ea02ca5a2.jpg</v>
      </c>
      <c r="N147" s="45" t="str"/>
      <c r="O147" s="45" t="str"/>
      <c r="P147" s="45" t="str"/>
      <c r="Q147" s="45" t="str"/>
      <c r="R147" s="45" t="str"/>
      <c r="S147" s="45" t="str"/>
      <c r="T147" s="45" t="str">
        <v>850471ca28f99146acf4</v>
      </c>
    </row>
    <row r="148">
      <c r="B148" s="46" t="str">
        <v>1283960133</v>
      </c>
      <c r="C148" s="46" t="str">
        <v>rachet helm kyt rc7 rachet kyt r10 dudukan kaca kyt r10 kyt k2r mds</v>
      </c>
      <c r="D148" s="46" t="str">
        <v>https://tokopedia.com/hidaastore/rachet-helm-kyt-rc7-rachet-kyt-r10-dudukan-kaca-kyt-r10-kyt-k2r-mds</v>
      </c>
      <c r="E148" s="45" t="str">
        <v>Rachet Gear/ Dudukan kaca utk Helm 
KYT RC-7, Rachet ini bisa juga utk helm KYT 2VR, KYT K2 Rider, MDS Victory.
BISA JUAGA BUAT HELM LAIN YANG PENTING MUDEL KACA NYA SAMA,,,
Mohon konfirmasi apabila paket pesanan sudah sampai / diterima dgn baik.
Pleaseee... 
Selamat berbelanja. ..</v>
      </c>
      <c r="F148" s="45" t="str">
        <v>75</v>
      </c>
      <c r="G148" s="45" t="str">
        <v>1</v>
      </c>
      <c r="H148" s="45" t="str">
        <v>18471363</v>
      </c>
      <c r="I148" s="45" t="str">
        <v>0</v>
      </c>
      <c r="J148" s="45" t="str">
        <v>Baru</v>
      </c>
      <c r="K148" s="45" t="str">
        <v>Ya</v>
      </c>
      <c r="L148" s="45" t="str">
        <v>https://ecs7.tokopedia.net/img/cache/700/hDjmkQ/2020/10/26/b54e422d-b15c-40b8-aec3-50414061c8d4.jpg</v>
      </c>
      <c r="M148" s="45" t="str">
        <v>https://ecs7.tokopedia.net/img/cache/700/hDjmkQ/2020/10/26/43f4872f-e390-47be-9412-2368fb27f296.jpg</v>
      </c>
      <c r="N148" s="45" t="str">
        <v>https://ecs7.tokopedia.net/img/cache/700/hDjmkQ/2020/10/26/cce61c66-ded5-45b4-9c90-c3f7d3d46670.jpg</v>
      </c>
      <c r="O148" s="45" t="str">
        <v>https://ecs7.tokopedia.net/img/cache/700/hDjmkQ/2020/10/26/7658f315-f903-4549-a6cc-210c15ae3a38.jpg</v>
      </c>
      <c r="P148" s="45" t="str"/>
      <c r="Q148" s="45" t="str"/>
      <c r="R148" s="45" t="str"/>
      <c r="S148" s="45" t="str"/>
      <c r="T148" s="45" t="str">
        <v>f0cde3f4628f8525bdd4</v>
      </c>
    </row>
    <row r="149">
      <c r="B149" s="46" t="str">
        <v>1283959954</v>
      </c>
      <c r="C149" s="46" t="str">
        <v>rachet kaca helm nhk r6 kupingan kaca helm nhk r6</v>
      </c>
      <c r="D149" s="46" t="str">
        <v>https://tokopedia.com/hidaastore/rachet-kaca-helm-nhk-r6-kupingan-kaca-helm-nhk-r6</v>
      </c>
      <c r="E149" s="45" t="str">
        <v>pasti pas karna ini ORI NHK R6.
rachet kaca helm nhk r6 ori nhk
harga 25rb dapet sepasang rachet
digunakan untuk kaca helm nhk r6 yang baru, yang kacanya ada lekukan talang
airnya.
silahkan konfirmasi sebelum order.</v>
      </c>
      <c r="F149" s="45" t="str">
        <v>250</v>
      </c>
      <c r="G149" s="45" t="str">
        <v>1</v>
      </c>
      <c r="H149" s="45" t="str">
        <v>18471363</v>
      </c>
      <c r="I149" s="45" t="str">
        <v>0</v>
      </c>
      <c r="J149" s="45" t="str">
        <v>Baru</v>
      </c>
      <c r="K149" s="45" t="str">
        <v>Ya</v>
      </c>
      <c r="L149" s="45" t="str">
        <v>https://ecs7.tokopedia.net/img/cache/700/hDjmkQ/2020/10/26/dd076af0-bb65-40ad-9b4b-0f1f2637b7a3.jpg</v>
      </c>
      <c r="M149" s="45" t="str"/>
      <c r="N149" s="45" t="str"/>
      <c r="O149" s="45" t="str"/>
      <c r="P149" s="45" t="str"/>
      <c r="Q149" s="45" t="str"/>
      <c r="R149" s="45" t="str"/>
      <c r="S149" s="45" t="str"/>
      <c r="T149" s="45" t="str">
        <v>34acb139eeeb496e9f77</v>
      </c>
    </row>
    <row r="150">
      <c r="B150" s="46" t="str">
        <v>1274198355</v>
      </c>
      <c r="C150" s="46" t="str">
        <v>rack end long tie rod livina nissan grand</v>
      </c>
      <c r="D150" s="46" t="str">
        <v>https://tokopedia.com/hidaastore/rack-end-long-tie-rod-livina-nissan-grand</v>
      </c>
      <c r="E150" s="45" t="str">
        <v>harga satuan Merk Nissan
sesuai foto cocok untuk mobil livina semua tahun sama 
tiap mobil menggunakan dua buah
ready stock selalu, order saja pasti kirim cepat
Pengiriman bisa setiap hari
Libur 24 Juni hingga 1 juli</v>
      </c>
      <c r="F150" s="45" t="str">
        <v>500</v>
      </c>
      <c r="G150" s="45" t="str">
        <v>1</v>
      </c>
      <c r="H150" s="45" t="str">
        <v>18471363</v>
      </c>
      <c r="I150" s="45" t="str">
        <v>0</v>
      </c>
      <c r="J150" s="45" t="str">
        <v>Baru</v>
      </c>
      <c r="K150" s="45" t="str">
        <v>Ya</v>
      </c>
      <c r="L150" s="45" t="str">
        <v>https://ecs7.tokopedia.net/img/cache/700/hDjmkQ/2020/10/21/ab9c95f7-d7e3-49eb-9b77-32851aaa5023.jpg</v>
      </c>
      <c r="M150" s="45" t="str"/>
      <c r="N150" s="45" t="str"/>
      <c r="O150" s="45" t="str"/>
      <c r="P150" s="45" t="str"/>
      <c r="Q150" s="45" t="str"/>
      <c r="R150" s="45" t="str"/>
      <c r="S150" s="45" t="str"/>
      <c r="T150" s="45" t="str">
        <v>99179daae3b481dd5913</v>
      </c>
    </row>
    <row r="151">
      <c r="B151" s="46" t="str">
        <v>1283746741</v>
      </c>
      <c r="C151" s="46" t="str">
        <v>rack worm setir ss Futura merk gmb</v>
      </c>
      <c r="D151" s="46" t="str">
        <v>https://tokopedia.com/hidaastore/rack-worm-setir-ss-futura-merk-gmb</v>
      </c>
      <c r="E151" s="45" t="str">
        <v>harga udah net barang di jamin bagus dah banyak jual untuk mobil yg lain nya
juga ada bos terima kasih</v>
      </c>
      <c r="F151" s="45" t="str">
        <v>300</v>
      </c>
      <c r="G151" s="45" t="str">
        <v>1</v>
      </c>
      <c r="H151" s="45" t="str">
        <v>18471363</v>
      </c>
      <c r="I151" s="45" t="str">
        <v>0</v>
      </c>
      <c r="J151" s="45" t="str">
        <v>Baru</v>
      </c>
      <c r="K151" s="45" t="str">
        <v>Ya</v>
      </c>
      <c r="L151" s="45" t="str">
        <v>https://ecs7.tokopedia.net/img/cache/700/hDjmkQ/2020/10/26/8823646b-18d6-4463-901b-c9c40758257e.jpg</v>
      </c>
      <c r="M151" s="45" t="str"/>
      <c r="N151" s="45" t="str"/>
      <c r="O151" s="45" t="str"/>
      <c r="P151" s="45" t="str"/>
      <c r="Q151" s="45" t="str"/>
      <c r="R151" s="45" t="str"/>
      <c r="S151" s="45" t="str"/>
      <c r="T151" s="45" t="str">
        <v>f54321153d9d11a4e697</v>
      </c>
    </row>
    <row r="152">
      <c r="B152" s="46" t="str">
        <v>1283998333</v>
      </c>
      <c r="C152" s="46" t="str">
        <v>radiator coolant honda ahm</v>
      </c>
      <c r="D152" s="46" t="str">
        <v>https://tokopedia.com/hidaastore/radiator-coolant-honda-ahm</v>
      </c>
      <c r="E152" s="45" t="str">
        <v>air radiator merk honda ahm
isi 500ml</v>
      </c>
      <c r="F152" s="45" t="str">
        <v>550</v>
      </c>
      <c r="G152" s="45" t="str">
        <v>1</v>
      </c>
      <c r="H152" s="45" t="str">
        <v>18471363</v>
      </c>
      <c r="I152" s="45" t="str">
        <v>0</v>
      </c>
      <c r="J152" s="45" t="str">
        <v>Baru</v>
      </c>
      <c r="K152" s="45" t="str">
        <v>Ya</v>
      </c>
      <c r="L152" s="45" t="str">
        <v>https://ecs7.tokopedia.net/img/cache/700/hDjmkQ/2020/10/26/1b0f98f6-1e9a-475b-bda2-2335bd6eb270.jpg</v>
      </c>
      <c r="M152" s="45" t="str">
        <v>https://ecs7.tokopedia.net/img/cache/700/hDjmkQ/2020/10/26/9e2b2385-55b8-4e64-a92b-43eaa6abb8b2.jpg</v>
      </c>
      <c r="N152" s="45" t="str"/>
      <c r="O152" s="45" t="str"/>
      <c r="P152" s="45" t="str"/>
      <c r="Q152" s="45" t="str"/>
      <c r="R152" s="45" t="str"/>
      <c r="S152" s="45" t="str"/>
      <c r="T152" s="45" t="str">
        <v>8db4595d756ed6657ae0</v>
      </c>
    </row>
    <row r="153">
      <c r="B153" s="46" t="str">
        <v>1283839572</v>
      </c>
      <c r="C153" s="46" t="str">
        <v>radiator coolant prestone kemasan 1liter hijau</v>
      </c>
      <c r="D153" s="46" t="str">
        <v>https://tokopedia.com/hidaastore/radiator-coolant-prestone-kemasan-1liter-hijau</v>
      </c>
      <c r="E153" s="45" t="str">
        <v>coolant prestone kemasan 1 liter warna hijau</v>
      </c>
      <c r="F153" s="45" t="str">
        <v>1000</v>
      </c>
      <c r="G153" s="45" t="str">
        <v>1</v>
      </c>
      <c r="H153" s="45" t="str">
        <v>18471363</v>
      </c>
      <c r="I153" s="45" t="str">
        <v>0</v>
      </c>
      <c r="J153" s="45" t="str">
        <v>Baru</v>
      </c>
      <c r="K153" s="45" t="str">
        <v>Ya</v>
      </c>
      <c r="L153" s="45" t="str">
        <v>https://ecs7.tokopedia.net/img/cache/700/hDjmkQ/2020/10/26/04d3b87d-cfa3-45f3-9f08-9988ff0f97c2.jpg</v>
      </c>
      <c r="M153" s="45" t="str"/>
      <c r="N153" s="45" t="str"/>
      <c r="O153" s="45" t="str"/>
      <c r="P153" s="45" t="str"/>
      <c r="Q153" s="45" t="str"/>
      <c r="R153" s="45" t="str"/>
      <c r="S153" s="45" t="str"/>
      <c r="T153" s="45" t="str">
        <v>40dad6006f09cb805435</v>
      </c>
    </row>
    <row r="154">
      <c r="B154" s="46" t="str">
        <v>1283827987</v>
      </c>
      <c r="C154" s="46" t="str">
        <v>radiator flush penguras radiator</v>
      </c>
      <c r="D154" s="46" t="str">
        <v>https://tokopedia.com/hidaastore/radiator-flush-penguras-radiator</v>
      </c>
      <c r="E154" s="45" t="str">
        <v>tersedia merek long dan master ok. bila ada kebutuhan lain bisa chat Pm.</v>
      </c>
      <c r="F154" s="45" t="str">
        <v>400</v>
      </c>
      <c r="G154" s="45" t="str">
        <v>1</v>
      </c>
      <c r="H154" s="45" t="str">
        <v>18471363</v>
      </c>
      <c r="I154" s="45" t="str">
        <v>0</v>
      </c>
      <c r="J154" s="45" t="str">
        <v>Baru</v>
      </c>
      <c r="K154" s="45" t="str">
        <v>Ya</v>
      </c>
      <c r="L154" s="45" t="str">
        <v>https://ecs7.tokopedia.net/img/cache/700/hDjmkQ/2020/10/26/9c176de5-3551-4cc0-a480-e47035c4f974.jpg</v>
      </c>
      <c r="M154" s="45" t="str">
        <v>https://ecs7.tokopedia.net/img/cache/700/hDjmkQ/2020/10/26/0e31336e-6c51-44b5-899e-4f5afbbd4878.jpg</v>
      </c>
      <c r="N154" s="45" t="str"/>
      <c r="O154" s="45" t="str"/>
      <c r="P154" s="45" t="str"/>
      <c r="Q154" s="45" t="str"/>
      <c r="R154" s="45" t="str"/>
      <c r="S154" s="45" t="str"/>
      <c r="T154" s="45" t="str">
        <v>9119dd19360133bbb56c</v>
      </c>
    </row>
    <row r="155">
      <c r="B155" s="46" t="str">
        <v>1274079435</v>
      </c>
      <c r="C155" s="46" t="str">
        <v>radix coffe pak haji kopi radix per pack harga hemat</v>
      </c>
      <c r="D155" s="46" t="str">
        <v>https://tokopedia.com/hidaastore/radix-coffe-pak-haji-kopi-radix-per-pack-harga-hemat</v>
      </c>
      <c r="E155" s="45" t="str">
        <v>[p]Deskripsi radix coffe pak haji kopi radix
Kegunaan / manfaat / khasiatnya yang utama dari kopi radix sinergi
adalah:[/p][p]Berguna sebagai tonik untuk melancarkan peredaran darah.
Berguna untuk seorang ibu yang baru saja melahirkan, maksudnya kopi radix dapat
digunakan sebagai jamu atau minuman untuk ibu yang baru melahirkan.
Berguna sebagai afrodisiak, artinya dengan meminum kopi radix sinergi maka akan
timbul gairah atau rangsangan seksual. Sehingga anda menjadi bersemangat untuk
membahagiakan istri anda dengan sempurna.
Kopi radix sinergi dapat berfungsi untuk menghilangkan racun yang ada di dalam
tubuh anda atau nama lainnya yaitu detoksifikasi. Dengan rutin mengkonsumsi kopi
radix, maka racun-racun atau bahan-bahan kimia yang mengendap didalam tubuh
dapat terbuang keluar.
Sangat berguna juga sebagai tambahan obat untuk darah tinggi (antihipertensi).
Darah tinggi dapat dikendalikan berangsur-angsur turun apabila anda rutin
meminum kopi radix Sinergi Pak Haji.
Untuk anda yang sedang demam minumlah kopi radix, maka demam atau panas dalam
tubuh akan segera turun (antipiretik).
Berguna juga untuk mengobati diare antidot (anti racun)[/p]</v>
      </c>
      <c r="F155" s="45" t="str">
        <v>800</v>
      </c>
      <c r="G155" s="45" t="str">
        <v>1</v>
      </c>
      <c r="H155" s="45" t="str">
        <v>18471363</v>
      </c>
      <c r="I155" s="45" t="str">
        <v>0</v>
      </c>
      <c r="J155" s="45" t="str">
        <v>Baru</v>
      </c>
      <c r="K155" s="45" t="str">
        <v>Ya</v>
      </c>
      <c r="L155" s="45" t="str">
        <v>https://ecs7.tokopedia.net/img/cache/700/hDjmkQ/2020/10/21/28bec799-daff-4e56-9204-149c53701e0f.jpg</v>
      </c>
      <c r="M155" s="45" t="str"/>
      <c r="N155" s="45" t="str"/>
      <c r="O155" s="45" t="str"/>
      <c r="P155" s="45" t="str"/>
      <c r="Q155" s="45" t="str"/>
      <c r="R155" s="45" t="str"/>
      <c r="S155" s="45" t="str"/>
      <c r="T155" s="45" t="str">
        <v>d43a2b47d2bb46fcd1e0</v>
      </c>
    </row>
    <row r="156">
      <c r="B156" s="46" t="str">
        <v>1264559902</v>
      </c>
      <c r="C156" s="46" t="str">
        <v>raglan panjang plus sablon</v>
      </c>
      <c r="D156" s="46" t="str">
        <v>https://tokopedia.com/hidaastore/raglan-panjang-plus-sablon</v>
      </c>
      <c r="E156" s="45" t="str">
        <v>kaos polo dan sablon murah
....</v>
      </c>
      <c r="F156" s="45" t="str">
        <v>250</v>
      </c>
      <c r="G156" s="45" t="str">
        <v>1</v>
      </c>
      <c r="H156" s="45" t="str">
        <v>18471363</v>
      </c>
      <c r="I156" s="45" t="str">
        <v>0</v>
      </c>
      <c r="J156" s="45" t="str">
        <v>Baru</v>
      </c>
      <c r="K156" s="45" t="str">
        <v>Ya</v>
      </c>
      <c r="L156" s="45" t="str">
        <v>https://ecs7.tokopedia.net/img/cache/700/hDjmkQ/2020/10/17/f3007eff-800a-46cd-9713-dec85802c573.jpg</v>
      </c>
      <c r="M156" s="45" t="str"/>
      <c r="N156" s="45" t="str"/>
      <c r="O156" s="45" t="str"/>
      <c r="P156" s="45" t="str"/>
      <c r="Q156" s="45" t="str"/>
      <c r="R156" s="45" t="str"/>
      <c r="S156" s="45" t="str"/>
      <c r="T156" s="45" t="str">
        <v>787203ecae2aeccb5af8</v>
      </c>
    </row>
    <row r="157">
      <c r="B157" s="46" t="str">
        <v>1265691548</v>
      </c>
      <c r="C157" s="46" t="str">
        <v>rain cover bag golf</v>
      </c>
      <c r="D157" s="46" t="str">
        <v>https://tokopedia.com/hidaastore/rain-cover-bag-golf</v>
      </c>
      <c r="E157" s="45" t="str">
        <v>jas hujan utk bag golf..bahan plastik es yg lebih ebal dan kuat...dan sdh pasti
waterprof utk mnjaga bag anda tdk trkena panas debu dan hujan trsefia merk
callaway honma titleist</v>
      </c>
      <c r="F157" s="45" t="str">
        <v>500</v>
      </c>
      <c r="G157" s="45" t="str">
        <v>1</v>
      </c>
      <c r="H157" s="45" t="str">
        <v>18471363</v>
      </c>
      <c r="I157" s="45" t="str">
        <v>0</v>
      </c>
      <c r="J157" s="45" t="str">
        <v>Baru</v>
      </c>
      <c r="K157" s="45" t="str">
        <v>Ya</v>
      </c>
      <c r="L157" s="45" t="str">
        <v>https://ecs7.tokopedia.net/img/cache/700/hDjmkQ/2020/10/18/e9675884-9f7f-40af-96a8-8616f84815e6.jpg</v>
      </c>
      <c r="M157" s="45" t="str">
        <v>https://ecs7.tokopedia.net/img/cache/700/hDjmkQ/2020/10/18/d4d7622e-e34a-4e37-a7f8-4c27b4db6603.jpg</v>
      </c>
      <c r="N157" s="45" t="str"/>
      <c r="O157" s="45" t="str"/>
      <c r="P157" s="45" t="str"/>
      <c r="Q157" s="45" t="str"/>
      <c r="R157" s="45" t="str"/>
      <c r="S157" s="45" t="str"/>
      <c r="T157" s="45" t="str">
        <v>e81d85153bcda3f52e48</v>
      </c>
    </row>
    <row r="158">
      <c r="B158" s="46" t="str">
        <v>1265692624</v>
      </c>
      <c r="C158" s="46" t="str">
        <v>rain cover bag golf merk golf bisa msk ke semua merk bag golf</v>
      </c>
      <c r="D158" s="46" t="str">
        <v>https://tokopedia.com/hidaastore/rain-cover-bag-golf-merk-golf-bisa-msk-ke-semua-merk-bag-golf</v>
      </c>
      <c r="E158" s="45" t="str">
        <v>cover bag golf anti hujan ukuran full bag sampai ke bawah
ayo di coverin bag golf
supaya tidak kotor dan tidak kena virus
kualitas bahan premium dan water proof</v>
      </c>
      <c r="F158" s="45" t="str">
        <v>1000</v>
      </c>
      <c r="G158" s="45" t="str">
        <v>1</v>
      </c>
      <c r="H158" s="45" t="str">
        <v>18471363</v>
      </c>
      <c r="I158" s="45" t="str">
        <v>0</v>
      </c>
      <c r="J158" s="45" t="str">
        <v>Baru</v>
      </c>
      <c r="K158" s="45" t="str">
        <v>Ya</v>
      </c>
      <c r="L158" s="45" t="str">
        <v>https://ecs7.tokopedia.net/img/cache/700/hDjmkQ/2020/10/18/9232922e-ead5-4070-a6a6-ca3991a3e258.jpg</v>
      </c>
      <c r="M158" s="45" t="str">
        <v>https://ecs7.tokopedia.net/img/cache/700/hDjmkQ/2020/10/18/2d591225-5f6f-4533-affb-3453c32b3ebb.jpg</v>
      </c>
      <c r="N158" s="45" t="str">
        <v>https://ecs7.tokopedia.net/img/cache/700/hDjmkQ/2020/10/18/b2c1acff-c5be-49f4-b2b4-1aef5084d34d.jpg</v>
      </c>
      <c r="O158" s="45" t="str">
        <v>https://ecs7.tokopedia.net/img/cache/700/hDjmkQ/2020/10/18/fb0f512f-91a0-47d5-a082-9daceab1e9f3.jpg</v>
      </c>
      <c r="P158" s="45" t="str">
        <v>https://ecs7.tokopedia.net/img/cache/700/hDjmkQ/2020/10/18/234f0004-839a-4661-80ac-723586e344d3.jpg</v>
      </c>
      <c r="Q158" s="45" t="str"/>
      <c r="R158" s="45" t="str"/>
      <c r="S158" s="45" t="str"/>
      <c r="T158" s="45" t="str">
        <v>3e9b98a6d1bdf063c65f</v>
      </c>
    </row>
    <row r="159">
      <c r="B159" s="46" t="str">
        <v>1265691574</v>
      </c>
      <c r="C159" s="46" t="str">
        <v>rain cover golf bag</v>
      </c>
      <c r="D159" s="46" t="str">
        <v>https://tokopedia.com/hidaastore/rain-cover-golf-bag</v>
      </c>
      <c r="E159" s="45" t="str">
        <v>rain cover produksi sendiri...bahan lebih tebal dan kuat...tanpa merk shingga
masuk ke semua merk bag golf....kualitas jahitan rapih...buktikan...hrga murah
karena produksi sendiri dan tanpa merk</v>
      </c>
      <c r="F159" s="45" t="str">
        <v>250</v>
      </c>
      <c r="G159" s="45" t="str">
        <v>1</v>
      </c>
      <c r="H159" s="45" t="str">
        <v>18471363</v>
      </c>
      <c r="I159" s="45" t="str">
        <v>0</v>
      </c>
      <c r="J159" s="45" t="str">
        <v>Baru</v>
      </c>
      <c r="K159" s="45" t="str">
        <v>Ya</v>
      </c>
      <c r="L159" s="45" t="str">
        <v>https://ecs7.tokopedia.net/img/cache/700/hDjmkQ/2020/10/18/90bce100-4e7d-4726-8b0e-fcabbc096f82.jpg</v>
      </c>
      <c r="M159" s="45" t="str"/>
      <c r="N159" s="45" t="str"/>
      <c r="O159" s="45" t="str"/>
      <c r="P159" s="45" t="str"/>
      <c r="Q159" s="45" t="str"/>
      <c r="R159" s="45" t="str"/>
      <c r="S159" s="45" t="str"/>
      <c r="T159" s="45" t="str">
        <v>9e28aaf4767197363b07</v>
      </c>
    </row>
    <row r="160">
      <c r="B160" s="46" t="str">
        <v>1265692010</v>
      </c>
      <c r="C160" s="46" t="str">
        <v>rain cover golf full body</v>
      </c>
      <c r="D160" s="46" t="str">
        <v>https://tokopedia.com/hidaastore/rain-cover-golf-full-body</v>
      </c>
      <c r="E160" s="45" t="str">
        <v>rain cover tanpa merk..bisa dipakai ke bag golf merk apapun...cocok di musim
hujan...agar bag dan stik aman dr hujan..
material bahan plastik buram 0,3 yg tebal..buktikan..barnagbtdk bagis bisa
diretur...</v>
      </c>
      <c r="F160" s="45" t="str">
        <v>300</v>
      </c>
      <c r="G160" s="45" t="str">
        <v>1</v>
      </c>
      <c r="H160" s="45" t="str">
        <v>18471363</v>
      </c>
      <c r="I160" s="45" t="str">
        <v>0</v>
      </c>
      <c r="J160" s="45" t="str">
        <v>Baru</v>
      </c>
      <c r="K160" s="45" t="str">
        <v>Ya</v>
      </c>
      <c r="L160" s="45" t="str">
        <v>https://ecs7.tokopedia.net/img/cache/700/hDjmkQ/2020/10/18/9f283831-0f48-4a67-8bc1-c2c2f6b4c5fa.jpg</v>
      </c>
      <c r="M160" s="45" t="str">
        <v>https://ecs7.tokopedia.net/img/cache/700/hDjmkQ/2020/10/18/ed4cbf94-e18e-47f2-b69f-767e507355ec.jpg</v>
      </c>
      <c r="N160" s="45" t="str"/>
      <c r="O160" s="45" t="str"/>
      <c r="P160" s="45" t="str"/>
      <c r="Q160" s="45" t="str"/>
      <c r="R160" s="45" t="str"/>
      <c r="S160" s="45" t="str"/>
      <c r="T160" s="45" t="str">
        <v>c36a9cc7c4da3c0d66cf</v>
      </c>
    </row>
    <row r="161">
      <c r="B161" s="46" t="str">
        <v>1283917598</v>
      </c>
      <c r="C161" s="46" t="str">
        <v>raiser tutup oli mesin yamaha honda</v>
      </c>
      <c r="D161" s="46" t="str">
        <v>https://tokopedia.com/hidaastore/raiser-tutup-oli-mesin-yamaha-honda</v>
      </c>
      <c r="E161" s="45" t="str">
        <v>tersedia 4 warna, geser gambar ke kiri untuk lihat contoh terpasang dengan
selang
merah, biru, gold, silver</v>
      </c>
      <c r="F161" s="45" t="str">
        <v>90</v>
      </c>
      <c r="G161" s="45" t="str">
        <v>1</v>
      </c>
      <c r="H161" s="45" t="str">
        <v>18471363</v>
      </c>
      <c r="I161" s="45" t="str">
        <v>0</v>
      </c>
      <c r="J161" s="45" t="str">
        <v>Baru</v>
      </c>
      <c r="K161" s="45" t="str">
        <v>Ya</v>
      </c>
      <c r="L161" s="45" t="str">
        <v>https://ecs7.tokopedia.net/img/cache/700/hDjmkQ/2020/10/26/a3087a24-863d-4787-bcc4-a00cec9faf62.jpg</v>
      </c>
      <c r="M161" s="45" t="str">
        <v>https://ecs7.tokopedia.net/img/cache/700/hDjmkQ/2020/10/26/a8dcfdbe-72d8-48e2-af52-726d3f58919c.jpg</v>
      </c>
      <c r="N161" s="45" t="str">
        <v>https://ecs7.tokopedia.net/img/cache/700/hDjmkQ/2020/10/26/ec47432e-2fac-4ff5-bf01-ee890f746b36.jpg</v>
      </c>
      <c r="O161" s="45" t="str">
        <v>https://ecs7.tokopedia.net/img/cache/700/hDjmkQ/2020/10/26/f37a5e9f-6ede-479f-903f-c3412ca9846e.jpg</v>
      </c>
      <c r="P161" s="45" t="str"/>
      <c r="Q161" s="45" t="str"/>
      <c r="R161" s="45" t="str"/>
      <c r="S161" s="45" t="str"/>
      <c r="T161" s="45" t="str">
        <v>1314063bfeede2790938</v>
      </c>
    </row>
    <row r="162">
      <c r="B162" s="46" t="str">
        <v>1274350211</v>
      </c>
      <c r="C162" s="46" t="str">
        <v>rak bagasi sepeda united</v>
      </c>
      <c r="D162" s="46" t="str">
        <v>https://tokopedia.com/hidaastore/rak-bagasi-sepeda-united</v>
      </c>
      <c r="E162" s="45" t="str">
        <v>rak bagasi United bahan alloy
bisa di maju mundurkan.
pemasangan bracket pada seatpost
beban max 10kg</v>
      </c>
      <c r="F162" s="45" t="str">
        <v>800</v>
      </c>
      <c r="G162" s="45" t="str">
        <v>1</v>
      </c>
      <c r="H162" s="45" t="str">
        <v>18471363</v>
      </c>
      <c r="I162" s="45" t="str">
        <v>0</v>
      </c>
      <c r="J162" s="45" t="str">
        <v>Baru</v>
      </c>
      <c r="K162" s="45" t="str">
        <v>Ya</v>
      </c>
      <c r="L162" s="45" t="str">
        <v>https://ecs7.tokopedia.net/img/cache/700/hDjmkQ/2020/10/21/e750a63b-79f4-427a-98dc-be69fb2a40e6.jpg</v>
      </c>
      <c r="M162" s="45" t="str">
        <v>https://ecs7.tokopedia.net/img/cache/700/hDjmkQ/2020/10/21/a4b24cfa-4444-4715-88ee-8fb1377c98e5.jpg</v>
      </c>
      <c r="N162" s="45" t="str">
        <v>https://ecs7.tokopedia.net/img/cache/700/hDjmkQ/2020/10/21/51102acb-2482-415e-aec2-ce0c9a305121.jpg</v>
      </c>
      <c r="O162" s="45" t="str">
        <v>https://ecs7.tokopedia.net/img/cache/700/hDjmkQ/2020/10/21/366b5562-26bd-43ff-92e0-9556216418e1.jpg</v>
      </c>
      <c r="P162" s="45" t="str"/>
      <c r="Q162" s="45" t="str"/>
      <c r="R162" s="45" t="str"/>
      <c r="S162" s="45" t="str"/>
      <c r="T162" s="45" t="str">
        <v>536b1f21f4b6ff0b3b77</v>
      </c>
    </row>
    <row r="163">
      <c r="B163" s="46" t="str">
        <v>1264521630</v>
      </c>
      <c r="C163" s="46" t="str">
        <v>rak besi siku penyangga rak besi siku ambalan tempel dinding 1 set 2</v>
      </c>
      <c r="D163" s="46" t="str">
        <v>https://tokopedia.com/hidaastore/rak-besi-siku-penyangga-rak-besi-siku-ambalan-tempel-dinding-1-set-2</v>
      </c>
      <c r="E163" s="45" t="str">
        <v>JIKA ADA YANG LEBIH MURAH!!!
KAMI GANTI SELISIH NYA.silahkan chat ke kami.asalkan sopan
Siku besi kuat 
*Harga satu set 2pcs/sepasang 
*Untuk Lebar papan 20cm 
UNTUK UKURAN LAIN NYA SILAHKAN CEK DI ETALASE TOKO (UKURAN BISA CUSTOM SESUAI
KEINGINAN)
include skrup dan fischer 2pcs/item,untuk pemasangan.
Tersedia 3 pilihan warna=
*Hitam kilap
*Hitam doff
*Putih
BERGARANSI; JIKA WELDING PATAH DALAM PENGIRIMAN..
pengiriman setiap hari nya 30 set selanjut nya besok
nb# order di bawah jam 12 akan di kirim di hari yang sama</v>
      </c>
      <c r="F163" s="45" t="str">
        <v>800</v>
      </c>
      <c r="G163" s="45" t="str">
        <v>1</v>
      </c>
      <c r="H163" s="45" t="str">
        <v>18471363</v>
      </c>
      <c r="I163" s="45" t="str">
        <v>0</v>
      </c>
      <c r="J163" s="45" t="str">
        <v>Baru</v>
      </c>
      <c r="K163" s="45" t="str">
        <v>Ya</v>
      </c>
      <c r="L163" s="45" t="str">
        <v>https://ecs7.tokopedia.net/img/cache/700/hDjmkQ/2020/10/17/8daa7ca2-ff4b-4755-8f4e-77b9004203c0.jpg</v>
      </c>
      <c r="M163" s="45" t="str">
        <v>https://ecs7.tokopedia.net/img/cache/700/hDjmkQ/2020/10/17/7fdb4cb9-a797-4522-b22a-78d66005d8d7.jpg</v>
      </c>
      <c r="N163" s="45" t="str"/>
      <c r="O163" s="45" t="str"/>
      <c r="P163" s="45" t="str"/>
      <c r="Q163" s="45" t="str"/>
      <c r="R163" s="45" t="str"/>
      <c r="S163" s="45" t="str"/>
      <c r="T163" s="45" t="str">
        <v>41b5e3e63c2193bca199</v>
      </c>
    </row>
    <row r="164">
      <c r="B164" s="46" t="str">
        <v>1265951114</v>
      </c>
      <c r="C164" s="46" t="str">
        <v>rak botol sepeda alloy tempat botol sepeda</v>
      </c>
      <c r="D164" s="46" t="str">
        <v>https://tokopedia.com/hidaastore/rak-botol-sepeda-alloy-tempat-botol-sepeda</v>
      </c>
      <c r="E164" s="45" t="str">
        <v>rak botol sepeda cocok di semua sepeda bahan alloy</v>
      </c>
      <c r="F164" s="45" t="str">
        <v>200</v>
      </c>
      <c r="G164" s="45" t="str">
        <v>1</v>
      </c>
      <c r="H164" s="45" t="str">
        <v>18471363</v>
      </c>
      <c r="I164" s="45" t="str">
        <v>0</v>
      </c>
      <c r="J164" s="45" t="str">
        <v>Baru</v>
      </c>
      <c r="K164" s="45" t="str">
        <v>Ya</v>
      </c>
      <c r="L164" s="45" t="str">
        <v>https://ecs7.tokopedia.net/img/cache/700/hDjmkQ/2020/10/18/71ca29a9-719b-4593-ac8c-9d515c21754a.jpg</v>
      </c>
      <c r="M164" s="45" t="str">
        <v>https://ecs7.tokopedia.net/img/cache/700/hDjmkQ/2020/10/18/22e4c121-a9ce-4e97-b455-8fb2be2a7804.jpg</v>
      </c>
      <c r="N164" s="45" t="str"/>
      <c r="O164" s="45" t="str"/>
      <c r="P164" s="45" t="str"/>
      <c r="Q164" s="45" t="str"/>
      <c r="R164" s="45" t="str"/>
      <c r="S164" s="45" t="str"/>
      <c r="T164" s="45" t="str">
        <v>0510f83aa1440b2f698d</v>
      </c>
    </row>
    <row r="165">
      <c r="B165" s="46" t="str">
        <v>1274322225</v>
      </c>
      <c r="C165" s="46" t="str">
        <v>rak dinding decosheet/minimalis</v>
      </c>
      <c r="D165" s="46" t="str">
        <v>https://tokopedia.com/hidaastore/rak-dinding-decosheet-minimalis</v>
      </c>
      <c r="E165" s="45" t="str">
        <v>1 Set Rak dinding isi 3 pcs ukuran:
50x12x 4cm
40x12x 4cm
30x12x 4cm
bahan berkwalitas elegan 
memper cantik ruangan rumah anda finishing pelapis modern decosheet/tacosheet
bracket besi di dalam rak tampian rak seperti melayang pemasangan sangat mudah
harga lebih murah 
-Paket pembelian:
 * 
 * 3 x Floating Shelves
 * 
 * 3 x braket besi,-10 x Baut -10 x viser
 * 
Warna bebas pilih
ready stock,&amp;#34;
-hitam 
-putih 
-merah 
-hijau tosca
-kuning 
-pink
-oranye 
-ungu 
-cream 
-coklat 
-biru muda
-biru glossy
dan motif serat kayu hitam putih coklat serat natural
pemesana warna costoum, cantum kan keterangan order. segera kami proses.
INFO&amp;#34;
ORDER MASUK SEBELUM,
JAM, 03:00
DI KIRIM HARI YANG SAMA&amp;#34;
kami&amp;#34; bergerak di bidang produksi 
rak dinding floting shelves mengutamakan kwalitas terbaik&amp;#34;</v>
      </c>
      <c r="F165" s="45" t="str">
        <v>2000</v>
      </c>
      <c r="G165" s="45" t="str">
        <v>1</v>
      </c>
      <c r="H165" s="45" t="str">
        <v>18471363</v>
      </c>
      <c r="I165" s="45" t="str">
        <v>0</v>
      </c>
      <c r="J165" s="45" t="str">
        <v>Baru</v>
      </c>
      <c r="K165" s="45" t="str">
        <v>Ya</v>
      </c>
      <c r="L165" s="45" t="str">
        <v>https://ecs7.tokopedia.net/img/cache/700/hDjmkQ/2020/10/21/cc5f3b2b-b912-4727-b08c-0860fd6f1898.jpg</v>
      </c>
      <c r="M165" s="45" t="str">
        <v>https://ecs7.tokopedia.net/img/cache/700/hDjmkQ/2020/10/21/f6fd1d7d-466f-483b-9baf-1a6f80684f21.jpg</v>
      </c>
      <c r="N165" s="45" t="str">
        <v>https://ecs7.tokopedia.net/img/cache/700/hDjmkQ/2020/10/21/6c7fbdba-07c4-4db9-8c33-15583015a5ce.jpg</v>
      </c>
      <c r="O165" s="45" t="str"/>
      <c r="P165" s="45" t="str"/>
      <c r="Q165" s="45" t="str"/>
      <c r="R165" s="45" t="str"/>
      <c r="S165" s="45" t="str"/>
      <c r="T165" s="45" t="str">
        <v>7f654dd76bdc88d997da</v>
      </c>
    </row>
    <row r="166">
      <c r="B166" s="46" t="str">
        <v>1274332956</v>
      </c>
      <c r="C166" s="46" t="str">
        <v>rak dinding floating 1set</v>
      </c>
      <c r="D166" s="46" t="str">
        <v>https://tokopedia.com/hidaastore/rak-dinding-floating-1set</v>
      </c>
      <c r="E166" s="45" t="str">
        <v>1 Set isi,3pack Floating Shelves modern ukuran, 50x15 x 4cm, 40x15 x 4cm, 30x15
x 4cm 
Rak dinding minimalis terbuat dari kayu lapis berkualitas yang difinishing
dengan pelapis furniture modern yang dapat memberikan kesan elegan pada dekorasi
rumah anda, Bracket besi yang kokoh diposisikan berada didalam rak. Produk
berkualitas Asli buatan Indonesia, bukan produk import yang terbuat dari bahan
particle board MDF,
Warna yang ready stock,)
Putih, Hitam, merah, hijau, ping, kuning, coklat, cream, oranye, abu, ungu
Semua Warna bisa dipesan sesuai keinginan tinggal masukan warna yang diinginkan
dalam keterangan di layar transaksi.
tersedia: Hitam, Putih 
Warna motif ):serat kayu Coklat, serat kayu hitam, serat kayu putih natural</v>
      </c>
      <c r="F166" s="45" t="str">
        <v>2500</v>
      </c>
      <c r="G166" s="45" t="str">
        <v>1</v>
      </c>
      <c r="H166" s="45" t="str">
        <v>18471363</v>
      </c>
      <c r="I166" s="45" t="str">
        <v>0</v>
      </c>
      <c r="J166" s="45" t="str">
        <v>Baru</v>
      </c>
      <c r="K166" s="45" t="str">
        <v>Ya</v>
      </c>
      <c r="L166" s="45" t="str">
        <v>https://ecs7.tokopedia.net/img/cache/700/hDjmkQ/2020/10/21/c31b6b9e-f0b6-4cff-9302-fe26b57e7034.jpg</v>
      </c>
      <c r="M166" s="45" t="str"/>
      <c r="N166" s="45" t="str"/>
      <c r="O166" s="45" t="str"/>
      <c r="P166" s="45" t="str"/>
      <c r="Q166" s="45" t="str"/>
      <c r="R166" s="45" t="str"/>
      <c r="S166" s="45" t="str"/>
      <c r="T166" s="45" t="str">
        <v>d12395738bff1afc0d65</v>
      </c>
    </row>
    <row r="167">
      <c r="B167" s="46" t="str">
        <v>1274326906</v>
      </c>
      <c r="C167" s="46" t="str">
        <v>rak dinding floating 1set 3buah</v>
      </c>
      <c r="D167" s="46" t="str">
        <v>https://tokopedia.com/hidaastore/rak-dinding-floating-1set-3buah</v>
      </c>
      <c r="E167" s="45" t="str">
        <v>1 Set Rak dinding isi 3 pcs 
ukuran:
50cm x 12cm x 4cm
50cm x 12cm x 4cm
50cm x 12cm x 4cm
bahan berkwalitas elegan 
memper cantik ruangan rumah anda finishing pelapis modern decosheet/tacosheet
bracket besi di dalam rak tampian rak seperti melayang pemasangan sangat mudah
harga lebih murah
-Paket pembelian:
- 3 x Floating Shelves
- 3 x braket besi,
-10 x Baut 
-10 x viser
Warna bebas pilih
ready stock,&amp;#34;
-hitam 
-putih 
-merah 
-hijau tosca
-kuning 
-pink
-oranye 
-ungu 
-cream 
-coklat 
-biru muda
-biru glossy
dan motif serat kayu hitam putih coklat serat natural
cantum kan keterangan warna yang di ingin kan. segera kami proses.
INFO&amp;#34;
ORDER MASUK SEBELUM,
JAM, 03:00
DI KIRIM HARI YANG SAMA&amp;#34;
kami&amp;#34; bergerak di bidang produksi 
rak dinding floting shelves mengutamakan kwalitas terbaik&amp;#34;</v>
      </c>
      <c r="F167" s="45" t="str">
        <v>2000</v>
      </c>
      <c r="G167" s="45" t="str">
        <v>1</v>
      </c>
      <c r="H167" s="45" t="str">
        <v>18471363</v>
      </c>
      <c r="I167" s="45" t="str">
        <v>0</v>
      </c>
      <c r="J167" s="45" t="str">
        <v>Baru</v>
      </c>
      <c r="K167" s="45" t="str">
        <v>Ya</v>
      </c>
      <c r="L167" s="45" t="str">
        <v>https://ecs7.tokopedia.net/img/cache/700/hDjmkQ/2020/10/21/0a308bc9-1d15-4dfc-bfae-62ac2febeaed.jpg</v>
      </c>
      <c r="M167" s="45" t="str">
        <v>https://ecs7.tokopedia.net/img/cache/700/hDjmkQ/2020/10/21/61b060fb-183a-4f89-8954-405a37c654c1.jpg</v>
      </c>
      <c r="N167" s="45" t="str"/>
      <c r="O167" s="45" t="str"/>
      <c r="P167" s="45" t="str"/>
      <c r="Q167" s="45" t="str"/>
      <c r="R167" s="45" t="str"/>
      <c r="S167" s="45" t="str"/>
      <c r="T167" s="45" t="str">
        <v>b91e110f350dd0443a1a</v>
      </c>
    </row>
    <row r="168">
      <c r="B168" s="46" t="str">
        <v>1274325121</v>
      </c>
      <c r="C168" s="46" t="str">
        <v>rak dinding floating shelfves 1set 60,40,20</v>
      </c>
      <c r="D168" s="46" t="str">
        <v>https://tokopedia.com/hidaastore/rak-dinding-floating-shelfves-1set-60-40-20</v>
      </c>
      <c r="E168" s="45" t="str">
        <v>rak floating shelves 1set- 3pack ukuran. 60x10x4cm 40x10x4cm 20x10x4cm tampilan
minimalis elegan mempercantik decorasi interior rumah anda bahan berkwalitas
pelapis finishing decosheet/vecosheet dilengkapi brecket besi sangat kokoh
didalam posisi seperti melayang pemasangan simpel dan mudah ready stock. hitam
putuh merah hijau ping oranye kuning coklat dan motif serat kayu hitam serat
putih dan serat natural cantum kan warna yang di inginkan dalam keterangan
segera kami proses</v>
      </c>
      <c r="F168" s="45" t="str">
        <v>1500</v>
      </c>
      <c r="G168" s="45" t="str">
        <v>1</v>
      </c>
      <c r="H168" s="45" t="str">
        <v>18471363</v>
      </c>
      <c r="I168" s="45" t="str">
        <v>0</v>
      </c>
      <c r="J168" s="45" t="str">
        <v>Baru</v>
      </c>
      <c r="K168" s="45" t="str">
        <v>Ya</v>
      </c>
      <c r="L168" s="45" t="str">
        <v>https://ecs7.tokopedia.net/img/cache/700/hDjmkQ/2020/10/21/469193fb-f4fe-4795-b8fd-14a5c191649c.jpg</v>
      </c>
      <c r="M168" s="45" t="str">
        <v>https://ecs7.tokopedia.net/img/cache/700/hDjmkQ/2020/10/21/e1092435-42c7-46b4-bf7d-b8db94ec6a89.jpg</v>
      </c>
      <c r="N168" s="45" t="str"/>
      <c r="O168" s="45" t="str"/>
      <c r="P168" s="45" t="str"/>
      <c r="Q168" s="45" t="str"/>
      <c r="R168" s="45" t="str"/>
      <c r="S168" s="45" t="str"/>
      <c r="T168" s="45" t="str">
        <v>7fd1c91d991f40c66418</v>
      </c>
    </row>
    <row r="169">
      <c r="B169" s="46" t="str">
        <v>1274327334</v>
      </c>
      <c r="C169" s="46" t="str">
        <v>rak dinding floating shelves</v>
      </c>
      <c r="D169" s="46" t="str">
        <v>https://tokopedia.com/hidaastore/rak-dinding-floating-shelves</v>
      </c>
      <c r="E169" s="45" t="str">
        <v>Floating Shelves modern ukuran, 60cm x 30cm x 4cm
Rak dinding minimalis terbuat dari kayu lapis berkualitas yang difinishing
dengan pelapis furniture modern yang dapat memberikan kesan elegan pada dekorasi
rumah anda Bracket besi yang kokoh diposisikan berada didalam rak. Produk
berkualitas Asli buatan Indonesia, bukan produk import yang terbuat dari bahan
particle board MDF
Warna yang ready stock,) Putih, Hitam, merah, hijau, ping, kuning, coklat,
cream, oranye, abu, ungu
Semua Warna bisa dipesan sesuai keinginan tinggal masukan warna yang diinginkan
di kolom keterangan di layar transaksi.
tersedia: Hitam, Putih 
Warna motif ):serat kayu Coklat, serat kayu hitam, serat kayu putih natural</v>
      </c>
      <c r="F169" s="45" t="str">
        <v>2000</v>
      </c>
      <c r="G169" s="45" t="str">
        <v>1</v>
      </c>
      <c r="H169" s="45" t="str">
        <v>18471363</v>
      </c>
      <c r="I169" s="45" t="str">
        <v>0</v>
      </c>
      <c r="J169" s="45" t="str">
        <v>Baru</v>
      </c>
      <c r="K169" s="45" t="str">
        <v>Ya</v>
      </c>
      <c r="L169" s="45" t="str">
        <v>https://ecs7.tokopedia.net/img/cache/700/hDjmkQ/2020/10/21/b3120ce4-2936-4ebd-ba65-d49841762259.jpg</v>
      </c>
      <c r="M169" s="45" t="str">
        <v>https://ecs7.tokopedia.net/img/cache/700/hDjmkQ/2020/10/21/f13f475d-45d2-4e5d-80f7-af8d69df6d6d.jpg</v>
      </c>
      <c r="N169" s="45" t="str"/>
      <c r="O169" s="45" t="str"/>
      <c r="P169" s="45" t="str"/>
      <c r="Q169" s="45" t="str"/>
      <c r="R169" s="45" t="str"/>
      <c r="S169" s="45" t="str"/>
      <c r="T169" s="45" t="str">
        <v>5bfdf11989f46485705a</v>
      </c>
    </row>
    <row r="170">
      <c r="B170" s="46" t="str">
        <v>1274336048</v>
      </c>
      <c r="C170" s="46" t="str">
        <v>rak dinding minimalis</v>
      </c>
      <c r="D170" s="46" t="str">
        <v>https://tokopedia.com/hidaastore/rak-dinding-minimalis</v>
      </c>
      <c r="E170" s="45" t="str">
        <v>rak floating shelf minimalis 1set 3buah ukuran panjang 80,60,40 lebar 10cm tebal
4cm
bahan berkwalitas memper cantik ruangan rumah anda ready stok. cantumkam warna
dalam pemesanan</v>
      </c>
      <c r="F170" s="45" t="str">
        <v>3000</v>
      </c>
      <c r="G170" s="45" t="str">
        <v>1</v>
      </c>
      <c r="H170" s="45" t="str">
        <v>18471363</v>
      </c>
      <c r="I170" s="45" t="str">
        <v>0</v>
      </c>
      <c r="J170" s="45" t="str">
        <v>Baru</v>
      </c>
      <c r="K170" s="45" t="str">
        <v>Ya</v>
      </c>
      <c r="L170" s="45" t="str">
        <v>https://ecs7.tokopedia.net/img/cache/700/hDjmkQ/2020/10/21/51acc71e-d679-4d3e-af27-91861cea2d32.jpg</v>
      </c>
      <c r="M170" s="45" t="str"/>
      <c r="N170" s="45" t="str"/>
      <c r="O170" s="45" t="str"/>
      <c r="P170" s="45" t="str"/>
      <c r="Q170" s="45" t="str"/>
      <c r="R170" s="45" t="str"/>
      <c r="S170" s="45" t="str"/>
      <c r="T170" s="45" t="str">
        <v>f1f2fb4171347516aa94</v>
      </c>
    </row>
    <row r="171">
      <c r="B171" s="46" t="str">
        <v>1274334467</v>
      </c>
      <c r="C171" s="46" t="str">
        <v>rak dinding minimalis 1set</v>
      </c>
      <c r="D171" s="46" t="str">
        <v>https://tokopedia.com/hidaastore/rak-dinding-minimalis-1set</v>
      </c>
      <c r="E171" s="45" t="str">
        <v>Rak dinding floating shelf 1set 3pack. 
uk/ 80cm.x15cm.x4cm 60cm.x 15cm.x4cm. 
40cm x 15cm x 4cm 
produk berkualitas yang dapat memberikan kesan minimalis, elegan dan simple pada
dekorasi rumah anda, dilengkapi Bracket besi yang kokoh di dalam rak tampilan
rak seperti melayang.
ready warna: Putih, Hitam abu merah cream ping oranye hijau coklat ungu dan
motif serat kayu Hitam, Putih, Coklat natural cantumkan. keterangan warna dalam
pemesanan segera kami proses.</v>
      </c>
      <c r="F171" s="45" t="str">
        <v>3000</v>
      </c>
      <c r="G171" s="45" t="str">
        <v>1</v>
      </c>
      <c r="H171" s="45" t="str">
        <v>18471363</v>
      </c>
      <c r="I171" s="45" t="str">
        <v>0</v>
      </c>
      <c r="J171" s="45" t="str">
        <v>Baru</v>
      </c>
      <c r="K171" s="45" t="str">
        <v>Ya</v>
      </c>
      <c r="L171" s="45" t="str">
        <v>https://ecs7.tokopedia.net/img/cache/700/hDjmkQ/2020/10/21/59d03753-2680-4955-8bbb-d4d2c83a60dc.jpg</v>
      </c>
      <c r="M171" s="45" t="str">
        <v>https://ecs7.tokopedia.net/img/cache/700/hDjmkQ/2020/10/21/3015342b-e1f1-4275-9f74-52870298778e.jpg</v>
      </c>
      <c r="N171" s="45" t="str">
        <v>https://ecs7.tokopedia.net/img/cache/700/hDjmkQ/2020/10/21/d17a02b4-4c6f-444c-b6f4-71b9b5d21c7b.jpg</v>
      </c>
      <c r="O171" s="45" t="str"/>
      <c r="P171" s="45" t="str"/>
      <c r="Q171" s="45" t="str"/>
      <c r="R171" s="45" t="str"/>
      <c r="S171" s="45" t="str"/>
      <c r="T171" s="45" t="str">
        <v>0a613a0a3b3480b63594</v>
      </c>
    </row>
    <row r="172">
      <c r="B172" s="46" t="str">
        <v>1274335869</v>
      </c>
      <c r="C172" s="46" t="str">
        <v>rak dinding minimalis model U 3pcs floating shelves</v>
      </c>
      <c r="D172" s="46" t="str">
        <v>https://tokopedia.com/hidaastore/rak-dinding-minimalis-model-u-3pcs-floating-shelves</v>
      </c>
      <c r="E172" s="45" t="str">
        <v>RU1
IKLAN BARU WAJIB DIBACA .. JADILAH SMART BAYER
MULAI TANGGAL 20-01-2018 
1 Set rak U model ikea Berubah ukuran menjadi lebih panjang Floating Shelves
terdiri 3 buah rak model U panjang masing-masing 25cm 35cm dan 45cm lebar 10cm
model A IKEA
KEUUNGGULAN PRODUK KAMI FINISHING MELALUI PENGECATAN TIDAK MEMAKAI BAHAN PLASTIK
TEMPEL UNTUK WARNA!! terbuat dari bahan kayu multiflex meranti solid bukan dari
bahan MDF atau serbuk kayu
Finishing akhir menggunakan Cat Duco (Seperti cat mobil) kami tidak menggunakan
VECO/DECO Sheet yang mudah terkelupas dan rusak
Cat duco lebih tahan terhadap suhu DIngin maupun Panas di dalam atau di luar
rungan.
dilengkapi dengan pen yang terbuat dari besi sebagai penyangga , Pemasangan
mudah &amp;amp;amp; simple , tinggal di bor ke tembok dengan ukuran mata bor 5mm
,kemudian pasang besi yg kita sediakan lalu masukan ke dalam lubang floating
shelves nya
----TERIMA BIKIN CUSTOM----
Produk asli produksi sendiri..
Warna yang tersedia :Hitam,biru, pink, hijau toska , putih , tulis warna di
keterangan bila tidak akan dikirim random MAX PENGIRIMAN 3x24 JAM 
Membeli berarti setuju .. 
#703handmade
rak dinding murah di bandung
menerima custom ukuran</v>
      </c>
      <c r="F172" s="45" t="str">
        <v>1300</v>
      </c>
      <c r="G172" s="45" t="str">
        <v>1</v>
      </c>
      <c r="H172" s="45" t="str">
        <v>18471363</v>
      </c>
      <c r="I172" s="45" t="str">
        <v>0</v>
      </c>
      <c r="J172" s="45" t="str">
        <v>Baru</v>
      </c>
      <c r="K172" s="45" t="str">
        <v>Ya</v>
      </c>
      <c r="L172" s="45" t="str">
        <v>https://ecs7.tokopedia.net/img/cache/700/hDjmkQ/2020/10/21/ce814b2a-e62b-4ee7-a4b3-1f5fb5ac4e45.jpg</v>
      </c>
      <c r="M172" s="45" t="str">
        <v>https://ecs7.tokopedia.net/img/cache/700/hDjmkQ/2020/10/21/e5bea46d-721e-47e5-b8c8-ef292c457b21.jpg</v>
      </c>
      <c r="N172" s="45" t="str">
        <v>https://ecs7.tokopedia.net/img/cache/700/hDjmkQ/2020/10/21/122b2a6c-f1ed-4fad-a72c-883d9fb842cb.jpg</v>
      </c>
      <c r="O172" s="45" t="str">
        <v>https://ecs7.tokopedia.net/img/cache/700/hDjmkQ/2020/10/21/a134b17d-2e35-4da3-92f2-39d999f98bb6.jpg</v>
      </c>
      <c r="P172" s="45" t="str"/>
      <c r="Q172" s="45" t="str"/>
      <c r="R172" s="45" t="str"/>
      <c r="S172" s="45" t="str"/>
      <c r="T172" s="45" t="str">
        <v>8d6f6dd3748eb1fbab98</v>
      </c>
    </row>
    <row r="173">
      <c r="B173" s="46" t="str">
        <v>1274325189</v>
      </c>
      <c r="C173" s="46" t="str">
        <v>rak dinding promo khusus 1set 3pack</v>
      </c>
      <c r="D173" s="46" t="str">
        <v>https://tokopedia.com/hidaastore/rak-dinding-promo-khusus-1set-3pack</v>
      </c>
      <c r="E173" s="45" t="str">
        <v>Kami bergerak dibidang usaha Furniture, Pabrikasi Rak Ambalan Shelves, Interior
Design dan Kontraktor Interior yang sudah berpengalaman dengan menggunakan
tenaga ahli yang sudah berpengalaman dan Profesional, serta didukung mesin yang
modern dan bahan yang berkwalitas sehingga menghasilkan produk yang baik dan
berkwalitas.
Deskripsi Produk :
1 Set Rak dinding minimalis isi 3 pcs ukuran:
60x12x4cm
50x12x4 cm
40x12x4 cm
1. barang kuat 
2.pemasangan sangat mudah 
3. di lengkapi panduan pasang.. 
Warna bisa dipesan sesuai keinginan, tinggal masukan warna yang diinginkan pada
kolom keterangan pada layar transaksi. 
Warna yang tersedia : Hitam, Coklat, Merah, Jingga/Orange,Kuning, Hijau, Biru,
Ungu, Abu-abu, Pink, Putih.
Paket pembelian:
- 3 x Floating Shelves
(panjang 60-50-40 cm, lebar 12cm &amp;amp; tebal 4cm) 
-braket besi,
-6 x Baut 
-6 x Fisher
(TOLONG TULIS WARNA DI KOLOM KETERANGAN, JIKA TIDAK KAMI KIRIM SESUAI GAMBAR) NO
COMPLAIN MEMBELI BERARTI SETUJU.
KAMI TIDAK MENERIMA KONFIRMASI WARNA LEWAT PESAN, ATAU KOLOM KOMENTAR.
INFO&amp;#34;
ORDER MASUK SEBELUM,
JAM, 03:00
DI KIRIM HARI YANG SAMA&amp;#34;</v>
      </c>
      <c r="F173" s="45" t="str">
        <v>2000</v>
      </c>
      <c r="G173" s="45" t="str">
        <v>1</v>
      </c>
      <c r="H173" s="45" t="str">
        <v>18471363</v>
      </c>
      <c r="I173" s="45" t="str">
        <v>0</v>
      </c>
      <c r="J173" s="45" t="str">
        <v>Baru</v>
      </c>
      <c r="K173" s="45" t="str">
        <v>Ya</v>
      </c>
      <c r="L173" s="45" t="str">
        <v>https://ecs7.tokopedia.net/img/cache/700/hDjmkQ/2020/10/21/5203cc08-f3a8-43a2-9090-17cc4b082355.jpg</v>
      </c>
      <c r="M173" s="45" t="str">
        <v>https://ecs7.tokopedia.net/img/cache/700/hDjmkQ/2020/10/21/23852637-be04-4042-869e-0b2f0f661d43.jpg</v>
      </c>
      <c r="N173" s="45" t="str">
        <v>https://ecs7.tokopedia.net/img/cache/700/hDjmkQ/2020/10/21/cfad582e-39c0-4f01-8e52-c49c4acccf61.jpg</v>
      </c>
      <c r="O173" s="45" t="str">
        <v>https://ecs7.tokopedia.net/img/cache/700/hDjmkQ/2020/10/21/6eaa7bc0-8167-41dd-a3db-9a214fbb1f57.jpg</v>
      </c>
      <c r="P173" s="45" t="str"/>
      <c r="Q173" s="45" t="str"/>
      <c r="R173" s="45" t="str"/>
      <c r="S173" s="45" t="str"/>
      <c r="T173" s="45" t="str">
        <v>e145b7746d5e697b334b</v>
      </c>
    </row>
    <row r="174">
      <c r="B174" s="46" t="str">
        <v>1274333525</v>
      </c>
      <c r="C174" s="46" t="str">
        <v>rak floating decosheet 100,cm 20cm</v>
      </c>
      <c r="D174" s="46" t="str">
        <v>https://tokopedia.com/hidaastore/rak-floating-decosheet-100-cm-20cm</v>
      </c>
      <c r="E174" s="45" t="str">
        <v>rak floating shelves minimalis-1buah ukuran panjang 100cm lebar 20cm tebal 4cm
tampilan elegan memper cantik rumah anda produk berkwalitas finishing
decosheet/vecosheet brecket besi di dalam rak tampilan seperti melayang ready
stock. warna merah hitam putih ping oranye hijau abu coklat kuning dan motif
serat kayu hitam dan coklat natural cantumkan pilihan warna yang anda ingin kan
dalam keterangan</v>
      </c>
      <c r="F174" s="45" t="str">
        <v>2500</v>
      </c>
      <c r="G174" s="45" t="str">
        <v>1</v>
      </c>
      <c r="H174" s="45" t="str">
        <v>18471363</v>
      </c>
      <c r="I174" s="45" t="str">
        <v>0</v>
      </c>
      <c r="J174" s="45" t="str">
        <v>Baru</v>
      </c>
      <c r="K174" s="45" t="str">
        <v>Ya</v>
      </c>
      <c r="L174" s="45" t="str">
        <v>https://ecs7.tokopedia.net/img/cache/700/hDjmkQ/2020/10/21/5e2ba1bd-c9f8-4abd-8576-7325f0189b46.jpg</v>
      </c>
      <c r="M174" s="45" t="str"/>
      <c r="N174" s="45" t="str"/>
      <c r="O174" s="45" t="str"/>
      <c r="P174" s="45" t="str"/>
      <c r="Q174" s="45" t="str"/>
      <c r="R174" s="45" t="str"/>
      <c r="S174" s="45" t="str"/>
      <c r="T174" s="45" t="str">
        <v>3ff14665f9a98810355a</v>
      </c>
    </row>
    <row r="175">
      <c r="B175" s="46" t="str">
        <v>1274335999</v>
      </c>
      <c r="C175" s="46" t="str">
        <v>rak floating dinding</v>
      </c>
      <c r="D175" s="46" t="str">
        <v>https://tokopedia.com/hidaastore/rak-floating-dinding</v>
      </c>
      <c r="E175" s="45" t="str">
        <v>rak floating shelves minimalis dimensi uk/ 60cm x 25cm x 4cm tampilan elegan
memper cantik decorasi rumah anda produk berkwalitas kokoh di lengkapi wallmoun
brecket besi di dalam rak tampilan rak seperti melayang ready stok warna merah
hitam putih ping oranye kuning coklat abu dan motif serat kayu cantumkan warna
yang di ingin kan dalam pemesanan</v>
      </c>
      <c r="F175" s="45" t="str">
        <v>1500</v>
      </c>
      <c r="G175" s="45" t="str">
        <v>1</v>
      </c>
      <c r="H175" s="45" t="str">
        <v>18471363</v>
      </c>
      <c r="I175" s="45" t="str">
        <v>0</v>
      </c>
      <c r="J175" s="45" t="str">
        <v>Baru</v>
      </c>
      <c r="K175" s="45" t="str">
        <v>Ya</v>
      </c>
      <c r="L175" s="45" t="str">
        <v>https://ecs7.tokopedia.net/img/cache/700/hDjmkQ/2020/10/21/0361226a-6264-41af-b80e-9eba4d5d884c.jpg</v>
      </c>
      <c r="M175" s="45" t="str"/>
      <c r="N175" s="45" t="str"/>
      <c r="O175" s="45" t="str"/>
      <c r="P175" s="45" t="str"/>
      <c r="Q175" s="45" t="str"/>
      <c r="R175" s="45" t="str"/>
      <c r="S175" s="45" t="str"/>
      <c r="T175" s="45" t="str">
        <v>92f3178e7238b55132b9</v>
      </c>
    </row>
    <row r="176">
      <c r="B176" s="46" t="str">
        <v>1264525310</v>
      </c>
      <c r="C176" s="46" t="str">
        <v>rak floating shelf (1set) 3pack</v>
      </c>
      <c r="D176" s="46" t="str">
        <v>https://tokopedia.com/hidaastore/rak-floating-shelf-1set-3pack</v>
      </c>
      <c r="E176" s="45" t="str">
        <v>1set isi 3pack rak dinding floating shelf
40cm x 12cm.x 4cm- 
30cm x 12cm.x 4cm-
20cm x 12cm.x 4cm 
bahan berkwalitas elegan 
memper cantik ruangan rumah anda finishing pelapis modern decosheet/tacosheet
bracket besi di dalam rak tampian rak seperti melayang pemasangan sangat mudah
harga lebih murah sudah beserta braket besi, sekrup fischer serta buku panduan
memasangnya .
Warna bebas pilih
ready stock,&amp;#34;
-hitam 
-putih 
-merah 
-hijau tosca
-kuning 
-pink
-oranye 
-ungu 
-cream 
-coklat 
-biru muda
-biru glossy
dan motif serat kayu hitam putih coklat serat natural
cantum kan keterangan warna yang di ingin kan. segera kami proses.
INFO&amp;#34;
ORDER MASUK SEBELUM,
JAM, 03:00
DI KIRIM HARI YANG SAMA&amp;#34;
kami&amp;#34; bergerak di bidang produksi 
rak dinding floting shelves mengutamakan kwalitas terbaik&amp;#34; 
sampai ke tujuan&amp;#34;</v>
      </c>
      <c r="F176" s="45" t="str">
        <v>1200</v>
      </c>
      <c r="G176" s="45" t="str">
        <v>1</v>
      </c>
      <c r="H176" s="45" t="str">
        <v>18471363</v>
      </c>
      <c r="I176" s="45" t="str">
        <v>0</v>
      </c>
      <c r="J176" s="45" t="str">
        <v>Baru</v>
      </c>
      <c r="K176" s="45" t="str">
        <v>Ya</v>
      </c>
      <c r="L176" s="45" t="str">
        <v>https://ecs7.tokopedia.net/img/cache/700/hDjmkQ/2020/10/17/426d8c88-1be9-4713-860f-508a11ba191d.jpg</v>
      </c>
      <c r="M176" s="45" t="str">
        <v>https://ecs7.tokopedia.net/img/cache/700/hDjmkQ/2020/10/17/139e2adb-925c-4ff5-b8de-29bd4befd607.jpg</v>
      </c>
      <c r="N176" s="45" t="str">
        <v>https://ecs7.tokopedia.net/img/cache/700/hDjmkQ/2020/10/17/0095a9b1-9a00-4226-bb18-240ce8cc377a.jpg</v>
      </c>
      <c r="O176" s="45" t="str">
        <v>https://ecs7.tokopedia.net/img/cache/700/hDjmkQ/2020/10/17/cbea1b88-ae64-4cde-bbdb-811854e20639.jpg</v>
      </c>
      <c r="P176" s="45" t="str">
        <v>https://ecs7.tokopedia.net/img/cache/700/hDjmkQ/2020/10/17/024fbdd0-378a-410b-8876-76fac67af597.jpg</v>
      </c>
      <c r="Q176" s="45" t="str"/>
      <c r="R176" s="45" t="str"/>
      <c r="S176" s="45" t="str"/>
      <c r="T176" s="45" t="str">
        <v>f6609b49dc30c2f08453</v>
      </c>
    </row>
    <row r="177">
      <c r="B177" s="46" t="str">
        <v>1274324181</v>
      </c>
      <c r="C177" s="46" t="str">
        <v>rak floating shelf decosheet 1set</v>
      </c>
      <c r="D177" s="46" t="str">
        <v>https://tokopedia.com/hidaastore/rak-floating-shelf-decosheet-1set</v>
      </c>
      <c r="E177" s="45" t="str">
        <v>1set isi 3pack rak dinding floating shelf
40cm x 12cm.x 4cm- 
40cm x 12cm.x 4cm-
40cm x 12cm.x 4cm 
bahan berkwalitas elegan 
memper cantik ruangan rumah anda finishing pelapis modern decosheet/tacosheet
bracket besi di dalam rak tampian rak seperti melayang pemasangan sangat mudah
harga lebih murah sudah beserta braket besi, sekrup fischer serta buku panduan
memasangnya .
Warna bebas pilih
ready stock,&amp;#34;
-hitam 
-putih 
-merah 
-hijau tosca
-kuning 
-pink
-oranye 
-ungu 
-cream 
-coklat 
-biru muda
-biru glossy
dan motif serat kayu hitam putih coklat serat natural
cantum kan keterangan warna yang di ingin kan. segera kami proses.
INFO&amp;#34;
ORDER MASUK SEBELUM,
JAM, 03:00
DI KIRIM HARI YANG SAMA&amp;#34;
kami&amp;#34; bergerak di bidang produksi 
rak dinding floting shelves mengutamakan kwalitas terbaik&amp;#34;</v>
      </c>
      <c r="F177" s="45" t="str">
        <v>2000</v>
      </c>
      <c r="G177" s="45" t="str">
        <v>1</v>
      </c>
      <c r="H177" s="45" t="str">
        <v>18471363</v>
      </c>
      <c r="I177" s="45" t="str">
        <v>0</v>
      </c>
      <c r="J177" s="45" t="str">
        <v>Baru</v>
      </c>
      <c r="K177" s="45" t="str">
        <v>Ya</v>
      </c>
      <c r="L177" s="45" t="str">
        <v>https://ecs7.tokopedia.net/img/cache/700/hDjmkQ/2020/10/21/47c26420-30f2-4e64-8247-45f20c5e6b0b.jpg</v>
      </c>
      <c r="M177" s="45" t="str">
        <v>https://ecs7.tokopedia.net/img/cache/700/hDjmkQ/2020/10/21/971040c6-faca-421a-8326-c427152af666.jpg</v>
      </c>
      <c r="N177" s="45" t="str">
        <v>https://ecs7.tokopedia.net/img/cache/700/hDjmkQ/2020/10/21/3108ca27-d7ee-41a5-9e6a-6d9500540f93.jpg</v>
      </c>
      <c r="O177" s="45" t="str"/>
      <c r="P177" s="45" t="str"/>
      <c r="Q177" s="45" t="str"/>
      <c r="R177" s="45" t="str"/>
      <c r="S177" s="45" t="str"/>
      <c r="T177" s="45" t="str">
        <v>466b78b0c527ee09974c</v>
      </c>
    </row>
    <row r="178">
      <c r="B178" s="46" t="str">
        <v>1274324605</v>
      </c>
      <c r="C178" s="46" t="str">
        <v>rak handuk fiorentino 8602</v>
      </c>
      <c r="D178" s="46" t="str">
        <v>https://tokopedia.com/hidaastore/rak-handuk-fiorentino-8602</v>
      </c>
      <c r="E178" s="45" t="str">
        <v>RAK HANDUK TYPE FIORENTINO 8602 (marchera 8602 type di bawah fiorentino) 
BERBAHAN stainless stell anti karat 
berikut baut dan pisher panjang 60 cm lebar 20 cm tinggi 18 cm
include baut pisher dan penutup baut .
note :free packing bubble...sehingga terjamin paket aman dr penyok.</v>
      </c>
      <c r="F178" s="45" t="str">
        <v>1300</v>
      </c>
      <c r="G178" s="45" t="str">
        <v>1</v>
      </c>
      <c r="H178" s="45" t="str">
        <v>18471363</v>
      </c>
      <c r="I178" s="45" t="str">
        <v>0</v>
      </c>
      <c r="J178" s="45" t="str">
        <v>Baru</v>
      </c>
      <c r="K178" s="45" t="str">
        <v>Ya</v>
      </c>
      <c r="L178" s="45" t="str">
        <v>https://ecs7.tokopedia.net/img/cache/700/hDjmkQ/2020/10/21/90f74620-901c-4046-8375-703e575fce4e.jpg</v>
      </c>
      <c r="M178" s="45" t="str">
        <v>https://ecs7.tokopedia.net/img/cache/700/hDjmkQ/2020/10/21/153a0422-a7db-4841-81e1-96d58ad27ac5.jpg</v>
      </c>
      <c r="N178" s="45" t="str">
        <v>https://ecs7.tokopedia.net/img/cache/700/hDjmkQ/2020/10/21/dd78e8b9-c834-4aef-8be8-22ab779efcbd.jpg</v>
      </c>
      <c r="O178" s="45" t="str">
        <v>https://ecs7.tokopedia.net/img/cache/700/hDjmkQ/2020/10/21/0dbbfedd-1cee-4655-a1ef-dd8b2ffdcd07.jpg</v>
      </c>
      <c r="P178" s="45" t="str">
        <v>https://ecs7.tokopedia.net/img/cache/700/hDjmkQ/2020/10/21/6894545a-a033-4e33-a7a1-047e4090e3b9.jpg</v>
      </c>
      <c r="Q178" s="45" t="str"/>
      <c r="R178" s="45" t="str"/>
      <c r="S178" s="45" t="str"/>
      <c r="T178" s="45" t="str">
        <v>5f0040bffb1cd3b75dc5</v>
      </c>
    </row>
    <row r="179">
      <c r="B179" s="46" t="str">
        <v>1274325402</v>
      </c>
      <c r="C179" s="46" t="str">
        <v>rak handuk gantungan handuk 5 baris</v>
      </c>
      <c r="D179" s="46" t="str">
        <v>https://tokopedia.com/hidaastore/rak-handuk-gantungan-handuk-5-baris</v>
      </c>
      <c r="E179" s="45" t="str">
        <v>RAK HANDUK TYPE FIORENTINO 8602 (marchera 8602 type di bawah fiorentino) 
BERBAHAN stainless stell anti karat 
berikut baut dan pisher panjang 60 cm lebar 20 cm tinggi 18 cm
include baut pisher dan penutup baut .
note :free packing bubble...sehingga terjamin paket aman dr penyok.
matrial stainless steel anti karat 
berat, kokoh dan kuat 
termsuk pisher dan baut 
matrial lbh berat di jamin tidak kecewa
di foto dengan kamera hp biasa sesuai foto dan kemasan
(paket dikirim penyok kami kirim ulang)
free packing bubble
welcome dropship
Pengiriman di hari yang sama senin - sabtu max pukul 17.00 WIB.
Nomer resi di hari yang sama / H + 1
Info : gosend same day 5-8 jam (di sarankan pakai alamt rumah) 
Instan kurir 1-2 jam</v>
      </c>
      <c r="F179" s="45" t="str">
        <v>1300</v>
      </c>
      <c r="G179" s="45" t="str">
        <v>1</v>
      </c>
      <c r="H179" s="45" t="str">
        <v>18471363</v>
      </c>
      <c r="I179" s="45" t="str">
        <v>0</v>
      </c>
      <c r="J179" s="45" t="str">
        <v>Baru</v>
      </c>
      <c r="K179" s="45" t="str">
        <v>Ya</v>
      </c>
      <c r="L179" s="45" t="str">
        <v>https://ecs7.tokopedia.net/img/cache/700/hDjmkQ/2020/10/21/95618213-284c-4964-a471-4648bb37a47b.jpg</v>
      </c>
      <c r="M179" s="45" t="str">
        <v>https://ecs7.tokopedia.net/img/cache/700/hDjmkQ/2020/10/21/2f7b0187-e56e-48b7-b5f9-6b8274812ced.jpg</v>
      </c>
      <c r="N179" s="45" t="str">
        <v>https://ecs7.tokopedia.net/img/cache/700/hDjmkQ/2020/10/21/9063cece-fe6c-43ac-b385-87805a6a1464.jpg</v>
      </c>
      <c r="O179" s="45" t="str">
        <v>https://ecs7.tokopedia.net/img/cache/700/hDjmkQ/2020/10/21/e57dacb0-0e5a-4cac-bd3f-27d02beb9d74.jpg</v>
      </c>
      <c r="P179" s="45" t="str"/>
      <c r="Q179" s="45" t="str"/>
      <c r="R179" s="45" t="str"/>
      <c r="S179" s="45" t="str"/>
      <c r="T179" s="45" t="str">
        <v>b7f81b983ff605dfd10c</v>
      </c>
    </row>
    <row r="180">
      <c r="B180" s="46" t="str">
        <v>1264417972</v>
      </c>
      <c r="C180" s="46" t="str">
        <v>rak jepit depan honda win</v>
      </c>
      <c r="D180" s="46" t="str">
        <v>https://tokopedia.com/hidaastore/rak-jepit-depan-honda-win</v>
      </c>
      <c r="E180" s="45" t="str">
        <v>rak jepit depan honda win bisa untuk semua tahun honda win</v>
      </c>
      <c r="F180" s="45" t="str">
        <v>800</v>
      </c>
      <c r="G180" s="45" t="str">
        <v>1</v>
      </c>
      <c r="H180" s="45" t="str">
        <v>18471363</v>
      </c>
      <c r="I180" s="45" t="str">
        <v>0</v>
      </c>
      <c r="J180" s="45" t="str">
        <v>Baru</v>
      </c>
      <c r="K180" s="45" t="str">
        <v>Ya</v>
      </c>
      <c r="L180" s="45" t="str">
        <v>https://ecs7.tokopedia.net/img/cache/700/hDjmkQ/2020/10/17/94788fab-fb2f-45d5-8bff-2e633e3fde36.jpg</v>
      </c>
      <c r="M180" s="45" t="str">
        <v>https://ecs7.tokopedia.net/img/cache/700/hDjmkQ/2020/10/17/5e82e6af-a64b-421b-9a26-f7156d84c130.jpg</v>
      </c>
      <c r="N180" s="45" t="str">
        <v>https://ecs7.tokopedia.net/img/cache/700/hDjmkQ/2020/10/17/976a53cc-a87a-40b4-bb98-c8d075ac61f0.jpg</v>
      </c>
      <c r="O180" s="45" t="str"/>
      <c r="P180" s="45" t="str"/>
      <c r="Q180" s="45" t="str"/>
      <c r="R180" s="45" t="str"/>
      <c r="S180" s="45" t="str"/>
      <c r="T180" s="45" t="str">
        <v>8bdd1e7b8462132e040d</v>
      </c>
    </row>
    <row r="181">
      <c r="B181" s="46" t="str">
        <v>1264520779</v>
      </c>
      <c r="C181" s="46" t="str">
        <v>rak karakter gantung hijab</v>
      </c>
      <c r="D181" s="46" t="str">
        <v>https://tokopedia.com/hidaastore/rak-karakter-gantung-hijab</v>
      </c>
      <c r="E181" s="45" t="str">
        <v>Tempat menyimpan jilbab, bisa juga handuk agar lebih rapih dan bersih..
dilengkapi kawat tebal yg telah dilapisi plastik mika elastis untuk mencegah
karat
dilengkapi seleting agar terbebas dari debu
di bagian bawah ada saku untuk menyimpan bros, dalaman kerudung dll..
tersedia dalam berbagai karakter lucu dan cantik
kurang lebih gambar prod sprti d pp
motif rak jilbab:
 * KEROPI HIJAU
-DORAEMON BIRU
-HELLO KITTY PINK
sudah tersedia di varian barang jadi langsung diorder aja
.
tidak perlu ditanya lagi ready atau tidak.
jngan lupa konfirmasi terima barang jika sudah diterima dan berikan ulasan nya.
terima kasih
KAMI AKAN KIRIM SESUAI PERMINTAAN PEMBELI AGAR SELALU MENDAPAT FEEDBACK POSITIF</v>
      </c>
      <c r="F181" s="45" t="str">
        <v>200</v>
      </c>
      <c r="G181" s="45" t="str">
        <v>1</v>
      </c>
      <c r="H181" s="45" t="str">
        <v>18471363</v>
      </c>
      <c r="I181" s="45" t="str">
        <v>0</v>
      </c>
      <c r="J181" s="45" t="str">
        <v>Baru</v>
      </c>
      <c r="K181" s="45" t="str">
        <v>Ya</v>
      </c>
      <c r="L181" s="45" t="str">
        <v>https://ecs7.tokopedia.net/img/cache/700/hDjmkQ/2020/10/17/52df4f0e-ff80-464c-9303-9d629c35f53c.jpg</v>
      </c>
      <c r="M181" s="45" t="str">
        <v>https://ecs7.tokopedia.net/img/cache/700/hDjmkQ/2020/10/17/6b1b2a25-9c85-467f-b6f7-6391b6ee6339.jpg</v>
      </c>
      <c r="N181" s="45" t="str"/>
      <c r="O181" s="45" t="str"/>
      <c r="P181" s="45" t="str"/>
      <c r="Q181" s="45" t="str"/>
      <c r="R181" s="45" t="str"/>
      <c r="S181" s="45" t="str"/>
      <c r="T181" s="45" t="str">
        <v>8cc256cf0d59115ca485</v>
      </c>
    </row>
    <row r="182">
      <c r="B182" s="46" t="str">
        <v>1264520018</v>
      </c>
      <c r="C182" s="46" t="str">
        <v>rak kosmetik karakter gantung</v>
      </c>
      <c r="D182" s="46" t="str">
        <v>https://tokopedia.com/hidaastore/rak-kosmetik-karakter-gantung</v>
      </c>
      <c r="E182" s="45" t="str">
        <v>Rak serbaguna untuk kosmetik,sisir,bedak bayi dan obat2an.
Warna dan karakter yang ready :
 1. DORAEMON 2.HELOOKITY 3.KEROPI 4 MICKEY MOUSE 
yang tersedia di varian barang jadi langsung diorder aja
.
tidak perlu ditanya lagi ready atau tidak.
jngan lupa konfirmasi terima barang jika sudah diterima dan berikan ulasan nya.
terima kasih</v>
      </c>
      <c r="F182" s="45" t="str">
        <v>240</v>
      </c>
      <c r="G182" s="45" t="str">
        <v>1</v>
      </c>
      <c r="H182" s="45" t="str">
        <v>18471363</v>
      </c>
      <c r="I182" s="45" t="str">
        <v>0</v>
      </c>
      <c r="J182" s="45" t="str">
        <v>Baru</v>
      </c>
      <c r="K182" s="45" t="str">
        <v>Ya</v>
      </c>
      <c r="L182" s="45" t="str">
        <v>https://ecs7.tokopedia.net/img/cache/700/hDjmkQ/2020/10/17/1e4d9102-3c9d-49ac-a6fa-032f2ec58def.jpg</v>
      </c>
      <c r="M182" s="45" t="str">
        <v>https://ecs7.tokopedia.net/img/cache/700/hDjmkQ/2020/10/17/639c8c89-bbfc-4db9-81f8-3c91d5cd01a2.jpg</v>
      </c>
      <c r="N182" s="45" t="str">
        <v>https://ecs7.tokopedia.net/img/cache/700/hDjmkQ/2020/10/17/354341a7-89f1-4cb6-86ae-6ef6eb143cb2.jpg</v>
      </c>
      <c r="O182" s="45" t="str"/>
      <c r="P182" s="45" t="str"/>
      <c r="Q182" s="45" t="str"/>
      <c r="R182" s="45" t="str"/>
      <c r="S182" s="45" t="str"/>
      <c r="T182" s="45" t="str">
        <v>b9777a342363da6287e1</v>
      </c>
    </row>
    <row r="183">
      <c r="B183" s="46" t="str">
        <v>1274296971</v>
      </c>
      <c r="C183" s="46" t="str">
        <v>rak lemari sepatu 6ruang plus 2laci rak sepatu dengan laci laci smd-06</v>
      </c>
      <c r="D183" s="46" t="str">
        <v>https://tokopedia.com/hidaastore/rak-lemari-sepatu-6ruang-plus-2laci-rak-sepatu-dengan-laci-laci-smd-06</v>
      </c>
      <c r="E183" s="45" t="str">
        <v>PRODUK TIDAK BERGARANSI - NO KOMPLAIN - 
WAJIB TULIS 2-3 WARNA CADANGAN DISETIAP ORDERAN - JIKA WARNA YANG DIORDER KOSONG
AKAN LANGSUNG DIKIRIM RANDOM - NO KOMPLAIN - TIDAK MELAYANI KOMPLAINAN DI PUSAT
RESOLUSI
Ready warna :
-HITAM
-MERAH
-PINK
NINE BOX Rak Sepatu Single dengan Cover Penutup 
7tingkat/6ruang plus 2laci penyimpanan
Lemari sepatu serbaguna untuk menyimpan berbagai koleksi kesayangan Anda.
Ada rangka nya dan dapat berdiri sendiri, jadi anda tidak perlu repot-repot
melubangi dinding lagi.
SPESIFIKASI PRODUK NINE BOX:
~ Material menggunakan bahan-bahan berkualitas seperti :
1.Rangka Pipa Besi dengan ketebalan 0,30mm, BUKAN 0.22MM (PRODUK CHINA)
2.Konektor plastik terbuat dari biji plastik Original 
3.Kain Non Wooven yang tahan air,lebih tebal,elastis,lebih halus permukaannya,
dan warna lebih bercahaya/glossy.
~ Penutup/Cover :
1.Kain Non Wooven yang tahan air,lebih tebal,elastis,lebih halus permukaannya,
dan warna lebih bercahaya/glossy,tidak mudah robek (Dapat dicuci)
2.Menggunakan Resleting di bagian pintu agar pintu bisa tertutup lebih rapat dan
velcrow/perekat di bagian dalam yang berguna untuk menyangga gulungan pintu saat
dibuka.
~ Beban Max setiap ruang : 5kg
~ Dalam setiap ruang dapat menampung +- 3psg sepatu wanita
~ Dimensi Product: 60x30x160cm
~ Dimensi tiap ruang : 60x30x17cm
~ Dimesi tiap laci : 27 x 27 x 15
~ Volume pengiriman : 3kg
~ Packaging menggunakan Kardus baru dan tebal
~ Model dirakit sendiri,bisa DIY
KEUNGGULAN NINE BOX:
~Pilihan warna lebih Banyak tahan air,lebih tebal,lebih elastis,lebih halus
permukaannya, dan warna lebih bercahaya/glossy,tidak mudah robek (Jika kotor,
cover bisa dicuci)
~HOMEMADE,Kualitas dijamin lebih GOOD QUALITY dibandingkan yang lain.
~HARGA BERSAING, TANPA HARUS MENGURANGI KUALITAS PRODUK</v>
      </c>
      <c r="F183" s="45" t="str">
        <v>2500</v>
      </c>
      <c r="G183" s="45" t="str">
        <v>1</v>
      </c>
      <c r="H183" s="45" t="str">
        <v>18471363</v>
      </c>
      <c r="I183" s="45" t="str">
        <v>0</v>
      </c>
      <c r="J183" s="45" t="str">
        <v>Baru</v>
      </c>
      <c r="K183" s="45" t="str">
        <v>Ya</v>
      </c>
      <c r="L183" s="45" t="str">
        <v>https://ecs7.tokopedia.net/img/cache/700/hDjmkQ/2020/10/21/eddaf299-4bec-4c94-8338-5af989cc2b16.jpg</v>
      </c>
      <c r="M183" s="45" t="str">
        <v>https://ecs7.tokopedia.net/img/cache/700/hDjmkQ/2020/10/21/019f70bc-55e6-4726-b521-195b249020e4.jpg</v>
      </c>
      <c r="N183" s="45" t="str">
        <v>https://ecs7.tokopedia.net/img/cache/700/hDjmkQ/2020/10/21/ab4f8014-499d-40ce-bb1f-6348461f4cee.jpg</v>
      </c>
      <c r="O183" s="45" t="str">
        <v>https://ecs7.tokopedia.net/img/cache/700/hDjmkQ/2020/10/21/1295184d-9f26-49cb-91c3-0ceed40cc1c8.jpg</v>
      </c>
      <c r="P183" s="45" t="str">
        <v>https://ecs7.tokopedia.net/img/cache/700/hDjmkQ/2020/10/21/384fa7c1-df2b-4c88-bcdb-4299ef4df5bb.jpg</v>
      </c>
      <c r="Q183" s="45" t="str"/>
      <c r="R183" s="45" t="str"/>
      <c r="S183" s="45" t="str"/>
      <c r="T183" s="45" t="str">
        <v>65e1ce257cc38a5f93e7</v>
      </c>
    </row>
    <row r="184">
      <c r="B184" s="46" t="str">
        <v>1274334380</v>
      </c>
      <c r="C184" s="46" t="str">
        <v>rak sabun sudut</v>
      </c>
      <c r="D184" s="46" t="str">
        <v>https://tokopedia.com/hidaastore/rak-sabun-sudut</v>
      </c>
      <c r="E184" s="45" t="str">
        <v>bahan alumunium anti karat 
uk 25 x 25 x 40
cermatlah dalam membeli ada harga ada kualitas
berikut pisher dan baut
Pengiriman di hari yang sama senin - sabtu max pukul 17.00 WIB.
Nomer resi di hari yang sama / H + 1
Pembelian dalam jumlah banyak,ingin ongkos kirim lebih murah ada solusi (harap
kontak person).
Untuk barang barang yang tidak ada di etalase / dpt ditanyakan,kami akan bantu
cari barangnya dengan harga lebih murah. 
Whasap. 
Info : gosend same day 5-8 jam (di sarankan pakai alamt rumah) 
Instan kurir 1-2 jam</v>
      </c>
      <c r="F184" s="45" t="str">
        <v>800</v>
      </c>
      <c r="G184" s="45" t="str">
        <v>1</v>
      </c>
      <c r="H184" s="45" t="str">
        <v>18471363</v>
      </c>
      <c r="I184" s="45" t="str">
        <v>0</v>
      </c>
      <c r="J184" s="45" t="str">
        <v>Baru</v>
      </c>
      <c r="K184" s="45" t="str">
        <v>Ya</v>
      </c>
      <c r="L184" s="45" t="str">
        <v>https://ecs7.tokopedia.net/img/cache/700/hDjmkQ/2020/10/21/19a028fa-cf41-4038-87bb-06e068164762.jpg</v>
      </c>
      <c r="M184" s="45" t="str">
        <v>https://ecs7.tokopedia.net/img/cache/700/hDjmkQ/2020/10/21/7c3dc8ab-c827-44e1-b9db-2ffb3c0b2270.jpg</v>
      </c>
      <c r="N184" s="45" t="str">
        <v>https://ecs7.tokopedia.net/img/cache/700/hDjmkQ/2020/10/21/55ad7927-edf1-44b6-8255-52a0790a21b7.jpg</v>
      </c>
      <c r="O184" s="45" t="str">
        <v>https://ecs7.tokopedia.net/img/cache/700/hDjmkQ/2020/10/21/c6bb12fb-2d95-40ec-8efd-97f93808c062.jpg</v>
      </c>
      <c r="P184" s="45" t="str"/>
      <c r="Q184" s="45" t="str"/>
      <c r="R184" s="45" t="str"/>
      <c r="S184" s="45" t="str"/>
      <c r="T184" s="45" t="str">
        <v>408b5288f78fbde7170c</v>
      </c>
    </row>
    <row r="185">
      <c r="B185" s="46" t="str">
        <v>1274328721</v>
      </c>
      <c r="C185" s="46" t="str">
        <v>rak sabun tingkat</v>
      </c>
      <c r="D185" s="46" t="str">
        <v>https://tokopedia.com/hidaastore/rak-sabun-tingkat</v>
      </c>
      <c r="E185" s="45" t="str">
        <v>bahan alumunium anti karat jaminan kuat ,segi empat tingkat uk 36 x 32 x 15 ada
buat naro spon
Pengiriman di hari yang sama senin - sabtu max pukul 17.00 WIB.
Nomer resi di hari yang sama / H + 1
Pembelian dalam jumlah banyak,ingin ongkos kirim lebih murah ada solusi (harap
kontak person).
Untuk barang barang yang tidak ada di etalase / dpt ditanyakan,kami akan bantu
cari barangnya dengan harga lebih murah. 
Whasap. 
Info : gosend same day 5-8 jam (di sarankan pakai alamt rumah) 
Instan kurir 1-2 jam</v>
      </c>
      <c r="F185" s="45" t="str">
        <v>600</v>
      </c>
      <c r="G185" s="45" t="str">
        <v>1</v>
      </c>
      <c r="H185" s="45" t="str">
        <v>18471363</v>
      </c>
      <c r="I185" s="45" t="str">
        <v>0</v>
      </c>
      <c r="J185" s="45" t="str">
        <v>Baru</v>
      </c>
      <c r="K185" s="45" t="str">
        <v>Ya</v>
      </c>
      <c r="L185" s="45" t="str">
        <v>https://ecs7.tokopedia.net/img/cache/700/hDjmkQ/2020/10/21/11156088-277d-4148-a58b-8f86bce25efb.jpg</v>
      </c>
      <c r="M185" s="45" t="str">
        <v>https://ecs7.tokopedia.net/img/cache/700/hDjmkQ/2020/10/21/e298c4d8-7c59-4d1b-a074-27407dbedec0.jpg</v>
      </c>
      <c r="N185" s="45" t="str">
        <v>https://ecs7.tokopedia.net/img/cache/700/hDjmkQ/2020/10/21/ad968592-4a7c-48ad-9669-411871ebc5f5.jpg</v>
      </c>
      <c r="O185" s="45" t="str">
        <v>https://ecs7.tokopedia.net/img/cache/700/hDjmkQ/2020/10/21/3372b4ef-062e-4e7b-94d3-767147da524e.jpg</v>
      </c>
      <c r="P185" s="45" t="str"/>
      <c r="Q185" s="45" t="str"/>
      <c r="R185" s="45" t="str"/>
      <c r="S185" s="45" t="str"/>
      <c r="T185" s="45" t="str">
        <v>365d8637b7a06fcfba6e</v>
      </c>
    </row>
    <row r="186">
      <c r="B186" s="46" t="str">
        <v>1274329385</v>
      </c>
      <c r="C186" s="46" t="str">
        <v>rak sepatu 4susun full alumunium</v>
      </c>
      <c r="D186" s="46" t="str">
        <v>https://tokopedia.com/hidaastore/rak-sepatu-4susun-full-alumunium</v>
      </c>
      <c r="E186" s="45" t="str">
        <v>rak sepatu 4 susun full alumunium
terbuat dari bahan alumunium pilihan
sangat kuat dan tahan lama
kokoh tidak ringkih 
kaki / tiang pakai pipa tebal tekuk U tanpa sambungan 
rak / tatakan sepatu full bahan alumunium dijamin tidak melengkung/ turun,
berbeda dengan yang ada dipasaran yang kebanyakan menggunakan plastik
simple dan praktis untuk merapikan sepatu atau sandal yang rutin dipakai
sistem knockdown mudah dalam perakitan 
keunggulan bahan alumunium:
-ringan namun kokoh
-tidak akan karat sampai kapanpun
-dapat dicuci 
ukuran :
P : 64cm
L : 27cm 
T: 69cm
jarak antar rak : 16cm
ready stok silahkan di order</v>
      </c>
      <c r="F186" s="45" t="str">
        <v>3000</v>
      </c>
      <c r="G186" s="45" t="str">
        <v>1</v>
      </c>
      <c r="H186" s="45" t="str">
        <v>18471363</v>
      </c>
      <c r="I186" s="45" t="str">
        <v>0</v>
      </c>
      <c r="J186" s="45" t="str">
        <v>Baru</v>
      </c>
      <c r="K186" s="45" t="str">
        <v>Ya</v>
      </c>
      <c r="L186" s="45" t="str">
        <v>https://ecs7.tokopedia.net/img/cache/700/hDjmkQ/2020/10/21/9184b142-f4e1-4369-ac76-e4f8aea9927a.jpg</v>
      </c>
      <c r="M186" s="45" t="str">
        <v>https://ecs7.tokopedia.net/img/cache/700/hDjmkQ/2020/10/21/8e6e74d3-a94c-4dfa-a6fe-a5fa4a37f53e.jpg</v>
      </c>
      <c r="N186" s="45" t="str">
        <v>https://ecs7.tokopedia.net/img/cache/700/hDjmkQ/2020/10/21/b6aa7bac-2032-41bd-a5e8-9895c189ecd8.jpg</v>
      </c>
      <c r="O186" s="45" t="str">
        <v>https://ecs7.tokopedia.net/img/cache/700/hDjmkQ/2020/10/21/8de33f0a-1f23-4ab6-9622-56be0f18c0c7.jpg</v>
      </c>
      <c r="P186" s="45" t="str"/>
      <c r="Q186" s="45" t="str"/>
      <c r="R186" s="45" t="str"/>
      <c r="S186" s="45" t="str"/>
      <c r="T186" s="45" t="str">
        <v>05491e177003e2411274</v>
      </c>
    </row>
    <row r="187">
      <c r="B187" s="46" t="str">
        <v>1274327004</v>
      </c>
      <c r="C187" s="46" t="str">
        <v>rak sepatu 5susun full alumunium</v>
      </c>
      <c r="D187" s="46" t="str">
        <v>https://tokopedia.com/hidaastore/rak-sepatu-5susun-full-alumunium</v>
      </c>
      <c r="E187" s="45" t="str">
        <v>rak sepatu 5susun full alumunium
terbuat dari bahan alumunium pilihan
sangat kuat dan tahan lama
kokoh tidak ringkih 
kaki / tiang pakai pipa tebal tekuk U tanpa sambungan 
rak / tatakan sepatu full bahan alumunium dijamin tidak melengkung/ turun,
berbeda dengan yang ada dipasaran yang kebanyakan menggunakan plastik
simple dan praktis untuk merapikan sepatu atau sandal yang rutin dipakai
keunggulan bahan alumunium:
-ringan namun kokoh
-tidak akan karat sampai kapanpun
-dapat dicuci 
sistem knockdown mudah dalam perakitan 
ukuran :
P : 64cm
L : 27cm 
T: 89cm
jarak antar rak : 16cm
ready stok silahkan di order</v>
      </c>
      <c r="F187" s="45" t="str">
        <v>3000</v>
      </c>
      <c r="G187" s="45" t="str">
        <v>1</v>
      </c>
      <c r="H187" s="45" t="str">
        <v>18471363</v>
      </c>
      <c r="I187" s="45" t="str">
        <v>0</v>
      </c>
      <c r="J187" s="45" t="str">
        <v>Baru</v>
      </c>
      <c r="K187" s="45" t="str">
        <v>Ya</v>
      </c>
      <c r="L187" s="45" t="str">
        <v>https://ecs7.tokopedia.net/img/cache/700/hDjmkQ/2020/10/21/b0371a52-66ad-4f29-be80-6bd3a159b5a4.jpg</v>
      </c>
      <c r="M187" s="45" t="str">
        <v>https://ecs7.tokopedia.net/img/cache/700/hDjmkQ/2020/10/21/f26a0faa-f2e9-4adc-8baf-2f7f662983c5.jpg</v>
      </c>
      <c r="N187" s="45" t="str">
        <v>https://ecs7.tokopedia.net/img/cache/700/hDjmkQ/2020/10/21/b23220d0-ebf0-4712-b575-9e58e925375f.jpg</v>
      </c>
      <c r="O187" s="45" t="str"/>
      <c r="P187" s="45" t="str"/>
      <c r="Q187" s="45" t="str"/>
      <c r="R187" s="45" t="str"/>
      <c r="S187" s="45" t="str"/>
      <c r="T187" s="45" t="str">
        <v>8f712b1229580d34db74</v>
      </c>
    </row>
    <row r="188">
      <c r="B188" s="46" t="str">
        <v>1264074181</v>
      </c>
      <c r="C188" s="46" t="str">
        <v>rak sepatu gantung karakter</v>
      </c>
      <c r="D188" s="46" t="str">
        <v>https://tokopedia.com/hidaastore/rak-sepatu-gantung-karakter</v>
      </c>
      <c r="E188" s="45" t="str">
        <v>Hanging Shoes Organizer (HSO).
Rak Sepatu atau sandal model gantung 9 sekat untuk penyimpanan sepatu dan sandal
lebih banyak. 
Dilengkapi dengan penutup plastik TEBAL dibagian depan dan samping yang akan
melindungi sepatu anda dari debu, 
volume
30x12x12 per sekat
Menggunakan restleting TERBAIK dibagian samping, 
Motif : 
 1. PINK HELLO KITTY
 2. BIRU DORAEMON
 3. HIJAU KEROPI
Note:
jadi jangan order selain motif diatas yahh jika tidak mau dikirim random
sudah tersedia di varian barang jadi langsung diorder aja
.
tidak perlu ditanya lagi ready atau tidak.
jngan lupa konfirmasi terima barang jika sudah diterima dan berikan ulasan nya.
terima kasih</v>
      </c>
      <c r="F188" s="45" t="str">
        <v>700</v>
      </c>
      <c r="G188" s="45" t="str">
        <v>1</v>
      </c>
      <c r="H188" s="45" t="str">
        <v>18471363</v>
      </c>
      <c r="I188" s="45" t="str">
        <v>0</v>
      </c>
      <c r="J188" s="45" t="str">
        <v>Baru</v>
      </c>
      <c r="K188" s="45" t="str">
        <v>Ya</v>
      </c>
      <c r="L188" s="45" t="str">
        <v>https://ecs7.tokopedia.net/img/cache/700/hDjmkQ/2020/10/17/258b1d93-ddb2-44d5-a755-a8bffb4a5605.jpg</v>
      </c>
      <c r="M188" s="45" t="str">
        <v>https://ecs7.tokopedia.net/img/cache/700/hDjmkQ/2020/10/17/863d799b-6f61-41d5-a557-31a9102d4641.jpg</v>
      </c>
      <c r="N188" s="45" t="str">
        <v>https://ecs7.tokopedia.net/img/cache/700/hDjmkQ/2020/10/17/c09ac502-c8ec-430a-a20a-804d333a61c9.jpg</v>
      </c>
      <c r="O188" s="45" t="str"/>
      <c r="P188" s="45" t="str"/>
      <c r="Q188" s="45" t="str"/>
      <c r="R188" s="45" t="str"/>
      <c r="S188" s="45" t="str"/>
      <c r="T188" s="45" t="str">
        <v>93825e77e5879689dc76</v>
      </c>
    </row>
    <row r="189">
      <c r="B189" s="46" t="str">
        <v>1264523213</v>
      </c>
      <c r="C189" s="46" t="str">
        <v>rak siku besi penyangga papan ambalan gantungan sangkar burung</v>
      </c>
      <c r="D189" s="46" t="str">
        <v>https://tokopedia.com/hidaastore/rak-siku-besi-penyangga-papan-ambalan-gantungan-sangkar-burung</v>
      </c>
      <c r="E189" s="45" t="str">
        <v>rak siku papan ambalan,gantungan serbaguna,
HARGA PER 1 PCS
terbuat dari bahan besi berkualitas
kuat dan kokoh.
ukuran sesuai gambar
harga sudah include scrup dan fischer untuk pemasangan ke tembok/dinding
tersedia 2 pilihan warna=
*Hitam kilap
*Hitam doff
tulis di keterangan warna yang di inginkan pada saat order,apabila tidak,maka
akan kami kirim warna secara random
jika ingin membeli dengan pipa besi nya silahkan cek di sini
pipa besi galvanis diameter 1 inch panjang 1 meter via @Tokopedia
 DESIGN/MODEL,UKURAN LAIN NYA BISA CEK DI ETALASE TOKO KAMI,..UKURAN BISA
CUSTOM SESUAI KEINGINAN
&amp;#34;Teliti sebelum membeli&amp;#34;</v>
      </c>
      <c r="F189" s="45" t="str">
        <v>600</v>
      </c>
      <c r="G189" s="45" t="str">
        <v>1</v>
      </c>
      <c r="H189" s="45" t="str">
        <v>18471363</v>
      </c>
      <c r="I189" s="45" t="str">
        <v>0</v>
      </c>
      <c r="J189" s="45" t="str">
        <v>Baru</v>
      </c>
      <c r="K189" s="45" t="str">
        <v>Ya</v>
      </c>
      <c r="L189" s="45" t="str">
        <v>https://ecs7.tokopedia.net/img/cache/700/hDjmkQ/2020/10/17/efd16935-22fc-43c2-a352-ecf0d6a1cf8b.jpg</v>
      </c>
      <c r="M189" s="45" t="str">
        <v>https://ecs7.tokopedia.net/img/cache/700/hDjmkQ/2020/10/17/0d9afc96-28ea-428a-bfb8-62e00fac7da0.jpg</v>
      </c>
      <c r="N189" s="45" t="str"/>
      <c r="O189" s="45" t="str"/>
      <c r="P189" s="45" t="str"/>
      <c r="Q189" s="45" t="str"/>
      <c r="R189" s="45" t="str"/>
      <c r="S189" s="45" t="str"/>
      <c r="T189" s="45" t="str">
        <v>68213c55772502a5aefd</v>
      </c>
    </row>
    <row r="190">
      <c r="B190" s="46" t="str">
        <v>1274327591</v>
      </c>
      <c r="C190" s="46" t="str">
        <v>rak sudut rak sabun rak stainless rak sampho</v>
      </c>
      <c r="D190" s="46" t="str">
        <v>https://tokopedia.com/hidaastore/rak-sudut-rak-sabun-rak-stainless-rak-sampho</v>
      </c>
      <c r="E190" s="45" t="str">
        <v>HARGA PROMO !!!!!!!
bahan stainless steel
chroom mengkilat bisa ngaca 
anti karat
tidak puass uang kembali
ukuran 23 x 25 x 30
harga normal 155 rb
welcome dropship
Pengiriman di hari yang sama senin - sabtu max pukul 16.00 WIB.
Nomer resi di hari yang sama /H + 1
Pembelian dalam jumlah banyak,ingin ongkos kirim lebih murah ada solusi (harap
kontak person).
Untuk barang barang yang tidak ada di etalase / ditanyakan,kami akan bantu cari
solusinya mengingat jumlah U kehormatan bagi kami bisa membantu anda.
Pembeli wilayah JABODETABEK di sarankan menggunakan jasa kurir GO JEK .jarak
maximal 40 km ongkos kirim hanya Rp 15.000,00 
Kontak/WA 
BBM : 
Gmail :</v>
      </c>
      <c r="F190" s="45" t="str">
        <v>700</v>
      </c>
      <c r="G190" s="45" t="str">
        <v>1</v>
      </c>
      <c r="H190" s="45" t="str">
        <v>18471363</v>
      </c>
      <c r="I190" s="45" t="str">
        <v>0</v>
      </c>
      <c r="J190" s="45" t="str">
        <v>Baru</v>
      </c>
      <c r="K190" s="45" t="str">
        <v>Ya</v>
      </c>
      <c r="L190" s="45" t="str">
        <v>https://ecs7.tokopedia.net/img/cache/700/hDjmkQ/2020/10/21/ff867616-05a6-499e-a775-e54a4c891f73.jpg</v>
      </c>
      <c r="M190" s="45" t="str">
        <v>https://ecs7.tokopedia.net/img/cache/700/hDjmkQ/2020/10/21/9c326e8b-e4fe-4aae-9d06-5dfd9f738c83.jpg</v>
      </c>
      <c r="N190" s="45" t="str">
        <v>https://ecs7.tokopedia.net/img/cache/700/hDjmkQ/2020/10/21/6615b5a1-696b-42b0-acd1-f298767d6060.jpg</v>
      </c>
      <c r="O190" s="45" t="str">
        <v>https://ecs7.tokopedia.net/img/cache/700/hDjmkQ/2020/10/21/8823afa0-e452-4960-a861-55a2fa6e3563.jpg</v>
      </c>
      <c r="P190" s="45" t="str"/>
      <c r="Q190" s="45" t="str"/>
      <c r="R190" s="45" t="str"/>
      <c r="S190" s="45" t="str"/>
      <c r="T190" s="45" t="str">
        <v>b6b07f3b31e27ebd36b3</v>
      </c>
    </row>
    <row r="191">
      <c r="B191" s="46" t="str">
        <v>1264531068</v>
      </c>
      <c r="C191" s="46" t="str">
        <v>rak tas gantung</v>
      </c>
      <c r="D191" s="46" t="str">
        <v>https://tokopedia.com/hidaastore/rak-tas-gantung</v>
      </c>
      <c r="E191" s="45" t="str">
        <v>sertakan motif n warna cadangan.. rak tas gantung terdiri 5 susun..
Ready
Kity pink
Miki merah
Keropi ijo
Doraemon biru</v>
      </c>
      <c r="F191" s="45" t="str">
        <v>1000</v>
      </c>
      <c r="G191" s="45" t="str">
        <v>1</v>
      </c>
      <c r="H191" s="45" t="str">
        <v>18471363</v>
      </c>
      <c r="I191" s="45" t="str">
        <v>0</v>
      </c>
      <c r="J191" s="45" t="str">
        <v>Baru</v>
      </c>
      <c r="K191" s="45" t="str">
        <v>Ya</v>
      </c>
      <c r="L191" s="45" t="str">
        <v>https://ecs7.tokopedia.net/img/cache/700/hDjmkQ/2020/10/17/f75fa68b-5cab-4133-9976-e4902acf2e6e.jpg</v>
      </c>
      <c r="M191" s="45" t="str">
        <v>https://ecs7.tokopedia.net/img/cache/700/hDjmkQ/2020/10/17/2288d3be-5863-432d-9d1c-b5af799474d6.jpg</v>
      </c>
      <c r="N191" s="45" t="str"/>
      <c r="O191" s="45" t="str"/>
      <c r="P191" s="45" t="str"/>
      <c r="Q191" s="45" t="str"/>
      <c r="R191" s="45" t="str"/>
      <c r="S191" s="45" t="str"/>
      <c r="T191" s="45" t="str">
        <v>004c3aa000b81ee75b24</v>
      </c>
    </row>
    <row r="192">
      <c r="B192" s="46" t="str">
        <v>1264522943</v>
      </c>
      <c r="C192" s="46" t="str">
        <v>rak tas gantung karakter</v>
      </c>
      <c r="D192" s="46" t="str">
        <v>https://tokopedia.com/hidaastore/rak-tas-gantung-karakter</v>
      </c>
      <c r="E192" s="45" t="str">
        <v>[p]rak tas terdiri dari 5susun beralaskan karton tebal[/p]</v>
      </c>
      <c r="F192" s="45" t="str">
        <v>1000</v>
      </c>
      <c r="G192" s="45" t="str">
        <v>1</v>
      </c>
      <c r="H192" s="45" t="str">
        <v>18471363</v>
      </c>
      <c r="I192" s="45" t="str">
        <v>0</v>
      </c>
      <c r="J192" s="45" t="str">
        <v>Baru</v>
      </c>
      <c r="K192" s="45" t="str">
        <v>Ya</v>
      </c>
      <c r="L192" s="45" t="str">
        <v>https://ecs7.tokopedia.net/img/cache/700/hDjmkQ/2020/10/17/e994cd03-11ab-446a-a544-dcb58c3fa3cb.jpg</v>
      </c>
      <c r="M192" s="45" t="str"/>
      <c r="N192" s="45" t="str"/>
      <c r="O192" s="45" t="str"/>
      <c r="P192" s="45" t="str"/>
      <c r="Q192" s="45" t="str"/>
      <c r="R192" s="45" t="str"/>
      <c r="S192" s="45" t="str"/>
      <c r="T192" s="45" t="str">
        <v>570ff64e8c573979c998</v>
      </c>
    </row>
    <row r="193">
      <c r="B193" s="46" t="str">
        <v>1274323899</v>
      </c>
      <c r="C193" s="46" t="str">
        <v>rak tv meja tv minimalis GoGo 602</v>
      </c>
      <c r="D193" s="46" t="str">
        <v>https://tokopedia.com/hidaastore/rak-tv-meja-tv-minimalis-gogo-602</v>
      </c>
      <c r="E193" s="45" t="str">
        <v>ready hanya warna beech sesuai gambar 
Rak tv serbaguna murah dan bagus
Berbahan partikelboard sistem knockdown mudah dibongkar pasang
Muat tv tabung max 21 inch
Ada roda sistem baut sehingga kuat
Barang yg dikirim belum dirakit pembeli 
Rakit sendiri
Ukuran rak tv :
P 60cm
L 40cm
T 50cm
pengiriman via GOJEK / GRAB / JNE
Ongkir yg tertera khusus Pulau Jawa
Luar Pulau Jawa harap tanyakan dahulu ongkosnya
Berat asli barang 10kg. 
Berat iklan hanya penyesuaian</v>
      </c>
      <c r="F193" s="45" t="str">
        <v>4000</v>
      </c>
      <c r="G193" s="45" t="str">
        <v>1</v>
      </c>
      <c r="H193" s="45" t="str">
        <v>18471363</v>
      </c>
      <c r="I193" s="45" t="str">
        <v>0</v>
      </c>
      <c r="J193" s="45" t="str">
        <v>Baru</v>
      </c>
      <c r="K193" s="45" t="str">
        <v>Ya</v>
      </c>
      <c r="L193" s="45" t="str">
        <v>https://ecs7.tokopedia.net/img/cache/700/hDjmkQ/2020/10/21/18852c03-2db9-4540-8320-a767e5fa11dc.jpg</v>
      </c>
      <c r="M193" s="45" t="str">
        <v>https://ecs7.tokopedia.net/img/cache/700/hDjmkQ/2020/10/21/7215a4e4-a7da-4828-ac47-2652edc5fb30.jpg</v>
      </c>
      <c r="N193" s="45" t="str">
        <v>https://ecs7.tokopedia.net/img/cache/700/hDjmkQ/2020/10/21/d1e38e31-c831-49dc-a77d-24e2ae675f35.jpg</v>
      </c>
      <c r="O193" s="45" t="str"/>
      <c r="P193" s="45" t="str"/>
      <c r="Q193" s="45" t="str"/>
      <c r="R193" s="45" t="str"/>
      <c r="S193" s="45" t="str"/>
      <c r="T193" s="45" t="str">
        <v>582270e39a489ddfe4d5</v>
      </c>
    </row>
    <row r="194">
      <c r="B194" s="46" t="str">
        <v>1264377114</v>
      </c>
      <c r="C194" s="46" t="str">
        <v>rakel anti gores,alat bantu pasang sticker wrapping/branding mobil &amp;</v>
      </c>
      <c r="D194" s="46" t="str">
        <v>https://tokopedia.com/hidaastore/rakel-anti-gores-alat-bantu-pasang-sticker-wrapping-branding-mobil</v>
      </c>
      <c r="E194" s="45" t="str">
        <v>KAPE BULU - ANTI GORES - LENTUR DAN SAFETY UNTUK WRAP
Alat Pasang Stiker Kaca,Kaca Film dan Wrapping ,Dengan alat tersebut akan
mempermudah proses pemasangan .Kape tersebut 2 sisinya dapat digunakan 
Harga / Pcs Rp 20.000
INFO BARANG : FULL STOCK</v>
      </c>
      <c r="F194" s="45" t="str">
        <v>100</v>
      </c>
      <c r="G194" s="45" t="str">
        <v>1</v>
      </c>
      <c r="H194" s="45" t="str">
        <v>18471363</v>
      </c>
      <c r="I194" s="45" t="str">
        <v>0</v>
      </c>
      <c r="J194" s="45" t="str">
        <v>Baru</v>
      </c>
      <c r="K194" s="45" t="str">
        <v>Ya</v>
      </c>
      <c r="L194" s="45" t="str">
        <v>https://ecs7.tokopedia.net/img/cache/700/hDjmkQ/2020/10/17/72f59689-2335-41b7-a4cd-0ede70447da6.jpg</v>
      </c>
      <c r="M194" s="45" t="str">
        <v>https://ecs7.tokopedia.net/img/cache/700/hDjmkQ/2020/10/17/8aaa16a7-d01a-4a98-8433-44ef757d67cf.jpg</v>
      </c>
      <c r="N194" s="45" t="str"/>
      <c r="O194" s="45" t="str"/>
      <c r="P194" s="45" t="str"/>
      <c r="Q194" s="45" t="str"/>
      <c r="R194" s="45" t="str"/>
      <c r="S194" s="45" t="str"/>
      <c r="T194" s="45" t="str">
        <v>b2a78d4b254d0d37559a</v>
      </c>
    </row>
    <row r="195">
      <c r="B195" s="46" t="str">
        <v>1265670931</v>
      </c>
      <c r="C195" s="46" t="str">
        <v>raket Morris kantong</v>
      </c>
      <c r="D195" s="46" t="str">
        <v>https://tokopedia.com/hidaastore/raket-morris-kantong</v>
      </c>
      <c r="E195" s="45" t="str">
        <v>ready raket Morris kantong nya yg sangat mudah dibawa bawa kemana saja ... 
raket ini bisa digunakan untuk dewasa dan anak anak ...</v>
      </c>
      <c r="F195" s="45" t="str">
        <v>350</v>
      </c>
      <c r="G195" s="45" t="str">
        <v>1</v>
      </c>
      <c r="H195" s="45" t="str">
        <v>18471363</v>
      </c>
      <c r="I195" s="45" t="str">
        <v>0</v>
      </c>
      <c r="J195" s="45" t="str">
        <v>Baru</v>
      </c>
      <c r="K195" s="45" t="str">
        <v>Ya</v>
      </c>
      <c r="L195" s="45" t="str">
        <v>https://ecs7.tokopedia.net/img/cache/700/hDjmkQ/2020/10/18/89867978-484d-4cae-b68a-ad1cf1b89bee.jpg</v>
      </c>
      <c r="M195" s="45" t="str"/>
      <c r="N195" s="45" t="str"/>
      <c r="O195" s="45" t="str"/>
      <c r="P195" s="45" t="str"/>
      <c r="Q195" s="45" t="str"/>
      <c r="R195" s="45" t="str"/>
      <c r="S195" s="45" t="str"/>
      <c r="T195" s="45" t="str">
        <v>8419345df6ad853d74ab</v>
      </c>
    </row>
    <row r="196">
      <c r="B196" s="46" t="str">
        <v>1265668167</v>
      </c>
      <c r="C196" s="46" t="str">
        <v>raket badminton - bulutangkis - termasuk senar dan bag</v>
      </c>
      <c r="D196" s="46" t="str">
        <v>https://tokopedia.com/hidaastore/raket-badminton-bulutangkis-termasuk-senar-dan-bag</v>
      </c>
      <c r="E196" s="45" t="str">
        <v>raket badminton - bulutangkis - termasuk senar &amp;amp;amp; tas
merk King
kualitas cukup baik
cocok untuk pemula
kami sudah coba
tarikan senar lumayan kuat</v>
      </c>
      <c r="F196" s="45" t="str">
        <v>500</v>
      </c>
      <c r="G196" s="45" t="str">
        <v>1</v>
      </c>
      <c r="H196" s="45" t="str">
        <v>18471363</v>
      </c>
      <c r="I196" s="45" t="str">
        <v>0</v>
      </c>
      <c r="J196" s="45" t="str">
        <v>Baru</v>
      </c>
      <c r="K196" s="45" t="str">
        <v>Ya</v>
      </c>
      <c r="L196" s="45" t="str">
        <v>https://ecs7.tokopedia.net/img/cache/700/hDjmkQ/2020/10/18/5efeed37-f116-4000-a28c-01e375108556.jpg</v>
      </c>
      <c r="M196" s="45" t="str">
        <v>https://ecs7.tokopedia.net/img/cache/700/hDjmkQ/2020/10/18/81d83628-9b89-49bf-a184-5fd26d716236.jpg</v>
      </c>
      <c r="N196" s="45" t="str">
        <v>https://ecs7.tokopedia.net/img/cache/700/hDjmkQ/2020/10/18/297b96b3-6fe8-46b2-a65c-ae69aff50a01.jpg</v>
      </c>
      <c r="O196" s="45" t="str"/>
      <c r="P196" s="45" t="str"/>
      <c r="Q196" s="45" t="str"/>
      <c r="R196" s="45" t="str"/>
      <c r="S196" s="45" t="str"/>
      <c r="T196" s="45" t="str">
        <v>d047013f103c781a9117</v>
      </c>
    </row>
    <row r="197">
      <c r="B197" s="46" t="str">
        <v>1264453227</v>
      </c>
      <c r="C197" s="46" t="str">
        <v>raket badminton GOMEK</v>
      </c>
      <c r="D197" s="46" t="str">
        <v>https://tokopedia.com/hidaastore/raket-badminton-gomek</v>
      </c>
      <c r="E197" s="45" t="str">
        <v>raket badminton gomex sangat cocok buat mainan sikecil yg lagi belajar badminton
sudah terpasang senar 
pokok nya siap pakaii</v>
      </c>
      <c r="F197" s="45" t="str">
        <v>250</v>
      </c>
      <c r="G197" s="45" t="str">
        <v>1</v>
      </c>
      <c r="H197" s="45" t="str">
        <v>18471363</v>
      </c>
      <c r="I197" s="45" t="str">
        <v>0</v>
      </c>
      <c r="J197" s="45" t="str">
        <v>Baru</v>
      </c>
      <c r="K197" s="45" t="str">
        <v>Ya</v>
      </c>
      <c r="L197" s="45" t="str">
        <v>https://ecs7.tokopedia.net/img/cache/700/hDjmkQ/2020/10/17/dcf5379f-3c29-42bd-affd-102d52bd41ae.jpg</v>
      </c>
      <c r="M197" s="45" t="str">
        <v>https://ecs7.tokopedia.net/img/cache/700/hDjmkQ/2020/10/17/0f618d26-f6c8-477e-b145-76169669138c.jpg</v>
      </c>
      <c r="N197" s="45" t="str">
        <v>https://ecs7.tokopedia.net/img/cache/700/hDjmkQ/2020/10/17/2be8a9ad-4393-4be7-a039-37de1adfac68.jpg</v>
      </c>
      <c r="O197" s="45" t="str"/>
      <c r="P197" s="45" t="str"/>
      <c r="Q197" s="45" t="str"/>
      <c r="R197" s="45" t="str"/>
      <c r="S197" s="45" t="str"/>
      <c r="T197" s="45" t="str">
        <v>9ef61336ddd2807d8804</v>
      </c>
    </row>
    <row r="198">
      <c r="B198" s="46" t="str">
        <v>1265669875</v>
      </c>
      <c r="C198" s="46" t="str">
        <v>raket badminton Victori isi 2</v>
      </c>
      <c r="D198" s="46" t="str">
        <v>https://tokopedia.com/hidaastore/raket-badminton-victori-isi-2</v>
      </c>
      <c r="E198" s="45" t="str">
        <v>raket isi 2 merek VICTORI
terdiri dari
raket 2pcs dan kantong
kantong berwarna warni
bahan alumunium untuk anak anak
cocok untuk pemula</v>
      </c>
      <c r="F198" s="45" t="str">
        <v>500</v>
      </c>
      <c r="G198" s="45" t="str">
        <v>1</v>
      </c>
      <c r="H198" s="45" t="str">
        <v>18471363</v>
      </c>
      <c r="I198" s="45" t="str">
        <v>0</v>
      </c>
      <c r="J198" s="45" t="str">
        <v>Baru</v>
      </c>
      <c r="K198" s="45" t="str">
        <v>Ya</v>
      </c>
      <c r="L198" s="45" t="str">
        <v>https://ecs7.tokopedia.net/img/cache/700/hDjmkQ/2020/10/18/251210fe-daf9-4b16-b0b2-a5b4e2365f91.jpg</v>
      </c>
      <c r="M198" s="45" t="str"/>
      <c r="N198" s="45" t="str"/>
      <c r="O198" s="45" t="str"/>
      <c r="P198" s="45" t="str"/>
      <c r="Q198" s="45" t="str"/>
      <c r="R198" s="45" t="str"/>
      <c r="S198" s="45" t="str"/>
      <c r="T198" s="45" t="str">
        <v>4ac88e8fd2c48e457318</v>
      </c>
    </row>
    <row r="199">
      <c r="B199" s="46" t="str">
        <v>1264452144</v>
      </c>
      <c r="C199" s="46" t="str">
        <v>raket badminton anak buat latihan</v>
      </c>
      <c r="D199" s="46" t="str">
        <v>https://tokopedia.com/hidaastore/raket-badminton-anak-buat-latihan</v>
      </c>
      <c r="E199" s="45" t="str">
        <v>raket buat anak olahraga si kecil karena memiliki panjang yg lebih kecil di
banding dengan raket dewasa 
membuat anak lebih mudah bermain badminton 
# di anjurkan beli sepasang biar irit ongkos kirim nya</v>
      </c>
      <c r="F199" s="45" t="str">
        <v>200</v>
      </c>
      <c r="G199" s="45" t="str">
        <v>1</v>
      </c>
      <c r="H199" s="45" t="str">
        <v>18471363</v>
      </c>
      <c r="I199" s="45" t="str">
        <v>0</v>
      </c>
      <c r="J199" s="45" t="str">
        <v>Baru</v>
      </c>
      <c r="K199" s="45" t="str">
        <v>Ya</v>
      </c>
      <c r="L199" s="45" t="str">
        <v>https://ecs7.tokopedia.net/img/cache/700/hDjmkQ/2020/10/17/27060681-fee5-4c9f-ba4c-b24f6666eac6.jpg</v>
      </c>
      <c r="M199" s="45" t="str">
        <v>https://ecs7.tokopedia.net/img/cache/700/hDjmkQ/2020/10/17/6954d79b-4da1-481c-979d-d8b8a897dae5.jpg</v>
      </c>
      <c r="N199" s="45" t="str">
        <v>https://ecs7.tokopedia.net/img/cache/700/hDjmkQ/2020/10/17/b152495b-6a86-4f58-9b8c-0b31073349f5.jpg</v>
      </c>
      <c r="O199" s="45" t="str">
        <v>https://ecs7.tokopedia.net/img/cache/700/hDjmkQ/2020/10/17/1f4cc106-9e5a-4bb5-87b9-37a7d55915bc.jpg</v>
      </c>
      <c r="P199" s="45" t="str"/>
      <c r="Q199" s="45" t="str"/>
      <c r="R199" s="45" t="str"/>
      <c r="S199" s="45" t="str"/>
      <c r="T199" s="45" t="str">
        <v>e961884346e5a926866a</v>
      </c>
    </row>
    <row r="200">
      <c r="B200" s="46" t="str">
        <v>1265667125</v>
      </c>
      <c r="C200" s="46" t="str">
        <v>raket badminton anak morris</v>
      </c>
      <c r="D200" s="46" t="str">
        <v>https://tokopedia.com/hidaastore/raket-badminton-anak-morris</v>
      </c>
      <c r="E200" s="45" t="str">
        <v>Raket badminton anak morris
Raket mainan untuk anak2
Warna random sesuai stok yg ada</v>
      </c>
      <c r="F200" s="45" t="str">
        <v>300</v>
      </c>
      <c r="G200" s="45" t="str">
        <v>1</v>
      </c>
      <c r="H200" s="45" t="str">
        <v>18471363</v>
      </c>
      <c r="I200" s="45" t="str">
        <v>0</v>
      </c>
      <c r="J200" s="45" t="str">
        <v>Baru</v>
      </c>
      <c r="K200" s="45" t="str">
        <v>Ya</v>
      </c>
      <c r="L200" s="45" t="str">
        <v>https://ecs7.tokopedia.net/img/cache/700/hDjmkQ/2020/10/18/5ebbab7a-6a59-483a-8cb9-3dd2681d7a1e.jpg</v>
      </c>
      <c r="M200" s="45" t="str">
        <v>https://ecs7.tokopedia.net/img/cache/700/hDjmkQ/2020/10/18/60388fe8-1c95-45d9-85c7-b46f754edb61.jpg</v>
      </c>
      <c r="N200" s="45" t="str"/>
      <c r="O200" s="45" t="str"/>
      <c r="P200" s="45" t="str"/>
      <c r="Q200" s="45" t="str"/>
      <c r="R200" s="45" t="str"/>
      <c r="S200" s="45" t="str"/>
      <c r="T200" s="45" t="str">
        <v>39ba844b00a380a8cb38</v>
      </c>
    </row>
    <row r="201">
      <c r="B201" s="46" t="str">
        <v>1265668101</v>
      </c>
      <c r="C201" s="46" t="str">
        <v>raket badminton anak sepasang - set racket bulutangkis - bulu tangkis</v>
      </c>
      <c r="D201" s="46" t="str">
        <v>https://tokopedia.com/hidaastore/raket-badminton-anak-sepasang-set-racket-bulutangkis-bulu-tangkis</v>
      </c>
      <c r="E201" s="45" t="str">
        <v>raket badminton anak sepasang - set racket bulutangkis - bulu tangkis
harga untuk sepasang ( 2pcs )
sudah termasuk tas</v>
      </c>
      <c r="F201" s="45" t="str">
        <v>500</v>
      </c>
      <c r="G201" s="45" t="str">
        <v>1</v>
      </c>
      <c r="H201" s="45" t="str">
        <v>18471363</v>
      </c>
      <c r="I201" s="45" t="str">
        <v>0</v>
      </c>
      <c r="J201" s="45" t="str">
        <v>Baru</v>
      </c>
      <c r="K201" s="45" t="str">
        <v>Ya</v>
      </c>
      <c r="L201" s="45" t="str">
        <v>https://ecs7.tokopedia.net/img/cache/700/hDjmkQ/2020/10/18/7d02867d-ed0b-4dbf-a05b-4727507659e8.jpg</v>
      </c>
      <c r="M201" s="45" t="str">
        <v>https://ecs7.tokopedia.net/img/cache/700/hDjmkQ/2020/10/18/9f4c4d3b-9782-4e9c-95ed-223b5ed44cdb.jpg</v>
      </c>
      <c r="N201" s="45" t="str"/>
      <c r="O201" s="45" t="str"/>
      <c r="P201" s="45" t="str"/>
      <c r="Q201" s="45" t="str"/>
      <c r="R201" s="45" t="str"/>
      <c r="S201" s="45" t="str"/>
      <c r="T201" s="45" t="str">
        <v>f7e1145130f01dd5a2e7</v>
      </c>
    </row>
    <row r="202">
      <c r="B202" s="46" t="str">
        <v>1265669100</v>
      </c>
      <c r="C202" s="46" t="str">
        <v>raket badminton isi 2 murah</v>
      </c>
      <c r="D202" s="46" t="str">
        <v>https://tokopedia.com/hidaastore/raket-badminton-isi-2-murah</v>
      </c>
      <c r="E202" s="45" t="str">
        <v>raket badminton isi 2 murah
Raket ini memiliki senar yang tergolong kuat,bukan senar murahan 
Bahan aluminium,ringan dan di jamin beda dengan yang harga 15rban
sangat cocok untuk bermain anak yang sedang belajar badminton</v>
      </c>
      <c r="F202" s="45" t="str">
        <v>1000</v>
      </c>
      <c r="G202" s="45" t="str">
        <v>1</v>
      </c>
      <c r="H202" s="45" t="str">
        <v>18471363</v>
      </c>
      <c r="I202" s="45" t="str">
        <v>0</v>
      </c>
      <c r="J202" s="45" t="str">
        <v>Baru</v>
      </c>
      <c r="K202" s="45" t="str">
        <v>Ya</v>
      </c>
      <c r="L202" s="45" t="str">
        <v>https://ecs7.tokopedia.net/img/cache/700/hDjmkQ/2020/10/18/d79ba10f-5456-4bc9-a9a3-b436e35bd619.jpg</v>
      </c>
      <c r="M202" s="45" t="str"/>
      <c r="N202" s="45" t="str"/>
      <c r="O202" s="45" t="str"/>
      <c r="P202" s="45" t="str"/>
      <c r="Q202" s="45" t="str"/>
      <c r="R202" s="45" t="str"/>
      <c r="S202" s="45" t="str"/>
      <c r="T202" s="45" t="str">
        <v>237ee7a93b5891113013</v>
      </c>
    </row>
    <row r="203">
      <c r="B203" s="46" t="str">
        <v>1264449324</v>
      </c>
      <c r="C203" s="46" t="str">
        <v>raket badminton yonex lokal</v>
      </c>
      <c r="D203" s="46" t="str">
        <v>https://tokopedia.com/hidaastore/raket-badminton-yonex-lokal</v>
      </c>
      <c r="E203" s="45" t="str">
        <v>raket badminton merk yonex 
bahan : alloumunium 
tension : 19-20 lbs 
bonus : senar + grip handuk 
yg ready sery nya 
MASCLEPOWER 22 (biru)
MASCLEPOWER 25 ( biru , silver )
YONEX TI 10 ( hitam + ungu )
NANOSPEED 9000 ( hijau , silver )
ARCSABER 11 (RED)
CARBONEX 50 ( hitam , gold )
ARMOURTEC 70 ( MERAH+HITAM)
ARCSABER 10 ( RED)
ARMOUTEC 250 ( kuning )
CARBONEX 35 ( HITAM.METALIK )
ARCSABER 7 ( BIRU + MERAH )
MP 66 ( PUTIH + HITAM ) 
BARANG READY DAN SIAP KIRIM
PAS NYAMPE TUJUAN AZA</v>
      </c>
      <c r="F203" s="45" t="str">
        <v>500</v>
      </c>
      <c r="G203" s="45" t="str">
        <v>1</v>
      </c>
      <c r="H203" s="45" t="str">
        <v>18471363</v>
      </c>
      <c r="I203" s="45" t="str">
        <v>0</v>
      </c>
      <c r="J203" s="45" t="str">
        <v>Baru</v>
      </c>
      <c r="K203" s="45" t="str">
        <v>Ya</v>
      </c>
      <c r="L203" s="45" t="str">
        <v>https://ecs7.tokopedia.net/img/cache/700/hDjmkQ/2020/10/17/1c951541-d547-4654-8a65-8997c03a10dd.jpg</v>
      </c>
      <c r="M203" s="45" t="str">
        <v>https://ecs7.tokopedia.net/img/cache/700/hDjmkQ/2020/10/17/dc8fd3b1-e0c5-4f45-9856-1bd239fbba25.jpg</v>
      </c>
      <c r="N203" s="45" t="str">
        <v>https://ecs7.tokopedia.net/img/cache/700/hDjmkQ/2020/10/17/565021eb-fda0-4810-93af-90e5e9e02c4c.jpg</v>
      </c>
      <c r="O203" s="45" t="str">
        <v>https://ecs7.tokopedia.net/img/cache/700/hDjmkQ/2020/10/17/4dc351f7-c116-46bb-aad9-8a3572f4bbba.jpg</v>
      </c>
      <c r="P203" s="45" t="str">
        <v>https://ecs7.tokopedia.net/img/cache/700/hDjmkQ/2020/10/17/9311be2c-f58e-48df-8553-c268e8682fcf.jpg</v>
      </c>
      <c r="Q203" s="45" t="str"/>
      <c r="R203" s="45" t="str"/>
      <c r="S203" s="45" t="str"/>
      <c r="T203" s="45" t="str">
        <v>795781f687e5c852e57d</v>
      </c>
    </row>
    <row r="204">
      <c r="B204" s="46" t="str">
        <v>1265667238</v>
      </c>
      <c r="C204" s="46" t="str">
        <v>raket badminton young-young</v>
      </c>
      <c r="D204" s="46" t="str">
        <v>https://tokopedia.com/hidaastore/raket-badminton-young-young</v>
      </c>
      <c r="E204" s="45" t="str">
        <v>Ready stock raket untuk putra-putri yang hobi badminton kualitas keren ngk cepat
rusak barang asli</v>
      </c>
      <c r="F204" s="45" t="str">
        <v>200</v>
      </c>
      <c r="G204" s="45" t="str">
        <v>1</v>
      </c>
      <c r="H204" s="45" t="str">
        <v>18471363</v>
      </c>
      <c r="I204" s="45" t="str">
        <v>0</v>
      </c>
      <c r="J204" s="45" t="str">
        <v>Baru</v>
      </c>
      <c r="K204" s="45" t="str">
        <v>Ya</v>
      </c>
      <c r="L204" s="45" t="str">
        <v>https://ecs7.tokopedia.net/img/cache/700/hDjmkQ/2020/10/18/7a6f26d2-87a4-4380-9a20-ff57822599c1.jpg</v>
      </c>
      <c r="M204" s="45" t="str"/>
      <c r="N204" s="45" t="str"/>
      <c r="O204" s="45" t="str"/>
      <c r="P204" s="45" t="str"/>
      <c r="Q204" s="45" t="str"/>
      <c r="R204" s="45" t="str"/>
      <c r="S204" s="45" t="str"/>
      <c r="T204" s="45" t="str">
        <v>14f6a8e8100f619f9430</v>
      </c>
    </row>
    <row r="205">
      <c r="B205" s="46" t="str">
        <v>1265669248</v>
      </c>
      <c r="C205" s="46" t="str">
        <v>raket kayu raket toktak seri RE001</v>
      </c>
      <c r="D205" s="46" t="str">
        <v>https://tokopedia.com/hidaastore/raket-kayu-raket-toktak-seri-re001</v>
      </c>
      <c r="E205" s="45" t="str">
        <v>datang lagi model baru kak .
panjang raket kayu -+30 cm
lebar -+15 cm . (keterangan ukuran ada di gambar) .
raket toktak kayu trbuat dr bahan kayu berkualitas .
raket seri RE001 ini 
gagang raket terbuat dr kayu sperti kayu papan . pegangan sudah memakai spon
agar nyaman dan mpuk saat d pakai .
Kayu sudah d serut menjadi lembut . pegangan raket sperti raket pada umumnya .
Tidak ada bagian sambungan karna dr pegangan sampai ujung atas raket sudah
menyambung . Sehingga lebih kuat .
suara tetap nyaring .
pantulan enak ..
cocok untuk d lapangan indor atau outdor .
di jalan .
d depan rumah .
dan d lapangan terbuka .
barang ready stock bu/pak .
silahkan .
selamat berbelanja d rereworkshop !!</v>
      </c>
      <c r="F205" s="45" t="str">
        <v>200</v>
      </c>
      <c r="G205" s="45" t="str">
        <v>1</v>
      </c>
      <c r="H205" s="45" t="str">
        <v>18471363</v>
      </c>
      <c r="I205" s="45" t="str">
        <v>0</v>
      </c>
      <c r="J205" s="45" t="str">
        <v>Baru</v>
      </c>
      <c r="K205" s="45" t="str">
        <v>Ya</v>
      </c>
      <c r="L205" s="45" t="str">
        <v>https://ecs7.tokopedia.net/img/cache/700/hDjmkQ/2020/10/18/7af8b2b4-e047-44c3-8031-ac98c07ddd46.jpg</v>
      </c>
      <c r="M205" s="45" t="str">
        <v>https://ecs7.tokopedia.net/img/cache/700/hDjmkQ/2020/10/18/37599297-d7dc-45de-87bc-01bc8dc8860b.jpg</v>
      </c>
      <c r="N205" s="45" t="str">
        <v>https://ecs7.tokopedia.net/img/cache/700/hDjmkQ/2020/10/18/b8359090-bf5e-45c3-ac22-390e21002a39.jpg</v>
      </c>
      <c r="O205" s="45" t="str">
        <v>https://ecs7.tokopedia.net/img/cache/700/hDjmkQ/2020/10/18/6a680351-825b-4430-93ee-f8eb4e837e00.jpg</v>
      </c>
      <c r="P205" s="45" t="str">
        <v>https://ecs7.tokopedia.net/img/cache/700/hDjmkQ/2020/10/18/adf57e1b-ba0b-4d8e-9a2a-fe0323e64c3f.jpg</v>
      </c>
      <c r="Q205" s="45" t="str"/>
      <c r="R205" s="45" t="str"/>
      <c r="S205" s="45" t="str"/>
      <c r="T205" s="45" t="str">
        <v>ab7559424d68f0ab5359</v>
      </c>
    </row>
    <row r="206">
      <c r="B206" s="46" t="str">
        <v>1264521150</v>
      </c>
      <c r="C206" s="46" t="str">
        <v>raket nyamuk / raket listrik</v>
      </c>
      <c r="D206" s="46" t="str">
        <v>https://tokopedia.com/hidaastore/raket-nyamuk-raket-listrik</v>
      </c>
      <c r="E206" s="45" t="str">
        <v>Raket nyamuk yang dapat di cas dan dilengkapi dengan senter led yang terang dan
hemat baterai
bebas dari semprotan racun pembasmi serangga dan tidak mencemari udara denga
racun yang berbahaya jika terhirup</v>
      </c>
      <c r="F206" s="45" t="str">
        <v>550</v>
      </c>
      <c r="G206" s="45" t="str">
        <v>1</v>
      </c>
      <c r="H206" s="45" t="str">
        <v>18471363</v>
      </c>
      <c r="I206" s="45" t="str">
        <v>0</v>
      </c>
      <c r="J206" s="45" t="str">
        <v>Baru</v>
      </c>
      <c r="K206" s="45" t="str">
        <v>Ya</v>
      </c>
      <c r="L206" s="45" t="str">
        <v>https://ecs7.tokopedia.net/img/cache/700/hDjmkQ/2020/10/17/cf9539b3-ddf3-4aab-a55a-2541ed7edb66.jpg</v>
      </c>
      <c r="M206" s="45" t="str">
        <v>https://ecs7.tokopedia.net/img/cache/700/hDjmkQ/2020/10/17/bee44011-6124-4130-816d-7390424fc207.jpg</v>
      </c>
      <c r="N206" s="45" t="str">
        <v>https://ecs7.tokopedia.net/img/cache/700/hDjmkQ/2020/10/17/a2cd3dad-f9f1-4a70-81c8-b0c62ef69034.jpg</v>
      </c>
      <c r="O206" s="45" t="str">
        <v>https://ecs7.tokopedia.net/img/cache/700/hDjmkQ/2020/10/17/edda9cd7-6c4a-4b45-b02b-649723105111.jpg</v>
      </c>
      <c r="P206" s="45" t="str"/>
      <c r="Q206" s="45" t="str"/>
      <c r="R206" s="45" t="str"/>
      <c r="S206" s="45" t="str"/>
      <c r="T206" s="45" t="str">
        <v>307bb2c53f0ab492cde0</v>
      </c>
    </row>
    <row r="207">
      <c r="B207" s="46" t="str">
        <v>1264451819</v>
      </c>
      <c r="C207" s="46" t="str">
        <v>raket yonex carbonex 9 sp</v>
      </c>
      <c r="D207" s="46" t="str">
        <v>https://tokopedia.com/hidaastore/raket-yonex-carbonex-9-sp</v>
      </c>
      <c r="E207" s="45" t="str">
        <v>type : yonex 
bonus : senar 
sudah 
cocok buat para pemula 
buat anak2 juga bisa
tersedia warna 
BIRU &amp;amp; PINK 
silahkan di order</v>
      </c>
      <c r="F207" s="45" t="str">
        <v>500</v>
      </c>
      <c r="G207" s="45" t="str">
        <v>1</v>
      </c>
      <c r="H207" s="45" t="str">
        <v>18471363</v>
      </c>
      <c r="I207" s="45" t="str">
        <v>0</v>
      </c>
      <c r="J207" s="45" t="str">
        <v>Baru</v>
      </c>
      <c r="K207" s="45" t="str">
        <v>Ya</v>
      </c>
      <c r="L207" s="45" t="str">
        <v>https://ecs7.tokopedia.net/img/cache/700/hDjmkQ/2020/10/17/7fc9fc72-26d3-4503-8d1e-304b01641b4a.jpg</v>
      </c>
      <c r="M207" s="45" t="str"/>
      <c r="N207" s="45" t="str"/>
      <c r="O207" s="45" t="str"/>
      <c r="P207" s="45" t="str"/>
      <c r="Q207" s="45" t="str"/>
      <c r="R207" s="45" t="str"/>
      <c r="S207" s="45" t="str"/>
      <c r="T207" s="45" t="str">
        <v>47c97a7d22df361e8336</v>
      </c>
    </row>
    <row r="208">
      <c r="B208" s="46" t="str">
        <v>1265669386</v>
      </c>
      <c r="C208" s="46" t="str">
        <v>raket yonex kantong murah</v>
      </c>
      <c r="D208" s="46" t="str">
        <v>https://tokopedia.com/hidaastore/raket-yonex-kantong-murah</v>
      </c>
      <c r="E208" s="45" t="str">
        <v>...............................</v>
      </c>
      <c r="F208" s="45" t="str">
        <v>500</v>
      </c>
      <c r="G208" s="45" t="str">
        <v>1</v>
      </c>
      <c r="H208" s="45" t="str">
        <v>18471363</v>
      </c>
      <c r="I208" s="45" t="str">
        <v>0</v>
      </c>
      <c r="J208" s="45" t="str">
        <v>Baru</v>
      </c>
      <c r="K208" s="45" t="str">
        <v>Ya</v>
      </c>
      <c r="L208" s="45" t="str">
        <v>https://ecs7.tokopedia.net/img/cache/700/hDjmkQ/2020/10/18/0be644aa-ac38-43e8-9a20-da36630da0f6.jpg</v>
      </c>
      <c r="M208" s="45" t="str">
        <v>https://ecs7.tokopedia.net/img/cache/700/hDjmkQ/2020/10/18/260acfd9-f523-4165-b98b-883b2c7562fa.jpg</v>
      </c>
      <c r="N208" s="45" t="str"/>
      <c r="O208" s="45" t="str"/>
      <c r="P208" s="45" t="str"/>
      <c r="Q208" s="45" t="str"/>
      <c r="R208" s="45" t="str"/>
      <c r="S208" s="45" t="str"/>
      <c r="T208" s="45" t="str">
        <v>6783b7f0bcdd25f84f78</v>
      </c>
    </row>
    <row r="209">
      <c r="B209" s="46" t="str">
        <v>1265669969</v>
      </c>
      <c r="C209" s="46" t="str">
        <v>raket yonex lokal</v>
      </c>
      <c r="D209" s="46" t="str">
        <v>https://tokopedia.com/hidaastore/raket-yonex-lokal</v>
      </c>
      <c r="E209" s="45" t="str">
        <v>raket badminton yonex lokal murah
raket langsung tanpa sambungan (T)
sudah terpasang senar standar dengan tarikan 21 lbs 
bonus grip model handuk
order sertakan nomor pilihan, sertakan nomor pilihan alternatif apabila stok
pilihan pertama kosong.
lebih baik tanyakan dulu ketersediaan stok. bila tidak ada keterangan maka
barang yang akan dikirim akan kami pilih secara random.
beli minimal 4 pcs ada potongan harga
bisa COD area buah batu kota bandung</v>
      </c>
      <c r="F209" s="45" t="str">
        <v>250</v>
      </c>
      <c r="G209" s="45" t="str">
        <v>1</v>
      </c>
      <c r="H209" s="45" t="str">
        <v>18471363</v>
      </c>
      <c r="I209" s="45" t="str">
        <v>0</v>
      </c>
      <c r="J209" s="45" t="str">
        <v>Baru</v>
      </c>
      <c r="K209" s="45" t="str">
        <v>Ya</v>
      </c>
      <c r="L209" s="45" t="str">
        <v>https://ecs7.tokopedia.net/img/cache/700/hDjmkQ/2020/10/18/b2919717-9ae9-44f5-bb57-003fa7c6fd1d.jpg</v>
      </c>
      <c r="M209" s="45" t="str">
        <v>https://ecs7.tokopedia.net/img/cache/700/hDjmkQ/2020/10/18/587e4180-4ac2-404b-9c39-5468796ee39d.jpg</v>
      </c>
      <c r="N209" s="45" t="str">
        <v>https://ecs7.tokopedia.net/img/cache/700/hDjmkQ/2020/10/18/2f2c1783-a213-4326-85f7-182e928783ac.jpg</v>
      </c>
      <c r="O209" s="45" t="str"/>
      <c r="P209" s="45" t="str"/>
      <c r="Q209" s="45" t="str"/>
      <c r="R209" s="45" t="str"/>
      <c r="S209" s="45" t="str"/>
      <c r="T209" s="45" t="str">
        <v>eb63be8006e7e1ee6a62</v>
      </c>
    </row>
    <row r="210">
      <c r="B210" s="46" t="str">
        <v>1265670050</v>
      </c>
      <c r="C210" s="46" t="str">
        <v>raket yonex murah</v>
      </c>
      <c r="D210" s="46" t="str">
        <v>https://tokopedia.com/hidaastore/raket-yonex-murah</v>
      </c>
      <c r="E210" s="45" t="str">
        <v>raket Yonex kantong murah aman di pakai untuk anak anak</v>
      </c>
      <c r="F210" s="45" t="str">
        <v>500</v>
      </c>
      <c r="G210" s="45" t="str">
        <v>1</v>
      </c>
      <c r="H210" s="45" t="str">
        <v>18471363</v>
      </c>
      <c r="I210" s="45" t="str">
        <v>0</v>
      </c>
      <c r="J210" s="45" t="str">
        <v>Baru</v>
      </c>
      <c r="K210" s="45" t="str">
        <v>Ya</v>
      </c>
      <c r="L210" s="45" t="str">
        <v>https://ecs7.tokopedia.net/img/cache/700/hDjmkQ/2020/10/18/6d339b37-2b2c-4a78-9a08-1f3b5c55347e.jpg</v>
      </c>
      <c r="M210" s="45" t="str"/>
      <c r="N210" s="45" t="str"/>
      <c r="O210" s="45" t="str"/>
      <c r="P210" s="45" t="str"/>
      <c r="Q210" s="45" t="str"/>
      <c r="R210" s="45" t="str"/>
      <c r="S210" s="45" t="str"/>
      <c r="T210" s="45" t="str">
        <v>b0ce9c48048720ec81f6</v>
      </c>
    </row>
    <row r="211">
      <c r="B211" s="46" t="str">
        <v>1264195692</v>
      </c>
      <c r="C211" s="46" t="str">
        <v>ram ddr2 1gb pc 6400 dan 5300</v>
      </c>
      <c r="D211" s="46" t="str">
        <v>https://tokopedia.com/hidaastore/ram-ddr2-1gb-pc-6400-dan-5300</v>
      </c>
      <c r="E211" s="45" t="str">
        <v>foto hanya contoh y gan 
ram ddr2 1 gb merek campur 
samsung , hynic , ek memory , nanya 
pc 5300 
pc 6400 
kondisi barang secon normal 
garansi personal 1 minggu</v>
      </c>
      <c r="F211" s="45" t="str">
        <v>25</v>
      </c>
      <c r="G211" s="45" t="str">
        <v>1</v>
      </c>
      <c r="H211" s="45" t="str">
        <v>21140115</v>
      </c>
      <c r="I211" s="45" t="str">
        <v>0</v>
      </c>
      <c r="J211" s="45" t="str">
        <v>Bekas</v>
      </c>
      <c r="K211" s="45" t="str">
        <v>Ya</v>
      </c>
      <c r="L211" s="45" t="str">
        <v>https://ecs7.tokopedia.net/img/cache/700/hDjmkQ/2020/10/17/bbbbfe9a-7b53-41d1-9b18-b35c8179621b.jpg</v>
      </c>
      <c r="M211" s="45" t="str">
        <v>https://ecs7.tokopedia.net/img/cache/700/hDjmkQ/2020/10/17/813a2b32-3a7c-4af6-adfc-1b4c73d1b94d.jpg</v>
      </c>
      <c r="N211" s="45" t="str"/>
      <c r="O211" s="45" t="str"/>
      <c r="P211" s="45" t="str"/>
      <c r="Q211" s="45" t="str"/>
      <c r="R211" s="45" t="str"/>
      <c r="S211" s="45" t="str"/>
      <c r="T211" s="45" t="str">
        <v>997197affa769eee5a77</v>
      </c>
    </row>
    <row r="212">
      <c r="B212" s="46" t="str">
        <v>1264203753</v>
      </c>
      <c r="C212" s="46" t="str">
        <v>ram ddr2 2 gb pc 6400 dan pc 5300</v>
      </c>
      <c r="D212" s="46" t="str">
        <v>https://tokopedia.com/hidaastore/ram-ddr2-2-gb-pc-6400-dan-pc-5300</v>
      </c>
      <c r="E212" s="45" t="str">
        <v>ram gan ddr2 2gb pc 6400 dan pc 5300
merek 
samsung ,hynic, dll 
kondisi bekas
buat ram komputer y boss
garansi 1 minggu 
setelah sampai</v>
      </c>
      <c r="F212" s="45" t="str">
        <v>50</v>
      </c>
      <c r="G212" s="45" t="str">
        <v>1</v>
      </c>
      <c r="H212" s="45" t="str">
        <v>21140115</v>
      </c>
      <c r="I212" s="45" t="str">
        <v>0</v>
      </c>
      <c r="J212" s="45" t="str">
        <v>Bekas</v>
      </c>
      <c r="K212" s="45" t="str">
        <v>Ya</v>
      </c>
      <c r="L212" s="45" t="str">
        <v>https://ecs7.tokopedia.net/img/cache/700/hDjmkQ/2020/10/17/9c2df8e9-a310-49fe-b5ee-87c1fb0cc188.jpg</v>
      </c>
      <c r="M212" s="45" t="str"/>
      <c r="N212" s="45" t="str"/>
      <c r="O212" s="45" t="str"/>
      <c r="P212" s="45" t="str"/>
      <c r="Q212" s="45" t="str"/>
      <c r="R212" s="45" t="str"/>
      <c r="S212" s="45" t="str"/>
      <c r="T212" s="45" t="str">
        <v>6aed2ea8d15f0b625c4c</v>
      </c>
    </row>
    <row r="213">
      <c r="B213" s="46" t="str">
        <v>1274167170</v>
      </c>
      <c r="C213" s="46" t="str">
        <v>ram ddr2 2gb pc 6400 baru 100%</v>
      </c>
      <c r="D213" s="46" t="str">
        <v>https://tokopedia.com/hidaastore/ram-ddr2-2gb-pc-6400-baru-100</v>
      </c>
      <c r="E213" s="45" t="str">
        <v>ram ddr2 2gb kingston 100% baru segel box 
garansi 1 th distrro 
garansi personal 1 bulan 
ram bisa buat intel dan amd 
ram buat pc komputer y gan 
reseller welcome</v>
      </c>
      <c r="F213" s="45" t="str">
        <v>50</v>
      </c>
      <c r="G213" s="45" t="str">
        <v>1</v>
      </c>
      <c r="H213" s="45" t="str">
        <v>21140115</v>
      </c>
      <c r="I213" s="45" t="str">
        <v>0</v>
      </c>
      <c r="J213" s="45" t="str">
        <v>Baru</v>
      </c>
      <c r="K213" s="45" t="str">
        <v>Ya</v>
      </c>
      <c r="L213" s="45" t="str">
        <v>https://ecs7.tokopedia.net/img/cache/700/hDjmkQ/2020/10/21/2edd734e-4c1c-4ee6-8858-cd11dc631699.jpg</v>
      </c>
      <c r="M213" s="45" t="str"/>
      <c r="N213" s="45" t="str"/>
      <c r="O213" s="45" t="str"/>
      <c r="P213" s="45" t="str"/>
      <c r="Q213" s="45" t="str"/>
      <c r="R213" s="45" t="str"/>
      <c r="S213" s="45" t="str"/>
      <c r="T213" s="45" t="str">
        <v>e92f9b214d7033e57289</v>
      </c>
    </row>
    <row r="214">
      <c r="B214" s="46" t="str">
        <v>1264203980</v>
      </c>
      <c r="C214" s="46" t="str">
        <v>ram ddr3 2 gb garansi</v>
      </c>
      <c r="D214" s="46" t="str">
        <v>https://tokopedia.com/hidaastore/ram-ddr3-2-gb-garansi</v>
      </c>
      <c r="E214" s="45" t="str">
        <v>ram buat pc ex impor dan copotan cpu 
merek campur 
samsung 
hynic 
elpida 
kingstone
dll 
Garansi personal 1 minggu 
kondisi second</v>
      </c>
      <c r="F214" s="45" t="str">
        <v>25</v>
      </c>
      <c r="G214" s="45" t="str">
        <v>1</v>
      </c>
      <c r="H214" s="45" t="str">
        <v>21140115</v>
      </c>
      <c r="I214" s="45" t="str">
        <v>0</v>
      </c>
      <c r="J214" s="45" t="str">
        <v>Bekas</v>
      </c>
      <c r="K214" s="45" t="str">
        <v>Ya</v>
      </c>
      <c r="L214" s="45" t="str">
        <v>https://ecs7.tokopedia.net/img/cache/700/hDjmkQ/2020/10/17/70868f4a-0c95-4b66-9fa5-7882a71edcac.jpg</v>
      </c>
      <c r="M214" s="45" t="str"/>
      <c r="N214" s="45" t="str"/>
      <c r="O214" s="45" t="str"/>
      <c r="P214" s="45" t="str"/>
      <c r="Q214" s="45" t="str"/>
      <c r="R214" s="45" t="str"/>
      <c r="S214" s="45" t="str"/>
      <c r="T214" s="45" t="str">
        <v>c5eb55919341d49eac0f</v>
      </c>
    </row>
    <row r="215">
      <c r="B215" s="46" t="str">
        <v>1264455835</v>
      </c>
      <c r="C215" s="46" t="str">
        <v>rangkaian dasaran Ikan besar</v>
      </c>
      <c r="D215" s="46" t="str">
        <v>https://tokopedia.com/hidaastore/rangkaian-dasaran-ikan-besar</v>
      </c>
      <c r="E215" s="45" t="str">
        <v>Rangkaian dasaran ikan besar 2 Kail
1. Senar 50lbs
2. kail no 08 stainlsss (kawat tebal)
4. antar kail 60cm, rambut ke kail 40-45 cm
Nb : permintaan special request silahkan pm aja ya</v>
      </c>
      <c r="F215" s="45" t="str">
        <v>10</v>
      </c>
      <c r="G215" s="45" t="str">
        <v>1</v>
      </c>
      <c r="H215" s="45" t="str">
        <v>18471363</v>
      </c>
      <c r="I215" s="45" t="str">
        <v>0</v>
      </c>
      <c r="J215" s="45" t="str">
        <v>Baru</v>
      </c>
      <c r="K215" s="45" t="str">
        <v>Ya</v>
      </c>
      <c r="L215" s="45" t="str">
        <v>https://ecs7.tokopedia.net/img/cache/700/hDjmkQ/2020/10/17/4d891e27-e7ef-483a-8995-8c7b4cee6d5a.jpg</v>
      </c>
      <c r="M215" s="45" t="str">
        <v>https://ecs7.tokopedia.net/img/cache/700/hDjmkQ/2020/10/17/8869c9f1-ccab-4e31-a84d-82b982018201.jpg</v>
      </c>
      <c r="N215" s="45" t="str">
        <v>https://ecs7.tokopedia.net/img/cache/700/hDjmkQ/2020/10/17/b037823f-6e7a-42d2-b64a-363de1cc273b.jpg</v>
      </c>
      <c r="O215" s="45" t="str">
        <v>https://ecs7.tokopedia.net/img/cache/700/hDjmkQ/2020/10/17/057d3710-9aab-414d-86f9-8df633bc228f.jpg</v>
      </c>
      <c r="P215" s="45" t="str">
        <v>https://ecs7.tokopedia.net/img/cache/700/hDjmkQ/2020/10/17/c67549f4-ba21-4e90-bec4-72b73e96719a.jpg</v>
      </c>
      <c r="Q215" s="45" t="str"/>
      <c r="R215" s="45" t="str"/>
      <c r="S215" s="45" t="str"/>
      <c r="T215" s="45" t="str">
        <v>76045c183cf25b332acd</v>
      </c>
    </row>
    <row r="216">
      <c r="B216" s="46" t="str">
        <v>1264104373</v>
      </c>
      <c r="C216" s="46" t="str">
        <v>ransel luccu &amp; murah motif kucing</v>
      </c>
      <c r="D216" s="46" t="str">
        <v>https://tokopedia.com/hidaastore/ransel-luccu-murah-motif-kucing</v>
      </c>
      <c r="E216" s="45" t="str">
        <v>haii kak , mohon untuk membaca deskripsi barang nya terlebih dahulu yaa ... 
**deskripsi**
WARNA : hitam - pink - nevy - abu - biru - mocca
BAHAN : kanvas dinir 
UKURAN : 30x40
PRODUK LOKAL yaa kak ... 
CATATAN : 
untuk mempermudah proses pengiriman lebih cepat disarankan untuk mencantumkan 2
warna cadangan (tanpa keterangan kirim stok yg ada ) 
beli banyak lebih MURAHH ...
dapatkan harga GROSIRR ...
HAPPY SHOOPING :)</v>
      </c>
      <c r="F216" s="45" t="str">
        <v>500</v>
      </c>
      <c r="G216" s="45" t="str">
        <v>1</v>
      </c>
      <c r="H216" s="45" t="str">
        <v>26423420</v>
      </c>
      <c r="I216" s="45" t="str">
        <v>0</v>
      </c>
      <c r="J216" s="45" t="str">
        <v>Baru</v>
      </c>
      <c r="K216" s="45" t="str">
        <v>Ya</v>
      </c>
      <c r="L216" s="45" t="str">
        <v>https://ecs7.tokopedia.net/img/cache/700/hDjmkQ/2020/10/17/07b0c2d4-9bd7-4148-9329-8da3e5ff4521.jpg</v>
      </c>
      <c r="M216" s="45" t="str">
        <v>https://ecs7.tokopedia.net/img/cache/700/hDjmkQ/2020/10/17/a3ed9180-ad16-49bb-9b96-35cb5a3cdf75.jpg</v>
      </c>
      <c r="N216" s="45" t="str">
        <v>https://ecs7.tokopedia.net/img/cache/700/hDjmkQ/2020/10/17/8372f7aa-2f6e-4d66-adce-86d010f9892a.jpg</v>
      </c>
      <c r="O216" s="45" t="str">
        <v>https://ecs7.tokopedia.net/img/cache/700/hDjmkQ/2020/10/17/18fbb9fc-72df-4ab6-be2c-b660737a9ef2.jpg</v>
      </c>
      <c r="P216" s="45" t="str"/>
      <c r="Q216" s="45" t="str"/>
      <c r="R216" s="45" t="str"/>
      <c r="S216" s="45" t="str"/>
      <c r="T216" s="45" t="str">
        <v>ba686ca2a8fc20733959</v>
      </c>
    </row>
    <row r="217">
      <c r="B217" s="46" t="str">
        <v>1264107228</v>
      </c>
      <c r="C217" s="46" t="str">
        <v>ransel new cat tas murah tas sekolah</v>
      </c>
      <c r="D217" s="46" t="str">
        <v>https://tokopedia.com/hidaastore/ransel-new-cat-tas-murah-tas-sekolah</v>
      </c>
      <c r="E217" s="45" t="str">
        <v>haii kak , mohon untuk membaca deskripsi barang nya terlebih dahulu yaa ... 
**deskripsi**
WARNA : hitam - pink - nevy - abu. 
BAHAN : kanvas dinir 
UKURAN : 30x40 
PRODUK LOKAL yaa kak ... 
CATATAN : 
untuk mempermudah proses pengiriman lebih cepat disarankan untuk mencantumkan 2
warna cadangan (tanpa keterangan kirim stok yg ada ) 
beli banyak lebih MURAHH ...
dapatkan harga GROSIRR ...
HAPPY SHOOPING :)</v>
      </c>
      <c r="F217" s="45" t="str">
        <v>500</v>
      </c>
      <c r="G217" s="45" t="str">
        <v>1</v>
      </c>
      <c r="H217" s="45" t="str">
        <v>26423420</v>
      </c>
      <c r="I217" s="45" t="str">
        <v>0</v>
      </c>
      <c r="J217" s="45" t="str">
        <v>Baru</v>
      </c>
      <c r="K217" s="45" t="str">
        <v>Ya</v>
      </c>
      <c r="L217" s="45" t="str">
        <v>https://ecs7.tokopedia.net/img/cache/700/hDjmkQ/2020/10/17/10917689-667d-41d5-93eb-a46245396559.jpg</v>
      </c>
      <c r="M217" s="45" t="str">
        <v>https://ecs7.tokopedia.net/img/cache/700/hDjmkQ/2020/10/17/40cb46e9-ef07-478d-b31f-3ba81a3e0264.jpg</v>
      </c>
      <c r="N217" s="45" t="str">
        <v>https://ecs7.tokopedia.net/img/cache/700/hDjmkQ/2020/10/17/bf3504e7-9e0b-4d2a-841b-fc8a433be0ff.jpg</v>
      </c>
      <c r="O217" s="45" t="str">
        <v>https://ecs7.tokopedia.net/img/cache/700/hDjmkQ/2020/10/17/deb0158d-fdd4-4876-98fd-2ed0903d3c1b.jpg</v>
      </c>
      <c r="P217" s="45" t="str">
        <v>https://ecs7.tokopedia.net/img/cache/700/hDjmkQ/2020/10/17/a7940a50-adf1-4af1-8b8d-12798cbc92f3.jpg</v>
      </c>
      <c r="Q217" s="45" t="str"/>
      <c r="R217" s="45" t="str"/>
      <c r="S217" s="45" t="str"/>
      <c r="T217" s="45" t="str">
        <v>10d9cb59ae582794b992</v>
      </c>
    </row>
    <row r="218">
      <c r="B218" s="46" t="str">
        <v>1264104680</v>
      </c>
      <c r="C218" s="46" t="str">
        <v>ransel new polka ransel set 3in1 ransel murah</v>
      </c>
      <c r="D218" s="46" t="str">
        <v>https://tokopedia.com/hidaastore/ransel-new-polka-ransel-set-3in1-ransel-murah</v>
      </c>
      <c r="E218" s="45" t="str">
        <v>haii kak , mohon untuk membaca deskripsi barang nya terlebih dahulu yaa ... 
**deskripsi**
WARNA : hitam - pink - ungu - biru
BAHAN : kanvas dinir 
UKURAN : 30x40 
PRODUK LOKAL yaa kak ... 
CATATAN : 
untuk mempermudah proses pengiriman lebih cepat disarankan untuk mencantumkan 2
warna cadangan (tanpa keterangan kirim stok yg ada ) 
beli banyak lebih MURAHH ...
dapatkan harga GROSIRR ...
HAPPY SHOOPING :)</v>
      </c>
      <c r="F218" s="45" t="str">
        <v>500</v>
      </c>
      <c r="G218" s="45" t="str">
        <v>1</v>
      </c>
      <c r="H218" s="45" t="str">
        <v>26423420</v>
      </c>
      <c r="I218" s="45" t="str">
        <v>0</v>
      </c>
      <c r="J218" s="45" t="str">
        <v>Baru</v>
      </c>
      <c r="K218" s="45" t="str">
        <v>Ya</v>
      </c>
      <c r="L218" s="45" t="str">
        <v>https://ecs7.tokopedia.net/img/cache/700/hDjmkQ/2020/10/17/c2608d64-c2fc-4218-93f0-13a91874bb20.jpg</v>
      </c>
      <c r="M218" s="45" t="str">
        <v>https://ecs7.tokopedia.net/img/cache/700/hDjmkQ/2020/10/17/b129cf66-b0a7-4d78-a1fd-5fe84dca2681.jpg</v>
      </c>
      <c r="N218" s="45" t="str">
        <v>https://ecs7.tokopedia.net/img/cache/700/hDjmkQ/2020/10/17/f7c91c1c-bb75-4b4e-85f2-06959374d143.jpg</v>
      </c>
      <c r="O218" s="45" t="str">
        <v>https://ecs7.tokopedia.net/img/cache/700/hDjmkQ/2020/10/17/62900fdd-2519-43f3-8f9d-3dc60aa99886.jpg</v>
      </c>
      <c r="P218" s="45" t="str"/>
      <c r="Q218" s="45" t="str"/>
      <c r="R218" s="45" t="str"/>
      <c r="S218" s="45" t="str"/>
      <c r="T218" s="45" t="str">
        <v>21380e373dd27efc8d58</v>
      </c>
    </row>
    <row r="219">
      <c r="B219" s="46" t="str">
        <v>1274219631</v>
      </c>
      <c r="C219" s="46" t="str">
        <v>ransel sekolah - ransel kuliah - ransel kerja - ransel bagus - backpak</v>
      </c>
      <c r="D219" s="46" t="str">
        <v>https://tokopedia.com/hidaastore/ransel-sekolah-ransel-kuliah-ransel-kerja-ransel-bagus-backpak</v>
      </c>
      <c r="E219" s="45" t="str">
        <v>Selamat Datang Di Golden Apparel
Kali ini kami memperkenalkan sebuah produk terbaru , bagi anda yang saat ini
membutuhkan tas berkualitas, kami sangat merekomenasikan tas yang kami tawarkan
ini wajib untuk kalian miliki, Tas HOJA adalah salah satu brand yang berkomitmen
fokus pada pembuatan tas atau pun ransel yang berkalitas standar eksport .
Sehingga kualitasnya pun mampu bersaing dengan merk merk yang mendahuluinya.
Satu - satunya tas yang Memiliki Garansi .
Berikut adalah spesifikasi detail dari produk : 
KODE : MAKENI BLUE &amp;amp; MAROON
Brand : Original HOJA Backpack
Beban Max : 15 Liter
Dimensi Ruang Max : 25 Liter
Dimensi Tas : Tinggi 55.5 cm x panjang 29.5 cm x lebar 14 cm
Material / Bahan Dasar : 100% polystyrene (Polyster 600D) (Kuat tidak mudah
retak , tidak
mudah berbulu &amp;amp; tidak mudah luntur)
Material Lapisan Dalam : Dakron dibalut Parasut
Mode Jahitan : 6 lubang / 1 cm , lebih rapat &amp;amp; padat
Bartek : Terdapat Bartek Jahitan Padat di setiap strapnya (tali sandang) ,
sehingga tas kuat untuk menampung beban berat
Slot : Terdapat stationery organizer, memiliki Slot Laptop , Kantong
Rahasia , untuk penyimpanan Handphone / dompet 
Resleting : Invisible Zipper Original Hoja / Setara YKK (Resleting tidak
memperlihatkan gigi / tersembunyi dibalik tape zipper ) Kualitas
Terjamin , 
Rain Cover : Berbahan Nylon , elastic mudah dilipat, tidak mudah robek 
Garansi : 2 Bulan 
Wajib Anda Tahu :
Tas Hoja ini bukan merupakan prduksi handmade atau rumahan, tas hoja merupakan
produk pabrikan yang berkomitment mempertahankan kualitas berstandar
internasional, dalam segi bahan &amp;amp; kenyamanan penggunaan tas ini didesign sangat
menarik dan berbeda dari tas tas biasanya, sehingga bagi anda yang saat ini
mencari tas berkualitas jangan ragu lagi dengan produk tas Hoja ini ,Buruan
segera milik dan koleksi produk produknya untuk jenis lainnya bisa di liat di
lapak Golden Apaprel. 
Cara Order :
Silahkan transaksi menggunakan payment system demi keamanan anda, untuk</v>
      </c>
      <c r="F219" s="45" t="str">
        <v>600</v>
      </c>
      <c r="G219" s="45" t="str">
        <v>1</v>
      </c>
      <c r="H219" s="45" t="str">
        <v>18471363</v>
      </c>
      <c r="I219" s="45" t="str">
        <v>0</v>
      </c>
      <c r="J219" s="45" t="str">
        <v>Baru</v>
      </c>
      <c r="K219" s="45" t="str">
        <v>Ya</v>
      </c>
      <c r="L219" s="45" t="str">
        <v>https://ecs7.tokopedia.net/img/cache/700/hDjmkQ/2020/10/21/acc3df8b-376c-4e9d-a479-3f9f92cb14dd.jpg</v>
      </c>
      <c r="M219" s="45" t="str">
        <v>https://ecs7.tokopedia.net/img/cache/700/hDjmkQ/2020/10/21/4e82f2d4-7658-436f-bccf-1a304fd51903.jpg</v>
      </c>
      <c r="N219" s="45" t="str">
        <v>https://ecs7.tokopedia.net/img/cache/700/hDjmkQ/2020/10/21/8ade6915-58ed-4f47-9b87-a3c87f52e62c.jpg</v>
      </c>
      <c r="O219" s="45" t="str">
        <v>https://ecs7.tokopedia.net/img/cache/700/hDjmkQ/2020/10/21/cdb92f1b-2912-4e51-90fe-dad4c9c027eb.jpg</v>
      </c>
      <c r="P219" s="45" t="str">
        <v>https://ecs7.tokopedia.net/img/cache/700/hDjmkQ/2020/10/21/224061a6-6337-428d-a489-af0200c9f6a9.jpg</v>
      </c>
      <c r="Q219" s="45" t="str"/>
      <c r="R219" s="45" t="str"/>
      <c r="S219" s="45" t="str"/>
      <c r="T219" s="45" t="str">
        <v>a50a66804fc69bf991e3</v>
      </c>
    </row>
    <row r="220">
      <c r="B220" s="46" t="str">
        <v>1274220126</v>
      </c>
      <c r="C220" s="46" t="str">
        <v>ransel sekolah gaul anak remaja laki-laki / tas laptop gaul keren GS</v>
      </c>
      <c r="D220" s="46" t="str">
        <v>https://tokopedia.com/hidaastore/ransel-sekolah-gaul-anak-remaja-laki-laki-tas-laptop-gaul-keren-gs</v>
      </c>
      <c r="E220" s="45" t="str">
        <v>100% Barang asli DISTRO terjamin kualitas dan barang kondisi rapih
Brand : distro garsel fashion
Merk :GAFTAS 
Warna :black
bahan :Dinier 300
size :Panjang 28cm Tinggi 43cm Lebar 13cm
Buruan Di order Yuk sebelumstok kehabisan 
terimakasih buruan order ya....
GARANSI PRODUK 30 hari ( Bisa Ganti Model ,Ganti Barang &amp;amp; Kembali Uang )</v>
      </c>
      <c r="F220" s="45" t="str">
        <v>600</v>
      </c>
      <c r="G220" s="45" t="str">
        <v>1</v>
      </c>
      <c r="H220" s="45" t="str">
        <v>18471363</v>
      </c>
      <c r="I220" s="45" t="str">
        <v>0</v>
      </c>
      <c r="J220" s="45" t="str">
        <v>Baru</v>
      </c>
      <c r="K220" s="45" t="str">
        <v>Ya</v>
      </c>
      <c r="L220" s="45" t="str">
        <v>https://ecs7.tokopedia.net/img/cache/700/hDjmkQ/2020/10/21/1cdfaf51-3896-4c48-b586-08ee9147804b.jpg</v>
      </c>
      <c r="M220" s="45" t="str">
        <v>https://ecs7.tokopedia.net/img/cache/700/hDjmkQ/2020/10/21/499f2322-ee22-40ea-ac8b-2f4e5791e7ee.jpg</v>
      </c>
      <c r="N220" s="45" t="str">
        <v>https://ecs7.tokopedia.net/img/cache/700/hDjmkQ/2020/10/21/9539b230-7a97-4e07-879b-8b4d3db1ef0b.jpg</v>
      </c>
      <c r="O220" s="45" t="str"/>
      <c r="P220" s="45" t="str"/>
      <c r="Q220" s="45" t="str"/>
      <c r="R220" s="45" t="str"/>
      <c r="S220" s="45" t="str"/>
      <c r="T220" s="45" t="str">
        <v>7c4685080496a9fcf68a</v>
      </c>
    </row>
    <row r="221">
      <c r="B221" s="46" t="str">
        <v>1265887230</v>
      </c>
      <c r="C221" s="46" t="str">
        <v>rantai 8 speed PYC warna gold</v>
      </c>
      <c r="D221" s="46" t="str">
        <v>https://tokopedia.com/hidaastore/rantai-8-speed-pyc-warna-gold</v>
      </c>
      <c r="E221" s="45" t="str">
        <v>rantai 8 speed merek PYC warna gold 
cocok untuk sepeda mtb seli lipat minion dll</v>
      </c>
      <c r="F221" s="45" t="str">
        <v>250</v>
      </c>
      <c r="G221" s="45" t="str">
        <v>1</v>
      </c>
      <c r="H221" s="45" t="str">
        <v>18471363</v>
      </c>
      <c r="I221" s="45" t="str">
        <v>0</v>
      </c>
      <c r="J221" s="45" t="str">
        <v>Baru</v>
      </c>
      <c r="K221" s="45" t="str">
        <v>Ya</v>
      </c>
      <c r="L221" s="45" t="str">
        <v>https://ecs7.tokopedia.net/img/cache/700/hDjmkQ/2020/10/18/1bc88383-27e2-4318-affc-d401428c42bd.jpg</v>
      </c>
      <c r="M221" s="45" t="str">
        <v>https://ecs7.tokopedia.net/img/cache/700/hDjmkQ/2020/10/18/037116f5-5c07-4069-8a1a-fb8b5cb5b380.jpg</v>
      </c>
      <c r="N221" s="45" t="str"/>
      <c r="O221" s="45" t="str"/>
      <c r="P221" s="45" t="str"/>
      <c r="Q221" s="45" t="str"/>
      <c r="R221" s="45" t="str"/>
      <c r="S221" s="45" t="str"/>
      <c r="T221" s="45" t="str">
        <v>3144d127e62ef3f2c88b</v>
      </c>
    </row>
    <row r="222">
      <c r="B222" s="46" t="str">
        <v>1265886528</v>
      </c>
      <c r="C222" s="46" t="str">
        <v>rantai 8 speed pyc gold Rante operan gigi</v>
      </c>
      <c r="D222" s="46" t="str">
        <v>https://tokopedia.com/hidaastore/rantai-8-speed-pyc-gold-rante-operan-gigi</v>
      </c>
      <c r="E222" s="45" t="str">
        <v>warna gold
8 speed
tidak ada sambungan rantai ya</v>
      </c>
      <c r="F222" s="45" t="str">
        <v>500</v>
      </c>
      <c r="G222" s="45" t="str">
        <v>1</v>
      </c>
      <c r="H222" s="45" t="str">
        <v>18471363</v>
      </c>
      <c r="I222" s="45" t="str">
        <v>0</v>
      </c>
      <c r="J222" s="45" t="str">
        <v>Baru</v>
      </c>
      <c r="K222" s="45" t="str">
        <v>Ya</v>
      </c>
      <c r="L222" s="45" t="str">
        <v>https://ecs7.tokopedia.net/img/cache/700/hDjmkQ/2020/10/18/941e6b11-7db2-40e8-884b-d2ba4070c92d.jpg</v>
      </c>
      <c r="M222" s="45" t="str">
        <v>https://ecs7.tokopedia.net/img/cache/700/hDjmkQ/2020/10/18/dfbf25d1-412d-40bf-8798-be132d862313.jpg</v>
      </c>
      <c r="N222" s="45" t="str"/>
      <c r="O222" s="45" t="str"/>
      <c r="P222" s="45" t="str"/>
      <c r="Q222" s="45" t="str"/>
      <c r="R222" s="45" t="str"/>
      <c r="S222" s="45" t="str"/>
      <c r="T222" s="45" t="str">
        <v>60e926fc2025a1185a06</v>
      </c>
    </row>
    <row r="223">
      <c r="B223" s="46" t="str">
        <v>1265885409</v>
      </c>
      <c r="C223" s="46" t="str">
        <v>rantai DID JAPAN single speed chain</v>
      </c>
      <c r="D223" s="46" t="str">
        <v>https://tokopedia.com/hidaastore/rantai-did-japan-single-speed-chain</v>
      </c>
      <c r="E223" s="45" t="str">
        <v>rantai single speed
cocok untuk fixie,bmx,sepeda mini, sepeda anak, sepada keranjang.
sering kali kita mengabaikan rantai. yang bisa putus kapan saja.
selain itu memakai rantai yang tidak sesuai juga mempengaruhi shifting dan
akurasi tenaga.
tahuka kalian jika lebar rantai itu berbeda beda ? dan tahukah kalian jika
bentuk rantai itu berbeda sesuai spec yang di minta ?
jadi ayo buruan ganti rantai sesuai dengan spec yang anda pakai. yuuu klik beli
yuuu miliki sekarang juga</v>
      </c>
      <c r="F223" s="45" t="str">
        <v>400</v>
      </c>
      <c r="G223" s="45" t="str">
        <v>1</v>
      </c>
      <c r="H223" s="45" t="str">
        <v>18471363</v>
      </c>
      <c r="I223" s="45" t="str">
        <v>0</v>
      </c>
      <c r="J223" s="45" t="str">
        <v>Baru</v>
      </c>
      <c r="K223" s="45" t="str">
        <v>Ya</v>
      </c>
      <c r="L223" s="45" t="str">
        <v>https://ecs7.tokopedia.net/img/cache/700/hDjmkQ/2020/10/18/474a20e4-6481-4e61-8369-1bea1fdda53c.jpg</v>
      </c>
      <c r="M223" s="45" t="str"/>
      <c r="N223" s="45" t="str"/>
      <c r="O223" s="45" t="str"/>
      <c r="P223" s="45" t="str"/>
      <c r="Q223" s="45" t="str"/>
      <c r="R223" s="45" t="str"/>
      <c r="S223" s="45" t="str"/>
      <c r="T223" s="45" t="str">
        <v>54e161a1e4e5d30a63d8</v>
      </c>
    </row>
    <row r="224">
      <c r="B224" s="46" t="str">
        <v>1265887121</v>
      </c>
      <c r="C224" s="46" t="str">
        <v>rantai KMC chain rante sepeda 6 7 8 speed MTB sepeda gunung lipat</v>
      </c>
      <c r="D224" s="46" t="str">
        <v>https://tokopedia.com/hidaastore/rantai-kmc-chain-rante-sepeda-6-7-8-speed-mtb-sepeda-gunung-lipat</v>
      </c>
      <c r="E224" s="45" t="str">
        <v>New 100%
for 7 8 speed
Bisa untuk Mtb, Road bike sepeda lipat dll
116 Links
Kuat. awet kualitas oke. original produk</v>
      </c>
      <c r="F224" s="45" t="str">
        <v>400</v>
      </c>
      <c r="G224" s="45" t="str">
        <v>1</v>
      </c>
      <c r="H224" s="45" t="str">
        <v>18471363</v>
      </c>
      <c r="I224" s="45" t="str">
        <v>0</v>
      </c>
      <c r="J224" s="45" t="str">
        <v>Baru</v>
      </c>
      <c r="K224" s="45" t="str">
        <v>Ya</v>
      </c>
      <c r="L224" s="45" t="str">
        <v>https://ecs7.tokopedia.net/img/cache/700/hDjmkQ/2020/10/18/a469467e-1560-4910-8a36-d71b5850a2ba.jpg</v>
      </c>
      <c r="M224" s="45" t="str"/>
      <c r="N224" s="45" t="str"/>
      <c r="O224" s="45" t="str"/>
      <c r="P224" s="45" t="str"/>
      <c r="Q224" s="45" t="str"/>
      <c r="R224" s="45" t="str"/>
      <c r="S224" s="45" t="str"/>
      <c r="T224" s="45" t="str">
        <v>88bb72332712d8c86f5d</v>
      </c>
    </row>
    <row r="225">
      <c r="B225" s="46" t="str">
        <v>1265885425</v>
      </c>
      <c r="C225" s="46" t="str">
        <v>rantai bchain single speed fixie bmx b chain</v>
      </c>
      <c r="D225" s="46" t="str">
        <v>https://tokopedia.com/hidaastore/rantai-bchain-single-speed-fixie-bmx-b-chain</v>
      </c>
      <c r="E225" s="45" t="str">
        <v>warna hanya sesuai foto saja
untuk single speed fixie bmx</v>
      </c>
      <c r="F225" s="45" t="str">
        <v>500</v>
      </c>
      <c r="G225" s="45" t="str">
        <v>1</v>
      </c>
      <c r="H225" s="45" t="str">
        <v>18471363</v>
      </c>
      <c r="I225" s="45" t="str">
        <v>0</v>
      </c>
      <c r="J225" s="45" t="str">
        <v>Baru</v>
      </c>
      <c r="K225" s="45" t="str">
        <v>Ya</v>
      </c>
      <c r="L225" s="45" t="str">
        <v>https://ecs7.tokopedia.net/img/cache/700/hDjmkQ/2020/10/18/16df23ae-0753-4f30-b66a-3facaf6e3441.jpg</v>
      </c>
      <c r="M225" s="45" t="str">
        <v>https://ecs7.tokopedia.net/img/cache/700/hDjmkQ/2020/10/18/318841c0-f934-4779-a608-b491b0fae3f8.jpg</v>
      </c>
      <c r="N225" s="45" t="str">
        <v>https://ecs7.tokopedia.net/img/cache/700/hDjmkQ/2020/10/18/94955962-4ecb-4e24-ae61-fb03f80ed271.jpg</v>
      </c>
      <c r="O225" s="45" t="str"/>
      <c r="P225" s="45" t="str"/>
      <c r="Q225" s="45" t="str"/>
      <c r="R225" s="45" t="str"/>
      <c r="S225" s="45" t="str"/>
      <c r="T225" s="45" t="str">
        <v>ee8498824f12afd95818</v>
      </c>
    </row>
    <row r="226">
      <c r="B226" s="46" t="str">
        <v>1274359141</v>
      </c>
      <c r="C226" s="46" t="str">
        <v>rantai bmx YBN MK747</v>
      </c>
      <c r="D226" s="46" t="str">
        <v>https://tokopedia.com/hidaastore/rantai-bmx-ybn-mk747</v>
      </c>
      <c r="E226" s="45" t="str">
        <v>rantai single speed YBN
untuk bmx dan fixie
warna crome,hitam,biru,merah,merah
stok warna tinggal HIJAU</v>
      </c>
      <c r="F226" s="45" t="str">
        <v>500</v>
      </c>
      <c r="G226" s="45" t="str">
        <v>1</v>
      </c>
      <c r="H226" s="45" t="str">
        <v>18471363</v>
      </c>
      <c r="I226" s="45" t="str">
        <v>0</v>
      </c>
      <c r="J226" s="45" t="str">
        <v>Baru</v>
      </c>
      <c r="K226" s="45" t="str">
        <v>Ya</v>
      </c>
      <c r="L226" s="45" t="str">
        <v>https://ecs7.tokopedia.net/img/cache/700/hDjmkQ/2020/10/21/2d8645c4-5087-43ba-9abc-2ab89fb69c28.jpg</v>
      </c>
      <c r="M226" s="45" t="str">
        <v>https://ecs7.tokopedia.net/img/cache/700/hDjmkQ/2020/10/21/7a593135-8f7f-4dec-8997-e8ac1449a25e.jpg</v>
      </c>
      <c r="N226" s="45" t="str">
        <v>https://ecs7.tokopedia.net/img/cache/700/hDjmkQ/2020/10/21/696d090f-0311-438c-a62b-871864b5e694.jpg</v>
      </c>
      <c r="O226" s="45" t="str">
        <v>https://ecs7.tokopedia.net/img/cache/700/hDjmkQ/2020/10/21/fe1c5f37-2361-44b0-8263-6c089719bda9.jpg</v>
      </c>
      <c r="P226" s="45" t="str"/>
      <c r="Q226" s="45" t="str"/>
      <c r="R226" s="45" t="str"/>
      <c r="S226" s="45" t="str"/>
      <c r="T226" s="45" t="str">
        <v>5db2705473df6670b438</v>
      </c>
    </row>
    <row r="227">
      <c r="B227" s="46" t="str">
        <v>1274356538</v>
      </c>
      <c r="C227" s="46" t="str">
        <v>rantai chain VG sport 8 speed gold Half hollow</v>
      </c>
      <c r="D227" s="46" t="str">
        <v>https://tokopedia.com/hidaastore/rantai-chain-vg-sport-8-speed-gold-half-hollow</v>
      </c>
      <c r="E227" s="45" t="str">
        <v>Rantai vg sport gold 8 speed
Termasuk missing link</v>
      </c>
      <c r="F227" s="45" t="str">
        <v>500</v>
      </c>
      <c r="G227" s="45" t="str">
        <v>1</v>
      </c>
      <c r="H227" s="45" t="str">
        <v>18471363</v>
      </c>
      <c r="I227" s="45" t="str">
        <v>0</v>
      </c>
      <c r="J227" s="45" t="str">
        <v>Baru</v>
      </c>
      <c r="K227" s="45" t="str">
        <v>Ya</v>
      </c>
      <c r="L227" s="45" t="str">
        <v>https://ecs7.tokopedia.net/img/cache/700/hDjmkQ/2020/10/21/c685c807-6706-413b-a69e-e71bcc30ad54.jpg</v>
      </c>
      <c r="M227" s="45" t="str">
        <v>https://ecs7.tokopedia.net/img/cache/700/hDjmkQ/2020/10/21/a0913814-a21f-4fd7-a33e-adb4a6776c3a.jpg</v>
      </c>
      <c r="N227" s="45" t="str">
        <v>https://ecs7.tokopedia.net/img/cache/700/hDjmkQ/2020/10/21/ce60e569-52f9-4438-ac8f-f6d8251e4e5c.jpg</v>
      </c>
      <c r="O227" s="45" t="str">
        <v>https://ecs7.tokopedia.net/img/cache/700/hDjmkQ/2020/10/21/d8889785-0ca6-48d0-8a9f-649c7fda699d.jpg</v>
      </c>
      <c r="P227" s="45" t="str"/>
      <c r="Q227" s="45" t="str"/>
      <c r="R227" s="45" t="str"/>
      <c r="S227" s="45" t="str"/>
      <c r="T227" s="45" t="str">
        <v>7446e44b8a598b58441b</v>
      </c>
    </row>
    <row r="228">
      <c r="B228" s="46" t="str">
        <v>1265886503</v>
      </c>
      <c r="C228" s="46" t="str">
        <v>rantai chain rante sepeda 5 6 7 speed MTB sepeda gunung lipat minion</v>
      </c>
      <c r="D228" s="46" t="str">
        <v>https://tokopedia.com/hidaastore/rantai-chain-rante-sepeda-5-6-7-speed-mtb-sepeda-gunung-lipat-minion</v>
      </c>
      <c r="E228" s="45" t="str">
        <v>Rantai sepeda 5-7 speed.
kualitas bagus
kondisi new/baru segel gress</v>
      </c>
      <c r="F228" s="45" t="str">
        <v>300</v>
      </c>
      <c r="G228" s="45" t="str">
        <v>1</v>
      </c>
      <c r="H228" s="45" t="str">
        <v>18471363</v>
      </c>
      <c r="I228" s="45" t="str">
        <v>0</v>
      </c>
      <c r="J228" s="45" t="str">
        <v>Baru</v>
      </c>
      <c r="K228" s="45" t="str">
        <v>Ya</v>
      </c>
      <c r="L228" s="45" t="str">
        <v>https://ecs7.tokopedia.net/img/cache/700/hDjmkQ/2020/10/18/a359135c-69d5-4846-8ff0-365d06ee8f83.jpg</v>
      </c>
      <c r="M228" s="45" t="str"/>
      <c r="N228" s="45" t="str"/>
      <c r="O228" s="45" t="str"/>
      <c r="P228" s="45" t="str"/>
      <c r="Q228" s="45" t="str"/>
      <c r="R228" s="45" t="str"/>
      <c r="S228" s="45" t="str"/>
      <c r="T228" s="45" t="str">
        <v>8e4ecaaa54d4d34ddf75</v>
      </c>
    </row>
    <row r="229">
      <c r="B229" s="46" t="str">
        <v>1265885567</v>
      </c>
      <c r="C229" s="46" t="str">
        <v>rantai dto single speed bmx fixie rante</v>
      </c>
      <c r="D229" s="46" t="str">
        <v>https://tokopedia.com/hidaastore/rantai-dto-single-speed-bmx-fixie-rante</v>
      </c>
      <c r="E229" s="45" t="str">
        <v>warna dan model sesuai foto
untuk fixie dan BMX single speed</v>
      </c>
      <c r="F229" s="45" t="str">
        <v>500</v>
      </c>
      <c r="G229" s="45" t="str">
        <v>1</v>
      </c>
      <c r="H229" s="45" t="str">
        <v>18471363</v>
      </c>
      <c r="I229" s="45" t="str">
        <v>0</v>
      </c>
      <c r="J229" s="45" t="str">
        <v>Baru</v>
      </c>
      <c r="K229" s="45" t="str">
        <v>Ya</v>
      </c>
      <c r="L229" s="45" t="str">
        <v>https://ecs7.tokopedia.net/img/cache/700/hDjmkQ/2020/10/18/8e6dfa43-bea6-4ba4-8cc7-92869ded5aaa.jpg</v>
      </c>
      <c r="M229" s="45" t="str">
        <v>https://ecs7.tokopedia.net/img/cache/700/hDjmkQ/2020/10/18/366dfbce-f268-4349-b1de-68917f13f26d.jpg</v>
      </c>
      <c r="N229" s="45" t="str"/>
      <c r="O229" s="45" t="str"/>
      <c r="P229" s="45" t="str"/>
      <c r="Q229" s="45" t="str"/>
      <c r="R229" s="45" t="str"/>
      <c r="S229" s="45" t="str"/>
      <c r="T229" s="45" t="str">
        <v>51c9c55392df8453936a</v>
      </c>
    </row>
    <row r="230">
      <c r="B230" s="46" t="str">
        <v>1265881081</v>
      </c>
      <c r="C230" s="46" t="str">
        <v>rantai fixie bmx Celcius Rante single speed</v>
      </c>
      <c r="D230" s="46" t="str">
        <v>https://tokopedia.com/hidaastore/rantai-fixie-bmx-celcius-rante-single-speed</v>
      </c>
      <c r="E230" s="45" t="str">
        <v>warna sesuai foto
untuk fixie bmx single speed</v>
      </c>
      <c r="F230" s="45" t="str">
        <v>450</v>
      </c>
      <c r="G230" s="45" t="str">
        <v>1</v>
      </c>
      <c r="H230" s="45" t="str">
        <v>18471363</v>
      </c>
      <c r="I230" s="45" t="str">
        <v>0</v>
      </c>
      <c r="J230" s="45" t="str">
        <v>Baru</v>
      </c>
      <c r="K230" s="45" t="str">
        <v>Ya</v>
      </c>
      <c r="L230" s="45" t="str">
        <v>https://ecs7.tokopedia.net/img/cache/700/hDjmkQ/2020/10/18/dd6521fe-e3db-4e54-afc6-d71699aec37c.jpg</v>
      </c>
      <c r="M230" s="45" t="str"/>
      <c r="N230" s="45" t="str"/>
      <c r="O230" s="45" t="str"/>
      <c r="P230" s="45" t="str"/>
      <c r="Q230" s="45" t="str"/>
      <c r="R230" s="45" t="str"/>
      <c r="S230" s="45" t="str"/>
      <c r="T230" s="45" t="str">
        <v>df7856ac28e48e924131</v>
      </c>
    </row>
    <row r="231">
      <c r="B231" s="46" t="str">
        <v>1265881234</v>
      </c>
      <c r="C231" s="46" t="str">
        <v>rantai genio rante genio rt-5030 1l2x3l32 6-7 speed chain genio 116 L</v>
      </c>
      <c r="D231" s="46" t="str">
        <v>https://tokopedia.com/hidaastore/rantai-genio-rante-genio-rt-5030-1l2x3l32-6-7-speed-chain-genio-116-l</v>
      </c>
      <c r="E231" s="45" t="str">
        <v>special steel materials
features tonsile strength over 820 kgf 
bisa 6-7 speed</v>
      </c>
      <c r="F231" s="45" t="str">
        <v>400</v>
      </c>
      <c r="G231" s="45" t="str">
        <v>1</v>
      </c>
      <c r="H231" s="45" t="str">
        <v>18471363</v>
      </c>
      <c r="I231" s="45" t="str">
        <v>0</v>
      </c>
      <c r="J231" s="45" t="str">
        <v>Baru</v>
      </c>
      <c r="K231" s="45" t="str">
        <v>Ya</v>
      </c>
      <c r="L231" s="45" t="str">
        <v>https://ecs7.tokopedia.net/img/cache/700/hDjmkQ/2020/10/18/29a4d9ef-d509-408b-a987-4a3382297059.jpg</v>
      </c>
      <c r="M231" s="45" t="str">
        <v>https://ecs7.tokopedia.net/img/cache/700/hDjmkQ/2020/10/18/ce99bf1f-b21e-494e-bdfa-61eb82375a4b.jpg</v>
      </c>
      <c r="N231" s="45" t="str"/>
      <c r="O231" s="45" t="str"/>
      <c r="P231" s="45" t="str"/>
      <c r="Q231" s="45" t="str"/>
      <c r="R231" s="45" t="str"/>
      <c r="S231" s="45" t="str"/>
      <c r="T231" s="45" t="str">
        <v>7bf26468d273cc7be063</v>
      </c>
    </row>
    <row r="232">
      <c r="B232" s="46" t="str">
        <v>1265881494</v>
      </c>
      <c r="C232" s="46" t="str">
        <v>rantai genio single speed</v>
      </c>
      <c r="D232" s="46" t="str">
        <v>https://tokopedia.com/hidaastore/rantai-genio-single-speed</v>
      </c>
      <c r="E232" s="45" t="str">
        <v>Rantai genio RT-5410 single speed
ukuran 1/2&amp;#34; x 1/8&amp;#34; x 114L
special steel materials</v>
      </c>
      <c r="F232" s="45" t="str">
        <v>400</v>
      </c>
      <c r="G232" s="45" t="str">
        <v>1</v>
      </c>
      <c r="H232" s="45" t="str">
        <v>18471363</v>
      </c>
      <c r="I232" s="45" t="str">
        <v>0</v>
      </c>
      <c r="J232" s="45" t="str">
        <v>Baru</v>
      </c>
      <c r="K232" s="45" t="str">
        <v>Ya</v>
      </c>
      <c r="L232" s="45" t="str">
        <v>https://ecs7.tokopedia.net/img/cache/700/hDjmkQ/2020/10/18/fed0cf9e-c60e-49b1-a7ce-05d2a089d7ca.jpg</v>
      </c>
      <c r="M232" s="45" t="str"/>
      <c r="N232" s="45" t="str"/>
      <c r="O232" s="45" t="str"/>
      <c r="P232" s="45" t="str"/>
      <c r="Q232" s="45" t="str"/>
      <c r="R232" s="45" t="str"/>
      <c r="S232" s="45" t="str"/>
      <c r="T232" s="45" t="str">
        <v>b4f898caaa1856fa9077</v>
      </c>
    </row>
    <row r="233">
      <c r="B233" s="46" t="str">
        <v>1265881016</v>
      </c>
      <c r="C233" s="46" t="str">
        <v>rantai genio single speed fixie bmx 114 L rante</v>
      </c>
      <c r="D233" s="46" t="str">
        <v>https://tokopedia.com/hidaastore/rantai-genio-single-speed-fixie-bmx-114-l-rante</v>
      </c>
      <c r="E233" s="45" t="str">
        <v>warna sesuai foto 
untuk fixie dan BMX /single speed</v>
      </c>
      <c r="F233" s="45" t="str">
        <v>500</v>
      </c>
      <c r="G233" s="45" t="str">
        <v>1</v>
      </c>
      <c r="H233" s="45" t="str">
        <v>18471363</v>
      </c>
      <c r="I233" s="45" t="str">
        <v>0</v>
      </c>
      <c r="J233" s="45" t="str">
        <v>Baru</v>
      </c>
      <c r="K233" s="45" t="str">
        <v>Ya</v>
      </c>
      <c r="L233" s="45" t="str">
        <v>https://ecs7.tokopedia.net/img/cache/700/hDjmkQ/2020/10/18/d4372731-ab8e-471f-acab-868a98f6d539.jpg</v>
      </c>
      <c r="M233" s="45" t="str"/>
      <c r="N233" s="45" t="str"/>
      <c r="O233" s="45" t="str"/>
      <c r="P233" s="45" t="str"/>
      <c r="Q233" s="45" t="str"/>
      <c r="R233" s="45" t="str"/>
      <c r="S233" s="45" t="str"/>
      <c r="T233" s="45" t="str">
        <v>79a67bb0ab45472b81da</v>
      </c>
    </row>
    <row r="234">
      <c r="B234" s="46" t="str">
        <v>1265886532</v>
      </c>
      <c r="C234" s="46" t="str">
        <v>rantai operan 6 dan 7 speed merek maya 116 L</v>
      </c>
      <c r="D234" s="46" t="str">
        <v>https://tokopedia.com/hidaastore/rantai-operan-6-dan-7-speed-merek-maya-116-l</v>
      </c>
      <c r="E234" s="45" t="str">
        <v>rantai operan 6 dan 7 speed 116L 
merek maya
cocok untuk mtb. seli. minion. pederal</v>
      </c>
      <c r="F234" s="45" t="str">
        <v>400</v>
      </c>
      <c r="G234" s="45" t="str">
        <v>1</v>
      </c>
      <c r="H234" s="45" t="str">
        <v>18471363</v>
      </c>
      <c r="I234" s="45" t="str">
        <v>0</v>
      </c>
      <c r="J234" s="45" t="str">
        <v>Baru</v>
      </c>
      <c r="K234" s="45" t="str">
        <v>Ya</v>
      </c>
      <c r="L234" s="45" t="str">
        <v>https://ecs7.tokopedia.net/img/cache/700/hDjmkQ/2020/10/18/96b40e48-4080-4efb-812c-a191a2e25034.jpg</v>
      </c>
      <c r="M234" s="45" t="str">
        <v>https://ecs7.tokopedia.net/img/cache/700/hDjmkQ/2020/10/18/8cacde18-e4e6-4775-bfe4-3c537c37d9c2.jpg</v>
      </c>
      <c r="N234" s="45" t="str"/>
      <c r="O234" s="45" t="str"/>
      <c r="P234" s="45" t="str"/>
      <c r="Q234" s="45" t="str"/>
      <c r="R234" s="45" t="str"/>
      <c r="S234" s="45" t="str"/>
      <c r="T234" s="45" t="str">
        <v>dd475204bd0853cc6ef9</v>
      </c>
    </row>
    <row r="235">
      <c r="B235" s="46" t="str">
        <v>1264541385</v>
      </c>
      <c r="C235" s="46" t="str">
        <v>rantai operan gigi sepeda lipat MTB federal balap 6 7 speed merk</v>
      </c>
      <c r="D235" s="46" t="str">
        <v>https://tokopedia.com/hidaastore/rantai-operan-gigi-sepeda-lipat-mtb-federal-balap-6-7-speed-merk</v>
      </c>
      <c r="E235" s="45" t="str">
        <v>rantai operan gigi untuk sepeda 6/7 speed merk pacific ukuran 1/2 x 3/32 x 116</v>
      </c>
      <c r="F235" s="45" t="str">
        <v>400</v>
      </c>
      <c r="G235" s="45" t="str">
        <v>1</v>
      </c>
      <c r="H235" s="45" t="str">
        <v>18471363</v>
      </c>
      <c r="I235" s="45" t="str">
        <v>0</v>
      </c>
      <c r="J235" s="45" t="str">
        <v>Baru</v>
      </c>
      <c r="K235" s="45" t="str">
        <v>Ya</v>
      </c>
      <c r="L235" s="45" t="str">
        <v>https://ecs7.tokopedia.net/img/cache/700/hDjmkQ/2020/10/17/42381f1c-ead0-4a43-9c42-167bad94e8a5.jpg</v>
      </c>
      <c r="M235" s="45" t="str">
        <v>https://ecs7.tokopedia.net/img/cache/700/hDjmkQ/2020/10/17/99efdded-4bad-4c3d-8356-af827660fbc0.jpg</v>
      </c>
      <c r="N235" s="45" t="str"/>
      <c r="O235" s="45" t="str"/>
      <c r="P235" s="45" t="str"/>
      <c r="Q235" s="45" t="str"/>
      <c r="R235" s="45" t="str"/>
      <c r="S235" s="45" t="str"/>
      <c r="T235" s="45" t="str">
        <v>fa3ce2bf359b6affc01f</v>
      </c>
    </row>
    <row r="236">
      <c r="B236" s="46" t="str">
        <v>1265881580</v>
      </c>
      <c r="C236" s="46" t="str">
        <v>rantai pacific 6 7 speed rante operan gigi Pacifik</v>
      </c>
      <c r="D236" s="46" t="str">
        <v>https://tokopedia.com/hidaastore/rantai-pacific-6-7-speed-rante-operan-gigi-pacifik</v>
      </c>
      <c r="E236" s="45" t="str">
        <v>bisa 6- 7 speed 
Waena sesuai foto</v>
      </c>
      <c r="F236" s="45" t="str">
        <v>450</v>
      </c>
      <c r="G236" s="45" t="str">
        <v>1</v>
      </c>
      <c r="H236" s="45" t="str">
        <v>18471363</v>
      </c>
      <c r="I236" s="45" t="str">
        <v>0</v>
      </c>
      <c r="J236" s="45" t="str">
        <v>Baru</v>
      </c>
      <c r="K236" s="45" t="str">
        <v>Ya</v>
      </c>
      <c r="L236" s="45" t="str">
        <v>https://ecs7.tokopedia.net/img/cache/700/hDjmkQ/2020/10/18/2ad51c44-fd7b-473a-be76-86cb0312a332.jpg</v>
      </c>
      <c r="M236" s="45" t="str">
        <v>https://ecs7.tokopedia.net/img/cache/700/hDjmkQ/2020/10/18/fc5bd1c3-5874-4025-b9f1-87972d97a7f8.jpg</v>
      </c>
      <c r="N236" s="45" t="str"/>
      <c r="O236" s="45" t="str"/>
      <c r="P236" s="45" t="str"/>
      <c r="Q236" s="45" t="str"/>
      <c r="R236" s="45" t="str"/>
      <c r="S236" s="45" t="str"/>
      <c r="T236" s="45" t="str">
        <v>f4c66887023aa833265f</v>
      </c>
    </row>
    <row r="237">
      <c r="B237" s="46" t="str">
        <v>1265887599</v>
      </c>
      <c r="C237" s="46" t="str">
        <v>rantai pacific 7speed</v>
      </c>
      <c r="D237" s="46" t="str">
        <v>https://tokopedia.com/hidaastore/rantai-pacific-7speed</v>
      </c>
      <c r="E237" s="45" t="str">
        <v>rantai sepeda lipat dan MTB 6/7speed</v>
      </c>
      <c r="F237" s="45" t="str">
        <v>750</v>
      </c>
      <c r="G237" s="45" t="str">
        <v>1</v>
      </c>
      <c r="H237" s="45" t="str">
        <v>18471363</v>
      </c>
      <c r="I237" s="45" t="str">
        <v>0</v>
      </c>
      <c r="J237" s="45" t="str">
        <v>Baru</v>
      </c>
      <c r="K237" s="45" t="str">
        <v>Ya</v>
      </c>
      <c r="L237" s="45" t="str">
        <v>https://ecs7.tokopedia.net/img/cache/700/hDjmkQ/2020/10/18/81b235c2-c1fd-4f62-81fb-737d71882af6.jpg</v>
      </c>
      <c r="M237" s="45" t="str"/>
      <c r="N237" s="45" t="str"/>
      <c r="O237" s="45" t="str"/>
      <c r="P237" s="45" t="str"/>
      <c r="Q237" s="45" t="str"/>
      <c r="R237" s="45" t="str"/>
      <c r="S237" s="45" t="str"/>
      <c r="T237" s="45" t="str">
        <v>821cfdce9c6359bf7e4c</v>
      </c>
    </row>
    <row r="238">
      <c r="B238" s="46" t="str">
        <v>1265886410</v>
      </c>
      <c r="C238" s="46" t="str">
        <v>rantai sepeda 6-7 speed taya</v>
      </c>
      <c r="D238" s="46" t="str">
        <v>https://tokopedia.com/hidaastore/rantai-sepeda-6-7-speed-taya</v>
      </c>
      <c r="E238" s="45" t="str">
        <v>rantai buat sepeda mtb/federal/lipat
merk taya
speed 6/7 speed
silahkan order yg minat
harga diatas untuk satuan
order by payment Tokopedia.</v>
      </c>
      <c r="F238" s="45" t="str">
        <v>400</v>
      </c>
      <c r="G238" s="45" t="str">
        <v>1</v>
      </c>
      <c r="H238" s="45" t="str">
        <v>18471363</v>
      </c>
      <c r="I238" s="45" t="str">
        <v>0</v>
      </c>
      <c r="J238" s="45" t="str">
        <v>Baru</v>
      </c>
      <c r="K238" s="45" t="str">
        <v>Ya</v>
      </c>
      <c r="L238" s="45" t="str">
        <v>https://ecs7.tokopedia.net/img/cache/700/hDjmkQ/2020/10/18/cced7c08-91ed-45c6-b2d4-b296dfdd5db3.jpg</v>
      </c>
      <c r="M238" s="45" t="str"/>
      <c r="N238" s="45" t="str"/>
      <c r="O238" s="45" t="str"/>
      <c r="P238" s="45" t="str"/>
      <c r="Q238" s="45" t="str"/>
      <c r="R238" s="45" t="str"/>
      <c r="S238" s="45" t="str"/>
      <c r="T238" s="45" t="str">
        <v>a89c270aa6e64e69a70d</v>
      </c>
    </row>
    <row r="239">
      <c r="B239" s="46" t="str">
        <v>1265886104</v>
      </c>
      <c r="C239" s="46" t="str">
        <v>rantai sepeda 7 speed rantai Sepeda 6-7 speed rantai 7 speed Taya</v>
      </c>
      <c r="D239" s="46" t="str">
        <v>https://tokopedia.com/hidaastore/rantai-sepeda-7-speed-rantai-sepeda-6-7-speed-rantai-7-speed-taya</v>
      </c>
      <c r="E239" s="45" t="str">
        <v>rantai gigi Merk taya asli taiwan ..
bisa untuk 5 speed ,6 speed ,dan 7 speed</v>
      </c>
      <c r="F239" s="45" t="str">
        <v>300</v>
      </c>
      <c r="G239" s="45" t="str">
        <v>1</v>
      </c>
      <c r="H239" s="45" t="str">
        <v>18471363</v>
      </c>
      <c r="I239" s="45" t="str">
        <v>0</v>
      </c>
      <c r="J239" s="45" t="str">
        <v>Baru</v>
      </c>
      <c r="K239" s="45" t="str">
        <v>Ya</v>
      </c>
      <c r="L239" s="45" t="str">
        <v>https://ecs7.tokopedia.net/img/cache/700/hDjmkQ/2020/10/18/0a38685d-4165-4d40-bf3e-4b9034aa8152.jpg</v>
      </c>
      <c r="M239" s="45" t="str">
        <v>https://ecs7.tokopedia.net/img/cache/700/hDjmkQ/2020/10/18/e176bd2c-7e5e-4550-b450-3f5c3de1a62f.jpg</v>
      </c>
      <c r="N239" s="45" t="str">
        <v>https://ecs7.tokopedia.net/img/cache/700/hDjmkQ/2020/10/18/7b7c0a78-aa01-4cf2-a647-6732569664c6.jpg</v>
      </c>
      <c r="O239" s="45" t="str"/>
      <c r="P239" s="45" t="str"/>
      <c r="Q239" s="45" t="str"/>
      <c r="R239" s="45" t="str"/>
      <c r="S239" s="45" t="str"/>
      <c r="T239" s="45" t="str">
        <v>c0cfb96d7a3b9d8ee692</v>
      </c>
    </row>
    <row r="240">
      <c r="B240" s="46" t="str">
        <v>1274361919</v>
      </c>
      <c r="C240" s="46" t="str">
        <v>rantai sepeda 8 speed ybn united</v>
      </c>
      <c r="D240" s="46" t="str">
        <v>https://tokopedia.com/hidaastore/rantai-sepeda-8-speed-ybn-united</v>
      </c>
      <c r="E240" s="45" t="str">
        <v>rantai ybn united 
8 speed
baru
masih segel cmn boxnya sedikit rusak</v>
      </c>
      <c r="F240" s="45" t="str">
        <v>400</v>
      </c>
      <c r="G240" s="45" t="str">
        <v>1</v>
      </c>
      <c r="H240" s="45" t="str">
        <v>18471363</v>
      </c>
      <c r="I240" s="45" t="str">
        <v>0</v>
      </c>
      <c r="J240" s="45" t="str">
        <v>Baru</v>
      </c>
      <c r="K240" s="45" t="str">
        <v>Ya</v>
      </c>
      <c r="L240" s="45" t="str">
        <v>https://ecs7.tokopedia.net/img/cache/700/hDjmkQ/2020/10/21/58ab094b-238c-4c3c-9cbc-b8416cb00933.jpg</v>
      </c>
      <c r="M240" s="45" t="str"/>
      <c r="N240" s="45" t="str"/>
      <c r="O240" s="45" t="str"/>
      <c r="P240" s="45" t="str"/>
      <c r="Q240" s="45" t="str"/>
      <c r="R240" s="45" t="str"/>
      <c r="S240" s="45" t="str"/>
      <c r="T240" s="45" t="str">
        <v>d4fdde5435f3a6e2d135</v>
      </c>
    </row>
    <row r="241">
      <c r="B241" s="46" t="str">
        <v>1264545672</v>
      </c>
      <c r="C241" s="46" t="str">
        <v>rantai sepeda anak bmx fixie chrome cp pacific</v>
      </c>
      <c r="D241" s="46" t="str">
        <v>https://tokopedia.com/hidaastore/rantai-sepeda-anak-bmx-fixie-chrome-cp-pacific</v>
      </c>
      <c r="E241" s="45" t="str">
        <v>rantai merk pacific model Chrome/ stainless, bisa dipakai untuk semua sepeda
1speed... dari ukuran sepeda anak 12,16,18,BMX,fixie... di dalam rantai sudah
terdapat sambungan rantai</v>
      </c>
      <c r="F241" s="45" t="str">
        <v>400</v>
      </c>
      <c r="G241" s="45" t="str">
        <v>1</v>
      </c>
      <c r="H241" s="45" t="str">
        <v>18471363</v>
      </c>
      <c r="I241" s="45" t="str">
        <v>0</v>
      </c>
      <c r="J241" s="45" t="str">
        <v>Baru</v>
      </c>
      <c r="K241" s="45" t="str">
        <v>Ya</v>
      </c>
      <c r="L241" s="45" t="str">
        <v>https://ecs7.tokopedia.net/img/cache/700/hDjmkQ/2020/10/17/7626f1c2-e3a0-4028-83dd-b231105afdfc.jpg</v>
      </c>
      <c r="M241" s="45" t="str">
        <v>https://ecs7.tokopedia.net/img/cache/700/hDjmkQ/2020/10/17/c07f60c6-12e8-4e37-a8e7-4f55d29b2eab.jpg</v>
      </c>
      <c r="N241" s="45" t="str"/>
      <c r="O241" s="45" t="str"/>
      <c r="P241" s="45" t="str"/>
      <c r="Q241" s="45" t="str"/>
      <c r="R241" s="45" t="str"/>
      <c r="S241" s="45" t="str"/>
      <c r="T241" s="45" t="str">
        <v>62393c8699d0988abf3b</v>
      </c>
    </row>
    <row r="242">
      <c r="B242" s="46" t="str">
        <v>1265881065</v>
      </c>
      <c r="C242" s="46" t="str">
        <v>rantai sepeda anak bmx fixie merk united</v>
      </c>
      <c r="D242" s="46" t="str">
        <v>https://tokopedia.com/hidaastore/rantai-sepeda-anak-bmx-fixie-merk-united</v>
      </c>
      <c r="E242" s="45" t="str">
        <v>rantai sepeda merk united , bisa dipakai pada sepeda ukuran 12/ 18/20/ fixie....</v>
      </c>
      <c r="F242" s="45" t="str">
        <v>400</v>
      </c>
      <c r="G242" s="45" t="str">
        <v>1</v>
      </c>
      <c r="H242" s="45" t="str">
        <v>18471363</v>
      </c>
      <c r="I242" s="45" t="str">
        <v>0</v>
      </c>
      <c r="J242" s="45" t="str">
        <v>Baru</v>
      </c>
      <c r="K242" s="45" t="str">
        <v>Ya</v>
      </c>
      <c r="L242" s="45" t="str">
        <v>https://ecs7.tokopedia.net/img/cache/700/hDjmkQ/2020/10/18/f14a44ae-ef2c-4924-a1ce-173d98602387.jpg</v>
      </c>
      <c r="M242" s="45" t="str"/>
      <c r="N242" s="45" t="str"/>
      <c r="O242" s="45" t="str"/>
      <c r="P242" s="45" t="str"/>
      <c r="Q242" s="45" t="str"/>
      <c r="R242" s="45" t="str"/>
      <c r="S242" s="45" t="str"/>
      <c r="T242" s="45" t="str">
        <v>108ddb166ad395b3ccf1</v>
      </c>
    </row>
    <row r="243">
      <c r="B243" s="46" t="str">
        <v>1265881053</v>
      </c>
      <c r="C243" s="46" t="str">
        <v>rantai sepeda fixi lipat singel speed taya warna</v>
      </c>
      <c r="D243" s="46" t="str">
        <v>https://tokopedia.com/hidaastore/rantai-sepeda-fixi-lipat-singel-speed-taya-warna</v>
      </c>
      <c r="E243" s="45" t="str">
        <v>dijual rantai buat sepeda fixie, lipat dsb
merk taya
khusus singel speed
ready warna biru, kuning, ungu, merah dan putih (UNGU HABIS)
cantumkan warna saat order, jk tdk dikirim random
silahkan order yg minat
order sebelum jm 15:00wib akan dikirim dihari yg sama ya, kecuali minggu libur.
order by payment Tokopedia</v>
      </c>
      <c r="F243" s="45" t="str">
        <v>400</v>
      </c>
      <c r="G243" s="45" t="str">
        <v>1</v>
      </c>
      <c r="H243" s="45" t="str">
        <v>18471363</v>
      </c>
      <c r="I243" s="45" t="str">
        <v>0</v>
      </c>
      <c r="J243" s="45" t="str">
        <v>Baru</v>
      </c>
      <c r="K243" s="45" t="str">
        <v>Ya</v>
      </c>
      <c r="L243" s="45" t="str">
        <v>https://ecs7.tokopedia.net/img/cache/700/hDjmkQ/2020/10/18/c536df78-1986-4ed9-a568-07ec3b1db59f.jpg</v>
      </c>
      <c r="M243" s="45" t="str">
        <v>https://ecs7.tokopedia.net/img/cache/700/hDjmkQ/2020/10/18/99ecb1bc-d408-467c-b5ff-50a16f749c4a.jpg</v>
      </c>
      <c r="N243" s="45" t="str">
        <v>https://ecs7.tokopedia.net/img/cache/700/hDjmkQ/2020/10/18/79f6852f-c31c-4b7b-94ba-05c7509d6a8c.jpg</v>
      </c>
      <c r="O243" s="45" t="str"/>
      <c r="P243" s="45" t="str"/>
      <c r="Q243" s="45" t="str"/>
      <c r="R243" s="45" t="str"/>
      <c r="S243" s="45" t="str"/>
      <c r="T243" s="45" t="str">
        <v>a8ae906b789afe9c8c37</v>
      </c>
    </row>
    <row r="244">
      <c r="B244" s="46" t="str">
        <v>1265886426</v>
      </c>
      <c r="C244" s="46" t="str">
        <v>rantai sepeda singel speed bmx genio</v>
      </c>
      <c r="D244" s="46" t="str">
        <v>https://tokopedia.com/hidaastore/rantai-sepeda-singel-speed-bmx-genio</v>
      </c>
      <c r="E244" s="45" t="str">
        <v>rantai sepeda buat sepeda bmx, fixie, lipat, anak anak
merk genio, did
merk tdk bisa reguest, tergantung stok yg ready ya
model singel speed
silahkan order yg minat
order by payment Tokopedia.</v>
      </c>
      <c r="F244" s="45" t="str">
        <v>500</v>
      </c>
      <c r="G244" s="45" t="str">
        <v>1</v>
      </c>
      <c r="H244" s="45" t="str">
        <v>18471363</v>
      </c>
      <c r="I244" s="45" t="str">
        <v>0</v>
      </c>
      <c r="J244" s="45" t="str">
        <v>Baru</v>
      </c>
      <c r="K244" s="45" t="str">
        <v>Ya</v>
      </c>
      <c r="L244" s="45" t="str">
        <v>https://ecs7.tokopedia.net/img/cache/700/hDjmkQ/2020/10/18/46d8b86c-8edc-4c77-8090-4cb6d752bc5b.jpg</v>
      </c>
      <c r="M244" s="45" t="str">
        <v>https://ecs7.tokopedia.net/img/cache/700/hDjmkQ/2020/10/18/97c5e82a-39b2-49f2-929e-14b6c6e41676.jpg</v>
      </c>
      <c r="N244" s="45" t="str">
        <v>https://ecs7.tokopedia.net/img/cache/700/hDjmkQ/2020/10/18/1d8ba5cc-219d-4bf4-ba21-72e39589606a.jpg</v>
      </c>
      <c r="O244" s="45" t="str"/>
      <c r="P244" s="45" t="str"/>
      <c r="Q244" s="45" t="str"/>
      <c r="R244" s="45" t="str"/>
      <c r="S244" s="45" t="str"/>
      <c r="T244" s="45" t="str">
        <v>10a1f436711594f6a99a</v>
      </c>
    </row>
    <row r="245">
      <c r="B245" s="46" t="str">
        <v>1265886385</v>
      </c>
      <c r="C245" s="46" t="str">
        <v>rantai sepeda united 6 dan 7 speed 116L</v>
      </c>
      <c r="D245" s="46" t="str">
        <v>https://tokopedia.com/hidaastore/rantai-sepeda-united-6-dan-7-speed-116l</v>
      </c>
      <c r="E245" s="45" t="str">
        <v>merk -&amp;gt; united
panjang -&amp;gt; 116L
speed -&amp;gt; 6 &amp;amp; 7 speed</v>
      </c>
      <c r="F245" s="45" t="str">
        <v>500</v>
      </c>
      <c r="G245" s="45" t="str">
        <v>1</v>
      </c>
      <c r="H245" s="45" t="str">
        <v>18471363</v>
      </c>
      <c r="I245" s="45" t="str">
        <v>0</v>
      </c>
      <c r="J245" s="45" t="str">
        <v>Baru</v>
      </c>
      <c r="K245" s="45" t="str">
        <v>Ya</v>
      </c>
      <c r="L245" s="45" t="str">
        <v>https://ecs7.tokopedia.net/img/cache/700/hDjmkQ/2020/10/18/6f20cbe6-3c37-4765-a915-9b17c3a41910.jpg</v>
      </c>
      <c r="M245" s="45" t="str">
        <v>https://ecs7.tokopedia.net/img/cache/700/hDjmkQ/2020/10/18/ae3f104b-c2f4-4063-9b45-681b0655278c.jpg</v>
      </c>
      <c r="N245" s="45" t="str"/>
      <c r="O245" s="45" t="str"/>
      <c r="P245" s="45" t="str"/>
      <c r="Q245" s="45" t="str"/>
      <c r="R245" s="45" t="str"/>
      <c r="S245" s="45" t="str"/>
      <c r="T245" s="45" t="str">
        <v>6f93522cb0658a80e6f3</v>
      </c>
    </row>
    <row r="246">
      <c r="B246" s="46" t="str">
        <v>1264544647</v>
      </c>
      <c r="C246" s="46" t="str">
        <v>rantai single speed sepeda anak BMX mini merk maya</v>
      </c>
      <c r="D246" s="46" t="str">
        <v>https://tokopedia.com/hidaastore/rantai-single-speed-sepeda-anak-bmx-mini-merk-maya</v>
      </c>
      <c r="E246" s="45" t="str">
        <v>rantai untuk sepeda anak, BMX , sepeda mini, merk Maya, sudah terdapat sambungan
rantai</v>
      </c>
      <c r="F246" s="45" t="str">
        <v>400</v>
      </c>
      <c r="G246" s="45" t="str">
        <v>1</v>
      </c>
      <c r="H246" s="45" t="str">
        <v>18471363</v>
      </c>
      <c r="I246" s="45" t="str">
        <v>0</v>
      </c>
      <c r="J246" s="45" t="str">
        <v>Baru</v>
      </c>
      <c r="K246" s="45" t="str">
        <v>Ya</v>
      </c>
      <c r="L246" s="45" t="str">
        <v>https://ecs7.tokopedia.net/img/cache/700/hDjmkQ/2020/10/17/66a5f53e-4c01-45e5-8dbe-34fab85e9311.jpg</v>
      </c>
      <c r="M246" s="45" t="str">
        <v>https://ecs7.tokopedia.net/img/cache/700/hDjmkQ/2020/10/17/c4f0f961-7b62-4a87-b497-411a98864540.jpg</v>
      </c>
      <c r="N246" s="45" t="str"/>
      <c r="O246" s="45" t="str"/>
      <c r="P246" s="45" t="str"/>
      <c r="Q246" s="45" t="str"/>
      <c r="R246" s="45" t="str"/>
      <c r="S246" s="45" t="str"/>
      <c r="T246" s="45" t="str">
        <v>87078769f965b3013320</v>
      </c>
    </row>
    <row r="247">
      <c r="B247" s="46" t="str">
        <v>1265881032</v>
      </c>
      <c r="C247" s="46" t="str">
        <v>rantai single speed united</v>
      </c>
      <c r="D247" s="46" t="str">
        <v>https://tokopedia.com/hidaastore/rantai-single-speed-united</v>
      </c>
      <c r="E247" s="45" t="str">
        <v>rantai united single speed.
.......................</v>
      </c>
      <c r="F247" s="45" t="str">
        <v>400</v>
      </c>
      <c r="G247" s="45" t="str">
        <v>1</v>
      </c>
      <c r="H247" s="45" t="str">
        <v>18471363</v>
      </c>
      <c r="I247" s="45" t="str">
        <v>0</v>
      </c>
      <c r="J247" s="45" t="str">
        <v>Baru</v>
      </c>
      <c r="K247" s="45" t="str">
        <v>Ya</v>
      </c>
      <c r="L247" s="45" t="str">
        <v>https://ecs7.tokopedia.net/img/cache/700/hDjmkQ/2020/10/18/d69fbb44-64e3-401d-a8a4-c880bfd90839.jpg</v>
      </c>
      <c r="M247" s="45" t="str">
        <v>https://ecs7.tokopedia.net/img/cache/700/hDjmkQ/2020/10/18/c6f6009d-2c27-44f8-b1b1-c33b79911089.jpg</v>
      </c>
      <c r="N247" s="45" t="str">
        <v>https://ecs7.tokopedia.net/img/cache/700/hDjmkQ/2020/10/18/e5f81ebc-4171-4013-9500-3f1ff5c89696.jpg</v>
      </c>
      <c r="O247" s="45" t="str"/>
      <c r="P247" s="45" t="str"/>
      <c r="Q247" s="45" t="str"/>
      <c r="R247" s="45" t="str"/>
      <c r="S247" s="45" t="str"/>
      <c r="T247" s="45" t="str">
        <v>74c44fb8931064a07bfa</v>
      </c>
    </row>
    <row r="248">
      <c r="B248" s="46" t="str">
        <v>1265880689</v>
      </c>
      <c r="C248" s="46" t="str">
        <v>rantai taya single speed fixie bmx Rante</v>
      </c>
      <c r="D248" s="46" t="str">
        <v>https://tokopedia.com/hidaastore/rantai-taya-single-speed-fixie-bmx-rante</v>
      </c>
      <c r="E248" s="45" t="str">
        <v>warna tanyakan dlu ya 
untuk fixie bmx single speed</v>
      </c>
      <c r="F248" s="45" t="str">
        <v>500</v>
      </c>
      <c r="G248" s="45" t="str">
        <v>1</v>
      </c>
      <c r="H248" s="45" t="str">
        <v>18471363</v>
      </c>
      <c r="I248" s="45" t="str">
        <v>0</v>
      </c>
      <c r="J248" s="45" t="str">
        <v>Baru</v>
      </c>
      <c r="K248" s="45" t="str">
        <v>Ya</v>
      </c>
      <c r="L248" s="45" t="str">
        <v>https://ecs7.tokopedia.net/img/cache/700/hDjmkQ/2020/10/18/754de2cf-569f-44ae-990f-4cb1db8e3461.jpg</v>
      </c>
      <c r="M248" s="45" t="str">
        <v>https://ecs7.tokopedia.net/img/cache/700/hDjmkQ/2020/10/18/c14a0436-a467-498a-999e-b8713aa0dde6.jpg</v>
      </c>
      <c r="N248" s="45" t="str"/>
      <c r="O248" s="45" t="str"/>
      <c r="P248" s="45" t="str"/>
      <c r="Q248" s="45" t="str"/>
      <c r="R248" s="45" t="str"/>
      <c r="S248" s="45" t="str"/>
      <c r="T248" s="45" t="str">
        <v>9bf583cdb6ad7401dfb3</v>
      </c>
    </row>
    <row r="249">
      <c r="B249" s="46" t="str">
        <v>1265881282</v>
      </c>
      <c r="C249" s="46" t="str">
        <v>rantai united 6 speed</v>
      </c>
      <c r="D249" s="46" t="str">
        <v>https://tokopedia.com/hidaastore/rantai-united-6-speed</v>
      </c>
      <c r="E249" s="45" t="str">
        <v>Rantai united 6 speed
.........</v>
      </c>
      <c r="F249" s="45" t="str">
        <v>500</v>
      </c>
      <c r="G249" s="45" t="str">
        <v>1</v>
      </c>
      <c r="H249" s="45" t="str">
        <v>18471363</v>
      </c>
      <c r="I249" s="45" t="str">
        <v>0</v>
      </c>
      <c r="J249" s="45" t="str">
        <v>Baru</v>
      </c>
      <c r="K249" s="45" t="str">
        <v>Ya</v>
      </c>
      <c r="L249" s="45" t="str">
        <v>https://ecs7.tokopedia.net/img/cache/700/hDjmkQ/2020/10/18/b5113075-620d-4654-b8af-f495ac2cbb65.jpg</v>
      </c>
      <c r="M249" s="45" t="str">
        <v>https://ecs7.tokopedia.net/img/cache/700/hDjmkQ/2020/10/18/fe5a06d2-9c69-43af-ac02-10767cf2f0e0.jpg</v>
      </c>
      <c r="N249" s="45" t="str">
        <v>https://ecs7.tokopedia.net/img/cache/700/hDjmkQ/2020/10/18/6bae38ae-565d-46bf-a2fc-d4227b84af75.jpg</v>
      </c>
      <c r="O249" s="45" t="str">
        <v>https://ecs7.tokopedia.net/img/cache/700/hDjmkQ/2020/10/18/341526db-37b9-4c20-b319-d6dc810a2f8c.jpg</v>
      </c>
      <c r="P249" s="45" t="str">
        <v>https://ecs7.tokopedia.net/img/cache/700/hDjmkQ/2020/10/18/111e0d51-8488-4812-9aa2-6238649a45d7.jpg</v>
      </c>
      <c r="Q249" s="45" t="str"/>
      <c r="R249" s="45" t="str"/>
      <c r="S249" s="45" t="str"/>
      <c r="T249" s="45" t="str">
        <v>34db2d85ef0332acbee6</v>
      </c>
    </row>
    <row r="250">
      <c r="B250" s="46" t="str">
        <v>1265886269</v>
      </c>
      <c r="C250" s="46" t="str">
        <v>rantai united 7 - 8 speed</v>
      </c>
      <c r="D250" s="46" t="str">
        <v>https://tokopedia.com/hidaastore/rantai-united-7-8-speed</v>
      </c>
      <c r="E250" s="45" t="str">
        <v>rantai united RT-213
bisa utk 7 Dan 8 speed
Warna hitam</v>
      </c>
      <c r="F250" s="45" t="str">
        <v>300</v>
      </c>
      <c r="G250" s="45" t="str">
        <v>1</v>
      </c>
      <c r="H250" s="45" t="str">
        <v>18471363</v>
      </c>
      <c r="I250" s="45" t="str">
        <v>0</v>
      </c>
      <c r="J250" s="45" t="str">
        <v>Baru</v>
      </c>
      <c r="K250" s="45" t="str">
        <v>Ya</v>
      </c>
      <c r="L250" s="45" t="str">
        <v>https://ecs7.tokopedia.net/img/cache/700/hDjmkQ/2020/10/18/85a70048-7298-446c-85c3-70a26fbbe932.jpg</v>
      </c>
      <c r="M250" s="45" t="str">
        <v>https://ecs7.tokopedia.net/img/cache/700/hDjmkQ/2020/10/18/ee2e9f43-6457-422f-8909-435d47c9a2c8.jpg</v>
      </c>
      <c r="N250" s="45" t="str"/>
      <c r="O250" s="45" t="str"/>
      <c r="P250" s="45" t="str"/>
      <c r="Q250" s="45" t="str"/>
      <c r="R250" s="45" t="str"/>
      <c r="S250" s="45" t="str"/>
      <c r="T250" s="45" t="str">
        <v>f5c8ee6aa860b0a5b900</v>
      </c>
    </row>
    <row r="251">
      <c r="B251" s="46" t="str">
        <v>1265886398</v>
      </c>
      <c r="C251" s="46" t="str">
        <v>rantai united 7 speed rante operan gigi</v>
      </c>
      <c r="D251" s="46" t="str">
        <v>https://tokopedia.com/hidaastore/rantai-united-7-speed-rante-operan-gigi</v>
      </c>
      <c r="E251" s="45" t="str">
        <v>bisa 6 speed bisa 7 dan 8 speed ada sambungan rantai kmc pin lenght 7.1</v>
      </c>
      <c r="F251" s="45" t="str">
        <v>450</v>
      </c>
      <c r="G251" s="45" t="str">
        <v>1</v>
      </c>
      <c r="H251" s="45" t="str">
        <v>18471363</v>
      </c>
      <c r="I251" s="45" t="str">
        <v>0</v>
      </c>
      <c r="J251" s="45" t="str">
        <v>Baru</v>
      </c>
      <c r="K251" s="45" t="str">
        <v>Ya</v>
      </c>
      <c r="L251" s="45" t="str">
        <v>https://ecs7.tokopedia.net/img/cache/700/hDjmkQ/2020/10/18/961f4af4-7b24-4261-aba5-cb30c4f9eb02.jpg</v>
      </c>
      <c r="M251" s="45" t="str">
        <v>https://ecs7.tokopedia.net/img/cache/700/hDjmkQ/2020/10/18/8eb0bb34-545e-47e3-9812-5663d464c04a.jpg</v>
      </c>
      <c r="N251" s="45" t="str">
        <v>https://ecs7.tokopedia.net/img/cache/700/hDjmkQ/2020/10/18/faee2477-dd15-4cfc-8186-b8edc8c3bbd3.jpg</v>
      </c>
      <c r="O251" s="45" t="str"/>
      <c r="P251" s="45" t="str"/>
      <c r="Q251" s="45" t="str"/>
      <c r="R251" s="45" t="str"/>
      <c r="S251" s="45" t="str"/>
      <c r="T251" s="45" t="str">
        <v>8bb062e6b36372afca65</v>
      </c>
    </row>
    <row r="252">
      <c r="B252" s="46" t="str">
        <v>1265886667</v>
      </c>
      <c r="C252" s="46" t="str">
        <v>rantai ybn single speed fixie bmx Rante yaban hitam taiwan</v>
      </c>
      <c r="D252" s="46" t="str">
        <v>https://tokopedia.com/hidaastore/rantai-ybn-single-speed-fixie-bmx-rante-yaban-hitam-taiwan</v>
      </c>
      <c r="E252" s="45" t="str">
        <v>warna hitam 
single speed fixie bmx</v>
      </c>
      <c r="F252" s="45" t="str">
        <v>450</v>
      </c>
      <c r="G252" s="45" t="str">
        <v>1</v>
      </c>
      <c r="H252" s="45" t="str">
        <v>18471363</v>
      </c>
      <c r="I252" s="45" t="str">
        <v>0</v>
      </c>
      <c r="J252" s="45" t="str">
        <v>Baru</v>
      </c>
      <c r="K252" s="45" t="str">
        <v>Ya</v>
      </c>
      <c r="L252" s="45" t="str">
        <v>https://ecs7.tokopedia.net/img/cache/700/hDjmkQ/2020/10/18/b54a6862-7b32-4935-9d70-a7768a0d89d9.jpg</v>
      </c>
      <c r="M252" s="45" t="str">
        <v>https://ecs7.tokopedia.net/img/cache/700/hDjmkQ/2020/10/18/af53ab0f-de06-488d-a511-ba2d444249ad.jpg</v>
      </c>
      <c r="N252" s="45" t="str">
        <v>https://ecs7.tokopedia.net/img/cache/700/hDjmkQ/2020/10/18/0ef1fe8a-c0b3-4816-86a3-7256d04fa638.jpg</v>
      </c>
      <c r="O252" s="45" t="str"/>
      <c r="P252" s="45" t="str"/>
      <c r="Q252" s="45" t="str"/>
      <c r="R252" s="45" t="str"/>
      <c r="S252" s="45" t="str"/>
      <c r="T252" s="45" t="str">
        <v>7de0ea14b03e34bd9d9a</v>
      </c>
    </row>
    <row r="253">
      <c r="B253" s="46" t="str">
        <v>1273987542</v>
      </c>
      <c r="C253" s="46" t="str">
        <v>raspberry pi LCD 3.5 inch TFT plus case akrilik</v>
      </c>
      <c r="D253" s="46" t="str">
        <v>https://tokopedia.com/hidaastore/raspberry-pi-lcd-3-5-inch-tft-plus-case-akrilik</v>
      </c>
      <c r="E253" s="45" t="str">
        <v>jika berkenan klik 
favoritkan  
toko art techno ya kak agar agar kami update produk baru &amp;amp; cari produk kembali /
berbelanja kembali mudah di cari
please read descript
Dikirim 
1 lcd 3.5inch
1 stylus pen
1 Case akrilik tinggal rakit
Note
no include raspberry pi
Raspberry Pi 2/3 3.5 inch LCD Display Screen + Acrylic Case Enclosure Box For
Raspberry Pi 2 Model B RPI Display &amp;amp; Case Kit
Note:
1.This case needs to match raspberry pi board when use it with LCD display,and
need to move the cover.
2.If you want to use WIN10IOT. Ubuntu,or your own system,you need to solve the
problem ofdriveby yourself 
Here is the driver link to download: ( we just provide the Raspbiansystem which
contain the driver,not the driver separete , please note )
For Raspberry Pi 2:
/#F!qV5gyA4K!dlNW8O3eH7srWQ
For Raspberry Pi 3:
/#!vc4zjRRR!A9OMnL4tVjXUwH5Tt4T0ES2WxJyA4DGUg-gid_JHQVA</v>
      </c>
      <c r="F253" s="45" t="str">
        <v>250</v>
      </c>
      <c r="G253" s="45" t="str">
        <v>1</v>
      </c>
      <c r="H253" s="45" t="str">
        <v>21122261</v>
      </c>
      <c r="I253" s="45" t="str">
        <v>0</v>
      </c>
      <c r="J253" s="45" t="str">
        <v>Baru</v>
      </c>
      <c r="K253" s="45" t="str">
        <v>Ya</v>
      </c>
      <c r="L253" s="45" t="str">
        <v>https://ecs7.tokopedia.net/img/cache/700/hDjmkQ/2020/10/21/fed579ad-50f4-4f75-ac63-2b15470b485f.jpg</v>
      </c>
      <c r="M253" s="45" t="str">
        <v>https://ecs7.tokopedia.net/img/cache/700/hDjmkQ/2020/10/21/9961e066-7361-48ad-9b03-2d570be8039f.jpg</v>
      </c>
      <c r="N253" s="45" t="str">
        <v>https://ecs7.tokopedia.net/img/cache/700/hDjmkQ/2020/10/21/f8ed0474-56c2-45ce-9e0e-8f055b024bba.jpg</v>
      </c>
      <c r="O253" s="45" t="str"/>
      <c r="P253" s="45" t="str"/>
      <c r="Q253" s="45" t="str"/>
      <c r="R253" s="45" t="str"/>
      <c r="S253" s="45" t="str"/>
      <c r="T253" s="45" t="str">
        <v>65638160f224b8db9695</v>
      </c>
    </row>
    <row r="254">
      <c r="B254" s="46" t="str">
        <v>1264120683</v>
      </c>
      <c r="C254" s="46" t="str">
        <v>raven mild</v>
      </c>
      <c r="D254" s="46" t="str">
        <v>https://tokopedia.com/hidaastore/raven-mild</v>
      </c>
      <c r="E254" s="45" t="str">
        <v>raven mild.
isi 16btg.
harga per bungkus.
cukai 2020.
keluaran terbarunya Djarum.
rasa mantap pokoknya.</v>
      </c>
      <c r="F254" s="45" t="str">
        <v>30</v>
      </c>
      <c r="G254" s="45" t="str">
        <v>1</v>
      </c>
      <c r="H254" s="45" t="str">
        <v>26423450</v>
      </c>
      <c r="I254" s="45" t="str">
        <v>0</v>
      </c>
      <c r="J254" s="45" t="str">
        <v>Baru</v>
      </c>
      <c r="K254" s="45" t="str">
        <v>Ya</v>
      </c>
      <c r="L254" s="45" t="str">
        <v>https://ecs7.tokopedia.net/img/cache/700/hDjmkQ/2020/10/17/f6465c1d-01f1-4a7b-8219-d007ccd4866e.jpg</v>
      </c>
      <c r="M254" s="45" t="str"/>
      <c r="N254" s="45" t="str"/>
      <c r="O254" s="45" t="str"/>
      <c r="P254" s="45" t="str"/>
      <c r="Q254" s="45" t="str"/>
      <c r="R254" s="45" t="str"/>
      <c r="S254" s="45" t="str"/>
      <c r="T254" s="45" t="str">
        <v>e1c0f873bd09522ff510</v>
      </c>
    </row>
    <row r="255">
      <c r="B255" s="46" t="str">
        <v>1265858343</v>
      </c>
      <c r="C255" s="46" t="str">
        <v>razer isi2 lembar black n red rubber karet bat bet blade ping pong</v>
      </c>
      <c r="D255" s="46" t="str">
        <v>https://tokopedia.com/hidaastore/razer-isi2-lembar-black-n-red-rubber-karet-bat-bet-blade-ping-pong</v>
      </c>
      <c r="E255" s="45" t="str">
        <v>razer isi2 lembar (black n red) rubber karet bat bet blade ping pong rp97.500
210gr
isi 2 lembar, hitam 1pc dan merah 1pc
rubber size 164 x 166 mm
tanpa logo ITTF
HARAP CEK STOK DULU
GOSEND BANDUNG AREA, TRANSAKSI HARUS MASUK SEBELUM JAM 8 PAGI</v>
      </c>
      <c r="F255" s="45" t="str">
        <v>210</v>
      </c>
      <c r="G255" s="45" t="str">
        <v>1</v>
      </c>
      <c r="H255" s="45" t="str">
        <v>18471363</v>
      </c>
      <c r="I255" s="45" t="str">
        <v>0</v>
      </c>
      <c r="J255" s="45" t="str">
        <v>Baru</v>
      </c>
      <c r="K255" s="45" t="str">
        <v>Ya</v>
      </c>
      <c r="L255" s="45" t="str">
        <v>https://ecs7.tokopedia.net/img/cache/700/hDjmkQ/2020/10/18/7c703f0a-801c-4e3d-bcb9-d9b68ed70a39.jpg</v>
      </c>
      <c r="M255" s="45" t="str">
        <v>https://ecs7.tokopedia.net/img/cache/700/hDjmkQ/2020/10/18/7047ef59-10ad-41d2-922f-02e2aed30e64.jpg</v>
      </c>
      <c r="N255" s="45" t="str">
        <v>https://ecs7.tokopedia.net/img/cache/700/hDjmkQ/2020/10/18/4f98fc99-5160-4090-8282-0671e28f1e79.jpg</v>
      </c>
      <c r="O255" s="45" t="str"/>
      <c r="P255" s="45" t="str"/>
      <c r="Q255" s="45" t="str"/>
      <c r="R255" s="45" t="str"/>
      <c r="S255" s="45" t="str"/>
      <c r="T255" s="45" t="str">
        <v>7627a6be4a907602a396</v>
      </c>
    </row>
    <row r="256">
      <c r="B256" s="46" t="str">
        <v>1274118856</v>
      </c>
      <c r="C256" s="46" t="str">
        <v>rc mobil wizard body metal Alloy king cheetah Youjie toys Slayer ujie</v>
      </c>
      <c r="D256" s="46" t="str">
        <v>https://tokopedia.com/hidaastore/rc-mobil-wizard-body-metal-alloy-king-cheetah-youjie-toys-slayer-ujie</v>
      </c>
      <c r="E256" s="45" t="str">
        <v>RC Mobil2an murmer lari kuencenngg om dan modelnya bagus... buat mulai hobby rc
cocok banget nih pilih Rc ini
BODY METAL ALLOY 
baterai TAMBAHAN UPGRADE 4.8V 1800mah
 control keren model crawler Sinyal sudah 2,4ghz, jangkuan sinyal lebih
jauh.
Menggunakan batre recharge (500mAh, 4,8volt).
Fungsi : Maju mundur Belok kiri dan kanan
Remote pistol
2WD
Panjang 20cm
Scale 1:18, High Speed Car 15km/h
brand : UJIE YOUJIE TOYS
Ada 2 warna kuning dan biru, apabila salah satu warna habis, akan kami kirimkan
random berdasarkan stock yang ada.
rc mobil wizard body metal Alloy king cheetah Youjie toys Slayer ujie UJ99 1815
RC car Buggy offroad elektrik EP GP tamiya kyosho hsp hpi NQD crawler Feiyu
wltoys monster</v>
      </c>
      <c r="F256" s="45" t="str">
        <v>900</v>
      </c>
      <c r="G256" s="45" t="str">
        <v>1</v>
      </c>
      <c r="H256" s="45" t="str">
        <v>26423533</v>
      </c>
      <c r="I256" s="45" t="str">
        <v>0</v>
      </c>
      <c r="J256" s="45" t="str">
        <v>Baru</v>
      </c>
      <c r="K256" s="45" t="str">
        <v>Ya</v>
      </c>
      <c r="L256" s="45" t="str">
        <v>https://ecs7.tokopedia.net/img/cache/700/hDjmkQ/2020/10/21/63f98d7c-0085-4fe4-b8d5-912d99b1ef8c.jpg</v>
      </c>
      <c r="M256" s="45" t="str">
        <v>https://ecs7.tokopedia.net/img/cache/700/hDjmkQ/2020/10/21/5d38a218-39d1-4f1d-b88b-96ba2355a295.jpg</v>
      </c>
      <c r="N256" s="45" t="str">
        <v>https://ecs7.tokopedia.net/img/cache/700/hDjmkQ/2020/10/21/e5e5bb42-3f1a-475a-8de0-83acde52a2bb.jpg</v>
      </c>
      <c r="O256" s="45" t="str">
        <v>https://ecs7.tokopedia.net/img/cache/700/hDjmkQ/2020/10/21/9b287c67-febe-4a17-9fd2-8a745117ea7b.jpg</v>
      </c>
      <c r="P256" s="45" t="str"/>
      <c r="Q256" s="45" t="str"/>
      <c r="R256" s="45" t="str"/>
      <c r="S256" s="45" t="str"/>
      <c r="T256" s="45" t="str">
        <v>12fc301a42c03a08fc08</v>
      </c>
    </row>
    <row r="257">
      <c r="B257" s="46" t="str">
        <v>1265740888</v>
      </c>
      <c r="C257" s="46" t="str">
        <v>ready kinesio tape biru 5cm x 5m</v>
      </c>
      <c r="D257" s="46" t="str">
        <v>https://tokopedia.com/hidaastore/ready-kinesio-tape-biru-5cm-x-5m</v>
      </c>
      <c r="E257" s="45" t="str">
        <v>ready warna biru kinesiology tape best seller</v>
      </c>
      <c r="F257" s="45" t="str">
        <v>115</v>
      </c>
      <c r="G257" s="45" t="str">
        <v>1</v>
      </c>
      <c r="H257" s="45" t="str">
        <v>18471363</v>
      </c>
      <c r="I257" s="45" t="str">
        <v>0</v>
      </c>
      <c r="J257" s="45" t="str">
        <v>Baru</v>
      </c>
      <c r="K257" s="45" t="str">
        <v>Ya</v>
      </c>
      <c r="L257" s="45" t="str">
        <v>https://ecs7.tokopedia.net/img/cache/700/hDjmkQ/2020/10/18/986a093c-245a-46e9-81d3-4239d1db0323.jpg</v>
      </c>
      <c r="M257" s="45" t="str"/>
      <c r="N257" s="45" t="str"/>
      <c r="O257" s="45" t="str"/>
      <c r="P257" s="45" t="str"/>
      <c r="Q257" s="45" t="str"/>
      <c r="R257" s="45" t="str"/>
      <c r="S257" s="45" t="str"/>
      <c r="T257" s="45" t="str">
        <v>d72723080e06eb8ca7b9</v>
      </c>
    </row>
    <row r="258">
      <c r="B258" s="46" t="str">
        <v>1265742845</v>
      </c>
      <c r="C258" s="46" t="str">
        <v>ready kinesio tape biru navy 5cm x 5 m</v>
      </c>
      <c r="D258" s="46" t="str">
        <v>https://tokopedia.com/hidaastore/ready-kinesio-tape-biru-navy-5cm-x-5-m</v>
      </c>
      <c r="E258" s="45" t="str">
        <v>ready biru navy
ready banyak silakan order</v>
      </c>
      <c r="F258" s="45" t="str">
        <v>115</v>
      </c>
      <c r="G258" s="45" t="str">
        <v>1</v>
      </c>
      <c r="H258" s="45" t="str">
        <v>18471363</v>
      </c>
      <c r="I258" s="45" t="str">
        <v>0</v>
      </c>
      <c r="J258" s="45" t="str">
        <v>Baru</v>
      </c>
      <c r="K258" s="45" t="str">
        <v>Ya</v>
      </c>
      <c r="L258" s="45" t="str">
        <v>https://ecs7.tokopedia.net/img/cache/700/hDjmkQ/2020/10/18/1eacbce5-fdbd-4633-806f-8d7120ab3e1c.jpg</v>
      </c>
      <c r="M258" s="45" t="str"/>
      <c r="N258" s="45" t="str"/>
      <c r="O258" s="45" t="str"/>
      <c r="P258" s="45" t="str"/>
      <c r="Q258" s="45" t="str"/>
      <c r="R258" s="45" t="str"/>
      <c r="S258" s="45" t="str"/>
      <c r="T258" s="45" t="str">
        <v>497646476593f1b69e6d</v>
      </c>
    </row>
    <row r="259">
      <c r="B259" s="46" t="str">
        <v>1265743398</v>
      </c>
      <c r="C259" s="46" t="str">
        <v>ready kinesio tape cream atau coklat 5cm x 5m</v>
      </c>
      <c r="D259" s="46" t="str">
        <v>https://tokopedia.com/hidaastore/ready-kinesio-tape-cream-atau-coklat-5cm-x-5m</v>
      </c>
      <c r="E259" s="45" t="str">
        <v>ready warna cream best seller kinesiology tape</v>
      </c>
      <c r="F259" s="45" t="str">
        <v>115</v>
      </c>
      <c r="G259" s="45" t="str">
        <v>1</v>
      </c>
      <c r="H259" s="45" t="str">
        <v>18471363</v>
      </c>
      <c r="I259" s="45" t="str">
        <v>0</v>
      </c>
      <c r="J259" s="45" t="str">
        <v>Baru</v>
      </c>
      <c r="K259" s="45" t="str">
        <v>Ya</v>
      </c>
      <c r="L259" s="45" t="str">
        <v>https://ecs7.tokopedia.net/img/cache/700/hDjmkQ/2020/10/18/1b1f5665-1855-4d25-9036-bc4f466a161c.jpg</v>
      </c>
      <c r="M259" s="45" t="str"/>
      <c r="N259" s="45" t="str"/>
      <c r="O259" s="45" t="str"/>
      <c r="P259" s="45" t="str"/>
      <c r="Q259" s="45" t="str"/>
      <c r="R259" s="45" t="str"/>
      <c r="S259" s="45" t="str"/>
      <c r="T259" s="45" t="str">
        <v>16716dc8e261e67c129b</v>
      </c>
    </row>
    <row r="260">
      <c r="B260" s="46" t="str">
        <v>1265742558</v>
      </c>
      <c r="C260" s="46" t="str">
        <v>ready kinesio tape putih 5 cm x 5 m</v>
      </c>
      <c r="D260" s="46" t="str">
        <v>https://tokopedia.com/hidaastore/ready-kinesio-tape-putih-5-cm-x-5-m</v>
      </c>
      <c r="E260" s="45" t="str">
        <v>ready warna putih best seller kinesiology tape</v>
      </c>
      <c r="F260" s="45" t="str">
        <v>115</v>
      </c>
      <c r="G260" s="45" t="str">
        <v>1</v>
      </c>
      <c r="H260" s="45" t="str">
        <v>18471363</v>
      </c>
      <c r="I260" s="45" t="str">
        <v>0</v>
      </c>
      <c r="J260" s="45" t="str">
        <v>Baru</v>
      </c>
      <c r="K260" s="45" t="str">
        <v>Ya</v>
      </c>
      <c r="L260" s="45" t="str">
        <v>https://ecs7.tokopedia.net/img/cache/700/hDjmkQ/2020/10/18/fea12fdd-5860-4dd6-b273-032437240222.jpg</v>
      </c>
      <c r="M260" s="45" t="str"/>
      <c r="N260" s="45" t="str"/>
      <c r="O260" s="45" t="str"/>
      <c r="P260" s="45" t="str"/>
      <c r="Q260" s="45" t="str"/>
      <c r="R260" s="45" t="str"/>
      <c r="S260" s="45" t="str"/>
      <c r="T260" s="45" t="str">
        <v>e402268bf1793c846f22</v>
      </c>
    </row>
    <row r="261">
      <c r="B261" s="46" t="str">
        <v>1264448775</v>
      </c>
      <c r="C261" s="46" t="str">
        <v>ready kinesio tape | original kinesio tape pre cut 5cmx5m</v>
      </c>
      <c r="D261" s="46" t="str">
        <v>https://tokopedia.com/hidaastore/ready-kinesio-tape-original-kinesio-tape-pre-cut-5cmx5m</v>
      </c>
      <c r="E261" s="45" t="str">
        <v>ready warna 
biru navy
biru muda
ungu
merah
pink
hitam
kuning 
hijau muda
hijau tua
putih
coklat
orange
bukan pre cut ya karena stock sdh habis jd yg biasa</v>
      </c>
      <c r="F261" s="45" t="str">
        <v>108</v>
      </c>
      <c r="G261" s="45" t="str">
        <v>1</v>
      </c>
      <c r="H261" s="45" t="str">
        <v>18471363</v>
      </c>
      <c r="I261" s="45" t="str">
        <v>0</v>
      </c>
      <c r="J261" s="45" t="str">
        <v>Baru</v>
      </c>
      <c r="K261" s="45" t="str">
        <v>Ya</v>
      </c>
      <c r="L261" s="45" t="str">
        <v>https://ecs7.tokopedia.net/img/cache/700/hDjmkQ/2020/10/17/75fef9a6-f5e8-4cf0-a088-d286f1b1c7e4.jpg</v>
      </c>
      <c r="M261" s="45" t="str"/>
      <c r="N261" s="45" t="str"/>
      <c r="O261" s="45" t="str"/>
      <c r="P261" s="45" t="str"/>
      <c r="Q261" s="45" t="str"/>
      <c r="R261" s="45" t="str"/>
      <c r="S261" s="45" t="str"/>
      <c r="T261" s="45" t="str">
        <v>7787d9d3753338e8dfcc</v>
      </c>
    </row>
    <row r="262">
      <c r="B262" s="46" t="str">
        <v>1264443386</v>
      </c>
      <c r="C262" s="46" t="str">
        <v>ready wrist tape atau finger tape untuk segala jenis olahraga</v>
      </c>
      <c r="D262" s="46" t="str">
        <v>https://tokopedia.com/hidaastore/ready-wrist-tape-atau-finger-tape-untuk-segala-jenis-olahraga</v>
      </c>
      <c r="E262" s="45" t="str">
        <v>Ready wristape
Merah
Biru
Putih
Hitam
Hijau
Oren
Kuning</v>
      </c>
      <c r="F262" s="45" t="str">
        <v>27</v>
      </c>
      <c r="G262" s="45" t="str">
        <v>1</v>
      </c>
      <c r="H262" s="45" t="str">
        <v>18471363</v>
      </c>
      <c r="I262" s="45" t="str">
        <v>0</v>
      </c>
      <c r="J262" s="45" t="str">
        <v>Baru</v>
      </c>
      <c r="K262" s="45" t="str">
        <v>Ya</v>
      </c>
      <c r="L262" s="45" t="str">
        <v>https://ecs7.tokopedia.net/img/cache/700/hDjmkQ/2020/10/17/2238cf7f-8c12-4205-bdb7-8610e8db0e9f.jpg</v>
      </c>
      <c r="M262" s="45" t="str"/>
      <c r="N262" s="45" t="str"/>
      <c r="O262" s="45" t="str"/>
      <c r="P262" s="45" t="str"/>
      <c r="Q262" s="45" t="str"/>
      <c r="R262" s="45" t="str"/>
      <c r="S262" s="45" t="str"/>
      <c r="T262" s="45" t="str">
        <v>43dc0d5e56e4ac69962b</v>
      </c>
    </row>
    <row r="263">
      <c r="B263" s="46" t="str">
        <v>1265739884</v>
      </c>
      <c r="C263" s="46" t="str">
        <v>ready wrist tape | finger tape best seller</v>
      </c>
      <c r="D263" s="46" t="str">
        <v>https://tokopedia.com/hidaastore/ready-wrist-tape-finger-tape-best-seller</v>
      </c>
      <c r="E263" s="45" t="str">
        <v>stock ready 
merah
hitam
biru 
putih</v>
      </c>
      <c r="F263" s="45" t="str">
        <v>35</v>
      </c>
      <c r="G263" s="45" t="str">
        <v>1</v>
      </c>
      <c r="H263" s="45" t="str">
        <v>18471363</v>
      </c>
      <c r="I263" s="45" t="str">
        <v>0</v>
      </c>
      <c r="J263" s="45" t="str">
        <v>Baru</v>
      </c>
      <c r="K263" s="45" t="str">
        <v>Ya</v>
      </c>
      <c r="L263" s="45" t="str">
        <v>https://ecs7.tokopedia.net/img/cache/700/hDjmkQ/2020/10/18/1b390230-add1-43b9-b73d-160c6af74b55.jpg</v>
      </c>
      <c r="M263" s="45" t="str"/>
      <c r="N263" s="45" t="str"/>
      <c r="O263" s="45" t="str"/>
      <c r="P263" s="45" t="str"/>
      <c r="Q263" s="45" t="str"/>
      <c r="R263" s="45" t="str"/>
      <c r="S263" s="45" t="str"/>
      <c r="T263" s="45" t="str">
        <v>faf2d394257b3ea9e2e6</v>
      </c>
    </row>
    <row r="264">
      <c r="B264" s="46" t="str">
        <v>1264538441</v>
      </c>
      <c r="C264" s="46" t="str">
        <v>rear derailleur RD pulley RD 11T bearing sepeda lipat 16 20 roadbike</v>
      </c>
      <c r="D264" s="46" t="str">
        <v>https://tokopedia.com/hidaastore/rear-derailleur-rd-pulley-rd-11t-bearing-sepeda-lipat-16-20-roadbike</v>
      </c>
      <c r="E264" s="45" t="str">
        <v>Bismillah, Assalamualaikum
#Selamat Datang di Warung kami Rizky Bike aksesoris Sepeda, sebelum belanja baik
nya menyimak catatan di bawah ini ya,
#Budayakan membaca deskripsi sampai habis ya om/tante.
#Selalu tanyakan ketersediaan stok sebelum order ya om/tante, karena stok bisa
berubah sewaktu waktu.
#Guna mempercepat Proses pengiriman barang, cantumkan keterangan VARIAN WARNA /
UKURAN yang diinginkan di catatan saat mau melakukan pembayaran, atau
mengirimkan pesan kepada kami, apabila tidak dicantumkan akan kami kirim secara
RANDOM sesuai stok yg ada NO KOMPLAIN.
#Untuk belanja lebih dari 1 barang di sarankan untuk menambahkan ke keranjang
dahulu sebelum melakukan pembayaran, agar ongkir om /tante tidak dobel.
pulley RD 11T bahan alloy dan sudah bearing
cantumkan warna yg diinginkan apabila tidak mencantumkan akan dikirim acak.
tersedia : 
1. MERAH
2. SILVER
3. EMAS
4. BIRU
5. UNGU
6. HITAM</v>
      </c>
      <c r="F264" s="45" t="str">
        <v>100</v>
      </c>
      <c r="G264" s="45" t="str">
        <v>1</v>
      </c>
      <c r="H264" s="45" t="str">
        <v>18471363</v>
      </c>
      <c r="I264" s="45" t="str">
        <v>0</v>
      </c>
      <c r="J264" s="45" t="str">
        <v>Baru</v>
      </c>
      <c r="K264" s="45" t="str">
        <v>Ya</v>
      </c>
      <c r="L264" s="45" t="str">
        <v>https://ecs7.tokopedia.net/img/cache/700/hDjmkQ/2020/10/17/073f464d-15c2-4661-b4e0-a53454b9dfe8.jpg</v>
      </c>
      <c r="M264" s="45" t="str"/>
      <c r="N264" s="45" t="str"/>
      <c r="O264" s="45" t="str"/>
      <c r="P264" s="45" t="str"/>
      <c r="Q264" s="45" t="str"/>
      <c r="R264" s="45" t="str"/>
      <c r="S264" s="45" t="str"/>
      <c r="T264" s="45" t="str">
        <v>35897f3f5e81862ab972</v>
      </c>
    </row>
    <row r="265">
      <c r="B265" s="46" t="str">
        <v>1265881226</v>
      </c>
      <c r="C265" s="46" t="str">
        <v>rear derailleur RD pulley RD 13T meroca bearing sepeda lipat 16 20</v>
      </c>
      <c r="D265" s="46" t="str">
        <v>https://tokopedia.com/hidaastore/rear-derailleur-rd-pulley-rd-13t-meroca-bearing-sepeda-lipat-16-20</v>
      </c>
      <c r="E265" s="45" t="str">
        <v>pulley RD 13T BAHAN ALLOY LONCER
cantumkan warna yg diinginkan apabila tidak mencantumkan akan dikirim acak.
tersedia : 
1. MERAH--(READY)
2. SILVER--(READY)
3. BIRU--(READY)
4. HITAM --(READY)</v>
      </c>
      <c r="F265" s="45" t="str">
        <v>100</v>
      </c>
      <c r="G265" s="45" t="str">
        <v>1</v>
      </c>
      <c r="H265" s="45" t="str">
        <v>18471363</v>
      </c>
      <c r="I265" s="45" t="str">
        <v>0</v>
      </c>
      <c r="J265" s="45" t="str">
        <v>Baru</v>
      </c>
      <c r="K265" s="45" t="str">
        <v>Ya</v>
      </c>
      <c r="L265" s="45" t="str">
        <v>https://ecs7.tokopedia.net/img/cache/700/hDjmkQ/2020/10/18/82cbd42a-9684-4c0d-9d7c-9f10d762562a.jpg</v>
      </c>
      <c r="M265" s="45" t="str"/>
      <c r="N265" s="45" t="str"/>
      <c r="O265" s="45" t="str"/>
      <c r="P265" s="45" t="str"/>
      <c r="Q265" s="45" t="str"/>
      <c r="R265" s="45" t="str"/>
      <c r="S265" s="45" t="str"/>
      <c r="T265" s="45" t="str">
        <v>f54c2b31b7c9b1ab7877</v>
      </c>
    </row>
    <row r="266">
      <c r="B266" s="46" t="str">
        <v>1265906627</v>
      </c>
      <c r="C266" s="46" t="str">
        <v>rearshok... coil..etoe 14.5 cm</v>
      </c>
      <c r="D266" s="46" t="str">
        <v>https://tokopedia.com/hidaastore/rearshok-coil-etoe-14-5-cm</v>
      </c>
      <c r="E266" s="45" t="str">
        <v>barang gudang dari pada nga d pakai.. apa adanya
cekidot aja</v>
      </c>
      <c r="F266" s="45" t="str">
        <v>1500</v>
      </c>
      <c r="G266" s="45" t="str">
        <v>1</v>
      </c>
      <c r="H266" s="45" t="str">
        <v>18471363</v>
      </c>
      <c r="I266" s="45" t="str">
        <v>0</v>
      </c>
      <c r="J266" s="45" t="str">
        <v>Bekas</v>
      </c>
      <c r="K266" s="45" t="str">
        <v>Ya</v>
      </c>
      <c r="L266" s="45" t="str">
        <v>https://ecs7.tokopedia.net/img/cache/700/hDjmkQ/2020/10/18/6ff1f5b5-25c4-4fc0-8cd9-200ede979cc5.jpg</v>
      </c>
      <c r="M266" s="45" t="str"/>
      <c r="N266" s="45" t="str"/>
      <c r="O266" s="45" t="str"/>
      <c r="P266" s="45" t="str"/>
      <c r="Q266" s="45" t="str"/>
      <c r="R266" s="45" t="str"/>
      <c r="S266" s="45" t="str"/>
      <c r="T266" s="45" t="str">
        <v>3865215309d82621e64c</v>
      </c>
    </row>
    <row r="267">
      <c r="B267" s="46" t="str">
        <v>1264416755</v>
      </c>
      <c r="C267" s="46" t="str">
        <v>rechet rc7 k2r r10</v>
      </c>
      <c r="D267" s="46" t="str">
        <v>https://tokopedia.com/hidaastore/rechet-rc7-k2r-r10</v>
      </c>
      <c r="E267" s="45" t="str">
        <v>RACHET :KYT K2R - R10 - RC7
TIDAK BESERTA BAUT</v>
      </c>
      <c r="F267" s="45" t="str">
        <v>10</v>
      </c>
      <c r="G267" s="45" t="str">
        <v>1</v>
      </c>
      <c r="H267" s="45" t="str">
        <v>18471363</v>
      </c>
      <c r="I267" s="45" t="str">
        <v>0</v>
      </c>
      <c r="J267" s="45" t="str">
        <v>Baru</v>
      </c>
      <c r="K267" s="45" t="str">
        <v>Ya</v>
      </c>
      <c r="L267" s="45" t="str">
        <v>https://ecs7.tokopedia.net/img/cache/700/hDjmkQ/2020/10/17/3936204f-87c6-4fc4-8bba-46e4c898a5a2.jpg</v>
      </c>
      <c r="M267" s="45" t="str"/>
      <c r="N267" s="45" t="str"/>
      <c r="O267" s="45" t="str"/>
      <c r="P267" s="45" t="str"/>
      <c r="Q267" s="45" t="str"/>
      <c r="R267" s="45" t="str"/>
      <c r="S267" s="45" t="str"/>
      <c r="T267" s="45" t="str">
        <v>b51622d8610554ac4eca</v>
      </c>
    </row>
    <row r="268">
      <c r="B268" s="46" t="str">
        <v>1274197354</v>
      </c>
      <c r="C268" s="46" t="str">
        <v>rectifier silikon alternator dinamo ampere yaris new vios</v>
      </c>
      <c r="D268" s="46" t="str">
        <v>https://tokopedia.com/hidaastore/rectifier-silikon-alternator-dinamo-ampere-yaris-new-vios</v>
      </c>
      <c r="E268" s="45" t="str">
        <v>alternator mobil anda berdengung saat mobil dihidupkan itu ada masalah dengan
rectifier atau silikon segera ganti dengan yang baru maka masalanya selesai dan
pengisianya normal kembali terima kasih</v>
      </c>
      <c r="F268" s="45" t="str">
        <v>1000</v>
      </c>
      <c r="G268" s="45" t="str">
        <v>1</v>
      </c>
      <c r="H268" s="45" t="str">
        <v>18471363</v>
      </c>
      <c r="I268" s="45" t="str">
        <v>0</v>
      </c>
      <c r="J268" s="45" t="str">
        <v>Baru</v>
      </c>
      <c r="K268" s="45" t="str">
        <v>Ya</v>
      </c>
      <c r="L268" s="45" t="str">
        <v>https://ecs7.tokopedia.net/img/cache/700/hDjmkQ/2020/10/21/c9df33cd-29f9-4f00-aadd-51c9c038b46b.jpg</v>
      </c>
      <c r="M268" s="45" t="str">
        <v>https://ecs7.tokopedia.net/img/cache/700/hDjmkQ/2020/10/21/940c1dbe-361f-4bf3-95d9-4c64f0000f45.jpg</v>
      </c>
      <c r="N268" s="45" t="str"/>
      <c r="O268" s="45" t="str"/>
      <c r="P268" s="45" t="str"/>
      <c r="Q268" s="45" t="str"/>
      <c r="R268" s="45" t="str"/>
      <c r="S268" s="45" t="str"/>
      <c r="T268" s="45" t="str">
        <v>364910e41c194785dc4e</v>
      </c>
    </row>
    <row r="269">
      <c r="B269" s="46" t="str">
        <v>1265707331</v>
      </c>
      <c r="C269" s="46" t="str">
        <v>red dot laser riffle scope-laser sight-laser target senapan-laser</v>
      </c>
      <c r="D269" s="46" t="str">
        <v>https://tokopedia.com/hidaastore/red-dot-laser-riffle-scope-laser-sight-laser-target-senapan-laser</v>
      </c>
      <c r="E269" s="45" t="str">
        <v>kode : lax3ycjnol
sku : JKOMLP0RBK
model : dikirim RANDOM
No GARANSI, No Retur, No komplain
setuju RULEs kami = silahkan BELI
Red Dot Laser Sight 
Laser Wavelength : 635 - 655 nm
Laser Range : 50 - 100 Meters 
Length Approx : 56 - 57 mm
sdh termasuk kunci2</v>
      </c>
      <c r="F269" s="45" t="str">
        <v>100</v>
      </c>
      <c r="G269" s="45" t="str">
        <v>1</v>
      </c>
      <c r="H269" s="45" t="str">
        <v>18471363</v>
      </c>
      <c r="I269" s="45" t="str">
        <v>0</v>
      </c>
      <c r="J269" s="45" t="str">
        <v>Baru</v>
      </c>
      <c r="K269" s="45" t="str">
        <v>Ya</v>
      </c>
      <c r="L269" s="45" t="str">
        <v>https://ecs7.tokopedia.net/img/cache/700/hDjmkQ/2020/10/18/f4f842bb-ccc7-4111-8737-caab635394b9.jpg</v>
      </c>
      <c r="M269" s="45" t="str">
        <v>https://ecs7.tokopedia.net/img/cache/700/hDjmkQ/2020/10/18/0b2c6d9b-0f40-4ae1-8e15-cfbe3e064eb7.jpg</v>
      </c>
      <c r="N269" s="45" t="str">
        <v>https://ecs7.tokopedia.net/img/cache/700/hDjmkQ/2020/10/18/3dd0d553-a73c-456e-ac7a-befc2bff3193.jpg</v>
      </c>
      <c r="O269" s="45" t="str">
        <v>https://ecs7.tokopedia.net/img/cache/700/hDjmkQ/2020/10/18/534143fc-d7f0-4214-8ecb-91ed725c3dfe.jpg</v>
      </c>
      <c r="P269" s="45" t="str">
        <v>https://ecs7.tokopedia.net/img/cache/700/hDjmkQ/2020/10/18/13a346a8-7ba2-4525-aea2-fce1685371ef.jpg</v>
      </c>
      <c r="Q269" s="45" t="str"/>
      <c r="R269" s="45" t="str"/>
      <c r="S269" s="45" t="str"/>
      <c r="T269" s="45" t="str">
        <v>160c14b577861ae1b1a0</v>
      </c>
    </row>
    <row r="270">
      <c r="B270" s="46" t="str">
        <v>1265717696</v>
      </c>
      <c r="C270" s="46" t="str">
        <v>red green Kaos old navy tectonic original</v>
      </c>
      <c r="D270" s="46" t="str">
        <v>https://tokopedia.com/hidaastore/red-green-kaos-old-navy-tectonic-original</v>
      </c>
      <c r="E270" s="45" t="str">
        <v>old navy cationic tech active 
size s,m,l,xl,xxl
detail ukuran
size m: lebar 54,5cm panjang 72cm
size l: lebar 58cm panjang 76cm
size xl: lebat 62cm panjang 78cm
size xxl: lebar 67cm panjang 79cm
terimakasih</v>
      </c>
      <c r="F270" s="45" t="str">
        <v>350</v>
      </c>
      <c r="G270" s="45" t="str">
        <v>1</v>
      </c>
      <c r="H270" s="45" t="str">
        <v>18471363</v>
      </c>
      <c r="I270" s="45" t="str">
        <v>0</v>
      </c>
      <c r="J270" s="45" t="str">
        <v>Baru</v>
      </c>
      <c r="K270" s="45" t="str">
        <v>Ya</v>
      </c>
      <c r="L270" s="45" t="str">
        <v>https://ecs7.tokopedia.net/img/cache/700/hDjmkQ/2020/10/18/4c453100-6766-4a6d-88c2-c9e1a4bacd7f.jpg</v>
      </c>
      <c r="M270" s="45" t="str">
        <v>https://ecs7.tokopedia.net/img/cache/700/hDjmkQ/2020/10/18/eb722267-e048-49af-a94f-0b3f9a07733d.jpg</v>
      </c>
      <c r="N270" s="45" t="str">
        <v>https://ecs7.tokopedia.net/img/cache/700/hDjmkQ/2020/10/18/48c9c3ae-301e-4cf0-8dc2-2b2babf2e41b.jpg</v>
      </c>
      <c r="O270" s="45" t="str">
        <v>https://ecs7.tokopedia.net/img/cache/700/hDjmkQ/2020/10/18/d73a6b9f-ac22-4914-b0fe-36ee568b16f7.jpg</v>
      </c>
      <c r="P270" s="45" t="str"/>
      <c r="Q270" s="45" t="str"/>
      <c r="R270" s="45" t="str"/>
      <c r="S270" s="45" t="str"/>
      <c r="T270" s="45" t="str">
        <v>8937ae9b34f498ed29e0</v>
      </c>
    </row>
    <row r="271">
      <c r="B271" s="46" t="str">
        <v>1264444019</v>
      </c>
      <c r="C271" s="46" t="str">
        <v>reel lube - PE Lunas reel</v>
      </c>
      <c r="D271" s="46" t="str">
        <v>https://tokopedia.com/hidaastore/reel-lube-pe-lunas-reel</v>
      </c>
      <c r="E271" s="45" t="str">
        <v>PELunas reel agar rel tidak seret dan tidak karatan 
Isi bersih 25 gram</v>
      </c>
      <c r="F271" s="45" t="str">
        <v>50</v>
      </c>
      <c r="G271" s="45" t="str">
        <v>1</v>
      </c>
      <c r="H271" s="45" t="str">
        <v>18471363</v>
      </c>
      <c r="I271" s="45" t="str">
        <v>0</v>
      </c>
      <c r="J271" s="45" t="str">
        <v>Baru</v>
      </c>
      <c r="K271" s="45" t="str">
        <v>Ya</v>
      </c>
      <c r="L271" s="45" t="str">
        <v>https://ecs7.tokopedia.net/img/cache/700/hDjmkQ/2020/10/17/c4c68f27-2109-4166-b7f2-fb17c4c16bf2.jpg</v>
      </c>
      <c r="M271" s="45" t="str"/>
      <c r="N271" s="45" t="str"/>
      <c r="O271" s="45" t="str"/>
      <c r="P271" s="45" t="str"/>
      <c r="Q271" s="45" t="str"/>
      <c r="R271" s="45" t="str"/>
      <c r="S271" s="45" t="str"/>
      <c r="T271" s="45" t="str">
        <v>df8c1ff2c0478753e56e</v>
      </c>
    </row>
    <row r="272">
      <c r="B272" s="46" t="str">
        <v>1264455634</v>
      </c>
      <c r="C272" s="46" t="str">
        <v>reel murah sudah include senar pancing</v>
      </c>
      <c r="D272" s="46" t="str">
        <v>https://tokopedia.com/hidaastore/reel-murah-sudah-include-senar-pancing</v>
      </c>
      <c r="E272" s="45" t="str">
        <v>Reel murah
Merk tersedia kobe bearing spool plastik
Sudah ada senarnya
Untuk pembelian 1 karton khusus pulau jawa Dan Sumatra akan dikirim via Lorena
exprees / pos biasa sisa ongkir akan kita kembalikan via transfer. Sehingga bisa
dapat harga + ongkir yg murah</v>
      </c>
      <c r="F272" s="45" t="str">
        <v>200</v>
      </c>
      <c r="G272" s="45" t="str">
        <v>1</v>
      </c>
      <c r="H272" s="45" t="str">
        <v>18471363</v>
      </c>
      <c r="I272" s="45" t="str">
        <v>0</v>
      </c>
      <c r="J272" s="45" t="str">
        <v>Baru</v>
      </c>
      <c r="K272" s="45" t="str">
        <v>Ya</v>
      </c>
      <c r="L272" s="45" t="str">
        <v>https://ecs7.tokopedia.net/img/cache/700/hDjmkQ/2020/10/17/0995195f-72a4-403e-a320-62e6247013ca.jpg</v>
      </c>
      <c r="M272" s="45" t="str"/>
      <c r="N272" s="45" t="str"/>
      <c r="O272" s="45" t="str"/>
      <c r="P272" s="45" t="str"/>
      <c r="Q272" s="45" t="str"/>
      <c r="R272" s="45" t="str"/>
      <c r="S272" s="45" t="str"/>
      <c r="T272" s="45" t="str">
        <v>6651d055fd6f9e9eaf82</v>
      </c>
    </row>
    <row r="273">
      <c r="B273" s="46" t="str">
        <v>1265765454</v>
      </c>
      <c r="C273" s="46" t="str">
        <v>reel pioneer nuclear</v>
      </c>
      <c r="D273" s="46" t="str">
        <v>https://tokopedia.com/hidaastore/reel-pioneer-nuclear</v>
      </c>
      <c r="E273" s="45" t="str">
        <v>reel pioneer nuclear
ready warna spool biru dan silver</v>
      </c>
      <c r="F273" s="45" t="str">
        <v>200</v>
      </c>
      <c r="G273" s="45" t="str">
        <v>1</v>
      </c>
      <c r="H273" s="45" t="str">
        <v>18471363</v>
      </c>
      <c r="I273" s="45" t="str">
        <v>0</v>
      </c>
      <c r="J273" s="45" t="str">
        <v>Baru</v>
      </c>
      <c r="K273" s="45" t="str">
        <v>Ya</v>
      </c>
      <c r="L273" s="45" t="str">
        <v>https://ecs7.tokopedia.net/img/cache/700/hDjmkQ/2020/10/18/9c2af93d-b277-4a84-8b77-4f62391cf3ae.jpg</v>
      </c>
      <c r="M273" s="45" t="str">
        <v>https://ecs7.tokopedia.net/img/cache/700/hDjmkQ/2020/10/18/596fff91-3b24-4cc9-abf1-e4ce7ebc8c5c.jpg</v>
      </c>
      <c r="N273" s="45" t="str">
        <v>https://ecs7.tokopedia.net/img/cache/700/hDjmkQ/2020/10/18/3f526ac3-0c97-4186-bebd-f4d83cdb85a3.jpg</v>
      </c>
      <c r="O273" s="45" t="str"/>
      <c r="P273" s="45" t="str"/>
      <c r="Q273" s="45" t="str"/>
      <c r="R273" s="45" t="str"/>
      <c r="S273" s="45" t="str"/>
      <c r="T273" s="45" t="str">
        <v>7baf932d70abebc39408</v>
      </c>
    </row>
    <row r="274">
      <c r="B274" s="46" t="str">
        <v>1264377745</v>
      </c>
      <c r="C274" s="46" t="str">
        <v>refill car parfume clef parfume parfum mobil</v>
      </c>
      <c r="D274" s="46" t="str">
        <v>https://tokopedia.com/hidaastore/refill-car-parfume-clef-parfume-parfum-mobil</v>
      </c>
      <c r="E274" s="45" t="str">
        <v>Kemasan Refill dari Clef Parfume
untuk mengisi parfum mobil. atau bisa disemprot langsung ke ruangan wc. mobil
karena sekarang setiap pembelian refill parfum kami berikan gratis botol semprot
30ml
Dengan isi 30ml
dengan botol kaca dan tutup pipet dan gratis botol semprot maka semakin
memudahkan cara pemakaiannya dijamiin dehhh,, 
Saat ini kami mempunyai stock
- Aqua 
- Armani
- Black
- Bubble gum
- Fantasy
- CR7
- Cherry
- cool
- Dunhil
- Extreme
- orange
- Emotion
- Lux
- Love
- apple
- exotix
- sport
- invictus
- Ibrahimovic
- Justin
- Malone
- Basil
- vision
- Jlo
- Platinum
- Power
- batang
- bali
- Scarlet
- Switzal powder
- Shelena gomz
- Sexy 
- Strawberry
- Terre d herm
- Taylor swft
- so sexy
- romantic
- Vanilla flower
- White musk
- YSL
- 212 
Premium Car Freshener
Original Essence from Swiss</v>
      </c>
      <c r="F274" s="45" t="str">
        <v>120</v>
      </c>
      <c r="G274" s="45" t="str">
        <v>1</v>
      </c>
      <c r="H274" s="45" t="str">
        <v>18471363</v>
      </c>
      <c r="I274" s="45" t="str">
        <v>0</v>
      </c>
      <c r="J274" s="45" t="str">
        <v>Baru</v>
      </c>
      <c r="K274" s="45" t="str">
        <v>Ya</v>
      </c>
      <c r="L274" s="45" t="str">
        <v>https://ecs7.tokopedia.net/img/cache/700/hDjmkQ/2020/10/17/d5855c8e-8eaa-4417-b937-f6f13e8985cd.jpg</v>
      </c>
      <c r="M274" s="45" t="str">
        <v>https://ecs7.tokopedia.net/img/cache/700/hDjmkQ/2020/10/17/676171f7-3f79-471a-b091-f4e56f9ce54a.jpg</v>
      </c>
      <c r="N274" s="45" t="str">
        <v>https://ecs7.tokopedia.net/img/cache/700/hDjmkQ/2020/10/17/14a6a7d4-1a25-46dd-84cf-e97cd5f9a14d.jpg</v>
      </c>
      <c r="O274" s="45" t="str">
        <v>https://ecs7.tokopedia.net/img/cache/700/hDjmkQ/2020/10/17/0b04fa1f-e5b6-4d1b-9264-49eec80493f1.jpg</v>
      </c>
      <c r="P274" s="45" t="str">
        <v>https://ecs7.tokopedia.net/img/cache/700/hDjmkQ/2020/10/17/1acef1de-eb1b-48c1-8ce2-5f088560dd1c.jpg</v>
      </c>
      <c r="Q274" s="45" t="str"/>
      <c r="R274" s="45" t="str"/>
      <c r="S274" s="45" t="str"/>
      <c r="T274" s="45" t="str">
        <v>312b7cd303d817d50831</v>
      </c>
    </row>
    <row r="275">
      <c r="B275" s="46" t="str">
        <v>1264177179</v>
      </c>
      <c r="C275" s="46" t="str">
        <v>refill filter masker n99 supermask anti virus</v>
      </c>
      <c r="D275" s="46" t="str">
        <v>https://tokopedia.com/hidaastore/refill-filter-masker-n99-supermask-anti-virus</v>
      </c>
      <c r="E275" s="45" t="str">
        <v>REFIL FILTER MASKER N99 SUPERMASK ANTI VIRUS
HARGA : 1PC
====================================================
Cara pemasangan mudah tinggal diganti saja, info lengkap cara pemasangan ada di
belakang kemasan box filternya, makannya lebih baik beli minimal 1 box (3 pcs).
Filter Masker SuperMask memenuhi standar Eropa dengan kode klasifikasi EN149
FFP1 (s) yang berarti bahwa tingkat penyaringan filter atau alat respirator
memiliki indeks di atas 80% terhadap partikel - partikel polutan yang terdapat
di udara bebas.
Kehandalan Synthetic Fiber Filter ini telah terbukti dengan digunakannya filter
ini pada saat Beijing Marathon 2014, dimana saat lomba berlangsung, Kota Beijing
diselimuti oleh asap polusi yang tebal (disebut: Smog).
Selain dapat langsung diganti dengan Filter cadangan, Filter dapat juga dicuci
dan dibilas dengan air hangat. Filter tahan lama, dalam pemakaian normal filter
dapat bertahan +/- 1 bulan tanpa diganti/dicuci. apabila
PERHATIANPERHATIAN*
kalau hanya 1pc, tidak dapat box nya, dari pabrikan sudah set, 1 box isi 3pc.
JADI JIKA HANYA MEMBELI 1PC, HNYA MGGUNAKAN PLASTIK POLOS (DIJAMIN HIGIENIS)**
====================================================**</v>
      </c>
      <c r="F275" s="45" t="str">
        <v>20</v>
      </c>
      <c r="G275" s="45" t="str">
        <v>1</v>
      </c>
      <c r="H275" s="45" t="str">
        <v>21189553</v>
      </c>
      <c r="I275" s="45" t="str">
        <v>0</v>
      </c>
      <c r="J275" s="45" t="str">
        <v>Baru</v>
      </c>
      <c r="K275" s="45" t="str">
        <v>Ya</v>
      </c>
      <c r="L275" s="45" t="str">
        <v>https://ecs7.tokopedia.net/img/cache/700/hDjmkQ/2020/10/17/e6a8816a-dbb8-48c7-8d79-b0cd8fb7c0e2.jpg</v>
      </c>
      <c r="M275" s="45" t="str">
        <v>https://ecs7.tokopedia.net/img/cache/700/hDjmkQ/2020/10/17/5194715e-b438-4769-86f4-4dfc16bba5be.jpg</v>
      </c>
      <c r="N275" s="45" t="str">
        <v>https://ecs7.tokopedia.net/img/cache/700/hDjmkQ/2020/10/17/2cb1e90b-2c71-47a8-a23a-4a6fccf2da7a.jpg</v>
      </c>
      <c r="O275" s="45" t="str">
        <v>https://ecs7.tokopedia.net/img/cache/700/hDjmkQ/2020/10/17/743cdcd2-5f54-429b-9c3c-5c92f290cceb.jpg</v>
      </c>
      <c r="P275" s="45" t="str"/>
      <c r="Q275" s="45" t="str"/>
      <c r="R275" s="45" t="str"/>
      <c r="S275" s="45" t="str"/>
      <c r="T275" s="45" t="str">
        <v>6c7d3f2f59d02410f473</v>
      </c>
    </row>
    <row r="276">
      <c r="B276" s="46" t="str">
        <v>1264183927</v>
      </c>
      <c r="C276" s="46" t="str">
        <v>refill masker filter n99 supermask anti virus polusi masker motor</v>
      </c>
      <c r="D276" s="46" t="str">
        <v>https://tokopedia.com/hidaastore/refill-masker-filter-n99-supermask-anti-virus-polusi-masker-motor</v>
      </c>
      <c r="E276" s="45" t="str">
        <v>## **refil filter masker n99 supermask anti virus**
## Harga : 1pc
====================================================
Cara pemasangan mudah tinggal diganti saja, info lengkap cara pemasangan ada di
belakang kemasan box filternya, makannya lebih baik beli minimal 1 box (3 pcs).
Filter Masker SuperMask memenuhi standar Eropa dengan kode klasifikasi EN149
FFP1 (s) yang berarti bahwa tingkat penyaringan filter atau alat respirator
memiliki indeks di atas 80% terhadap partikel - partikel polutan yang terdapat
di udara bebas.
Kehandalan Synthetic Fiber Filter ini telah terbukti dengan digunakannya filter
ini pada saat Beijing Marathon 2014, dimana saat lomba berlangsung, Kota Beijing
diselimuti oleh asap polusi yang tebal (disebut: Smog).
Selain dapat langsung diganti dengan Filter cadangan, Filter dapat juga dicuci
dan dibilas dengan air hangat. Filter tahan lama, dalam pemakaian normal filter
dapat bertahan +/- 1 bulan tanpa diganti/dicuci. apabila
***PERHATIAN*****PERHATIAN***
kalau hanya 1pc, tidak dapat box nya, dari pabrikan sudah set, 1 box isi 3pc.
### jadi jika hanya membeli 1pc, hnya mggunakan plastik polos (dijamin
higienis)**
### ====================================================**</v>
      </c>
      <c r="F276" s="45" t="str">
        <v>20</v>
      </c>
      <c r="G276" s="45" t="str">
        <v>1</v>
      </c>
      <c r="H276" s="45" t="str">
        <v>21189553</v>
      </c>
      <c r="I276" s="45" t="str">
        <v>0</v>
      </c>
      <c r="J276" s="45" t="str">
        <v>Baru</v>
      </c>
      <c r="K276" s="45" t="str">
        <v>Ya</v>
      </c>
      <c r="L276" s="45" t="str">
        <v>https://ecs7.tokopedia.net/img/cache/700/hDjmkQ/2020/10/17/927a5d67-bcb4-4fe4-968b-d5ebb6cc3f73.jpg</v>
      </c>
      <c r="M276" s="45" t="str">
        <v>https://ecs7.tokopedia.net/img/cache/700/hDjmkQ/2020/10/17/055f92a5-ae7a-4b7c-b6b1-560524aa3d2d.jpg</v>
      </c>
      <c r="N276" s="45" t="str">
        <v>https://ecs7.tokopedia.net/img/cache/700/hDjmkQ/2020/10/17/7f1e76c9-13fc-4928-a034-4f8418788916.jpg</v>
      </c>
      <c r="O276" s="45" t="str">
        <v>https://ecs7.tokopedia.net/img/cache/700/hDjmkQ/2020/10/17/770a6863-c3a3-4a34-b902-5b101f95e0da.jpg</v>
      </c>
      <c r="P276" s="45" t="str"/>
      <c r="Q276" s="45" t="str"/>
      <c r="R276" s="45" t="str"/>
      <c r="S276" s="45" t="str"/>
      <c r="T276" s="45" t="str">
        <v>6d724d0c55d941159599</v>
      </c>
    </row>
    <row r="277">
      <c r="B277" s="46" t="str">
        <v>1264503292</v>
      </c>
      <c r="C277" s="46" t="str">
        <v>refill parker</v>
      </c>
      <c r="D277" s="46" t="str">
        <v>https://tokopedia.com/hidaastore/refill-parker</v>
      </c>
      <c r="E277" s="45" t="str">
        <v>Refill bolpen Parker, harga termurah,original sahabat utama punya,sebelum pesan
pastikan tipe ballpoint atau rollerball.. warna mau biru atau hitam..</v>
      </c>
      <c r="F277" s="45" t="str">
        <v>75</v>
      </c>
      <c r="G277" s="45" t="str">
        <v>1</v>
      </c>
      <c r="H277" s="45" t="str">
        <v>18471363</v>
      </c>
      <c r="I277" s="45" t="str">
        <v>0</v>
      </c>
      <c r="J277" s="45" t="str">
        <v>Baru</v>
      </c>
      <c r="K277" s="45" t="str">
        <v>Ya</v>
      </c>
      <c r="L277" s="45" t="str">
        <v>https://ecs7.tokopedia.net/img/cache/700/hDjmkQ/2020/10/17/3bb86915-e812-4510-bdb6-aeeded16fd27.jpg</v>
      </c>
      <c r="M277" s="45" t="str"/>
      <c r="N277" s="45" t="str"/>
      <c r="O277" s="45" t="str"/>
      <c r="P277" s="45" t="str"/>
      <c r="Q277" s="45" t="str"/>
      <c r="R277" s="45" t="str"/>
      <c r="S277" s="45" t="str"/>
      <c r="T277" s="45" t="str">
        <v>189d55a92317d801f4fe</v>
      </c>
    </row>
    <row r="278">
      <c r="B278" s="46" t="str">
        <v>1283917464</v>
      </c>
      <c r="C278" s="46" t="str">
        <v>reflektor lampu depan vario 110 karbu</v>
      </c>
      <c r="D278" s="46" t="str">
        <v>https://tokopedia.com/hidaastore/reflektor-lampu-depan-vario-110-karbu</v>
      </c>
      <c r="E278" s="45" t="str">
        <v>lampu dpn vario lama carbu.. barang kw.. kualitas bening anti buram</v>
      </c>
      <c r="F278" s="45" t="str">
        <v>500</v>
      </c>
      <c r="G278" s="45" t="str">
        <v>1</v>
      </c>
      <c r="H278" s="45" t="str">
        <v>18471363</v>
      </c>
      <c r="I278" s="45" t="str">
        <v>0</v>
      </c>
      <c r="J278" s="45" t="str">
        <v>Baru</v>
      </c>
      <c r="K278" s="45" t="str">
        <v>Ya</v>
      </c>
      <c r="L278" s="45" t="str">
        <v>https://ecs7.tokopedia.net/img/cache/700/hDjmkQ/2020/10/26/4ec9ee59-98e2-40aa-b606-6901b02e210d.jpg</v>
      </c>
      <c r="M278" s="45" t="str">
        <v>https://ecs7.tokopedia.net/img/cache/700/hDjmkQ/2020/10/26/ca832426-4bdf-487a-af1a-247700ad676f.jpg</v>
      </c>
      <c r="N278" s="45" t="str"/>
      <c r="O278" s="45" t="str"/>
      <c r="P278" s="45" t="str"/>
      <c r="Q278" s="45" t="str"/>
      <c r="R278" s="45" t="str"/>
      <c r="S278" s="45" t="str"/>
      <c r="T278" s="45" t="str">
        <v>b32f6eb93b4106658290</v>
      </c>
    </row>
    <row r="279">
      <c r="B279" s="46" t="str">
        <v>1283916929</v>
      </c>
      <c r="C279" s="46" t="str">
        <v>reflektor lampu depan yamaha vixion Old 2010</v>
      </c>
      <c r="D279" s="46" t="str">
        <v>https://tokopedia.com/hidaastore/reflektor-lampu-depan-yamaha-vixion-old-2010</v>
      </c>
      <c r="E279" s="45" t="str">
        <v>merk narita kw1 super berkualitas . .dan trrjangkau</v>
      </c>
      <c r="F279" s="45" t="str">
        <v>1000</v>
      </c>
      <c r="G279" s="45" t="str">
        <v>1</v>
      </c>
      <c r="H279" s="45" t="str">
        <v>18471363</v>
      </c>
      <c r="I279" s="45" t="str">
        <v>0</v>
      </c>
      <c r="J279" s="45" t="str">
        <v>Baru</v>
      </c>
      <c r="K279" s="45" t="str">
        <v>Ya</v>
      </c>
      <c r="L279" s="45" t="str">
        <v>https://ecs7.tokopedia.net/img/cache/700/hDjmkQ/2020/10/26/db67d61e-100a-4470-ab31-8de8e68cd7f4.jpg</v>
      </c>
      <c r="M279" s="45" t="str">
        <v>https://ecs7.tokopedia.net/img/cache/700/hDjmkQ/2020/10/26/4419f1bb-01d0-4c7d-b5e2-ca97e3e19e46.jpg</v>
      </c>
      <c r="N279" s="45" t="str"/>
      <c r="O279" s="45" t="str"/>
      <c r="P279" s="45" t="str"/>
      <c r="Q279" s="45" t="str"/>
      <c r="R279" s="45" t="str"/>
      <c r="S279" s="45" t="str"/>
      <c r="T279" s="45" t="str">
        <v>a2aa2585238720747545</v>
      </c>
    </row>
    <row r="280">
      <c r="B280" s="46" t="str">
        <v>1264385593</v>
      </c>
      <c r="C280" s="46" t="str">
        <v>reflektor trunk lid innova</v>
      </c>
      <c r="D280" s="46" t="str">
        <v>https://tokopedia.com/hidaastore/reflektor-trunk-lid-innova</v>
      </c>
      <c r="E280" s="45" t="str">
        <v>lampu reflektor trunk lid innova.. 1 set isi 2 pcs. sdh termasuk perekat 3M.
siap pasang. 
ambil partai bisa langsung chat.. harga nego..
selama iklan masih ada produk ready stock</v>
      </c>
      <c r="F280" s="45" t="str">
        <v>400</v>
      </c>
      <c r="G280" s="45" t="str">
        <v>1</v>
      </c>
      <c r="H280" s="45" t="str">
        <v>18471363</v>
      </c>
      <c r="I280" s="45" t="str">
        <v>0</v>
      </c>
      <c r="J280" s="45" t="str">
        <v>Baru</v>
      </c>
      <c r="K280" s="45" t="str">
        <v>Ya</v>
      </c>
      <c r="L280" s="45" t="str">
        <v>https://ecs7.tokopedia.net/img/cache/700/hDjmkQ/2020/10/17/2b35e280-ad05-4720-bee4-16d90c0f81cc.jpg</v>
      </c>
      <c r="M280" s="45" t="str">
        <v>https://ecs7.tokopedia.net/img/cache/700/hDjmkQ/2020/10/17/386fa940-1f07-4e24-a631-010bac7248a0.jpg</v>
      </c>
      <c r="N280" s="45" t="str">
        <v>https://ecs7.tokopedia.net/img/cache/700/hDjmkQ/2020/10/17/37166ae3-c802-4917-af6b-1b7d95a544db.jpg</v>
      </c>
      <c r="O280" s="45" t="str">
        <v>https://ecs7.tokopedia.net/img/cache/700/hDjmkQ/2020/10/17/ba8435b8-f53c-4e70-9db3-ee3347c02290.jpg</v>
      </c>
      <c r="P280" s="45" t="str">
        <v>https://ecs7.tokopedia.net/img/cache/700/hDjmkQ/2020/10/17/79c4f308-8f6e-4282-9b8e-8a99c7a3cbe6.jpg</v>
      </c>
      <c r="Q280" s="45" t="str"/>
      <c r="R280" s="45" t="str"/>
      <c r="S280" s="45" t="str"/>
      <c r="T280" s="45" t="str">
        <v>1f518917a3290fc6240e</v>
      </c>
    </row>
    <row r="281">
      <c r="B281" s="46" t="str">
        <v>1283747772</v>
      </c>
      <c r="C281" s="46" t="str">
        <v>regulator Window kaca pintu Suzuki Futura Mitsubishi colt T120SS</v>
      </c>
      <c r="D281" s="46" t="str">
        <v>https://tokopedia.com/hidaastore/regulator-window-kaca-pintu-suzuki-futura-mitsubishi-colt-t120ss</v>
      </c>
      <c r="E281" s="45" t="str">
        <v>untuk pemesanan berikan keterangan kiri atau kanan
regulator Window alat untuk menaikkan menurunkan kaca pintu Suzuki Futura juga
untuk Mitsubishi colt T120SS</v>
      </c>
      <c r="F281" s="45" t="str">
        <v>1100</v>
      </c>
      <c r="G281" s="45" t="str">
        <v>1</v>
      </c>
      <c r="H281" s="45" t="str">
        <v>18471363</v>
      </c>
      <c r="I281" s="45" t="str">
        <v>0</v>
      </c>
      <c r="J281" s="45" t="str">
        <v>Baru</v>
      </c>
      <c r="K281" s="45" t="str">
        <v>Ya</v>
      </c>
      <c r="L281" s="45" t="str">
        <v>https://ecs7.tokopedia.net/img/cache/700/hDjmkQ/2020/10/26/43e6f789-bbdb-46bd-b0fa-32c15d2180c3.jpg</v>
      </c>
      <c r="M281" s="45" t="str"/>
      <c r="N281" s="45" t="str"/>
      <c r="O281" s="45" t="str"/>
      <c r="P281" s="45" t="str"/>
      <c r="Q281" s="45" t="str"/>
      <c r="R281" s="45" t="str"/>
      <c r="S281" s="45" t="str"/>
      <c r="T281" s="45" t="str">
        <v>dce95932fedb07512c4c</v>
      </c>
    </row>
    <row r="282">
      <c r="B282" s="46" t="str">
        <v>1274323064</v>
      </c>
      <c r="C282" s="46" t="str">
        <v>regulator gas STARCAM dan selang gas</v>
      </c>
      <c r="D282" s="46" t="str">
        <v>https://tokopedia.com/hidaastore/regulator-gas-starcam-dan-selang-gas</v>
      </c>
      <c r="E282" s="45" t="str">
        <v>STAR CAM SC-23MSS Regulator Gas dengan Selang
Merupakan Regulator Gas Tekanan Rendah yang dilengkapi dengan selang dan meter
penunjuk kapasitas tabung gas serta pengaman anti bocor.
SPESIFIKASI :
Nama Barang : GAS REGULATOR LPG
Model : 
Tabung : LPG 3kg / 12kg
Kapasitas : 2kg / h
Kapasitas Laju Aliran Gas : 300 mm / vvc
Tekanan Masuk : 0,7 - 15,6 kg/cm
Ukuran : 220 x 220 x 90 mm
Selang Standar SNI./Amd1:2008 :
1. Selang karet standar SNI
2. Plat Spiral Anti karat
3. Per penjepit plat spiral dan cincin penjepit selang
Cara Pemasangan :
1. Geser ke samping Plat C, masukan Spindel katup ke lubang Valve tabung gas
2. Angkat tuas regulator ke arah depan dan tekan ke bawah untuk mengunci
PERHATIAN !!! Jangan menggunakan satu jari untuk mengunci tuas geser.</v>
      </c>
      <c r="F282" s="45" t="str">
        <v>1300</v>
      </c>
      <c r="G282" s="45" t="str">
        <v>1</v>
      </c>
      <c r="H282" s="45" t="str">
        <v>18471363</v>
      </c>
      <c r="I282" s="45" t="str">
        <v>0</v>
      </c>
      <c r="J282" s="45" t="str">
        <v>Baru</v>
      </c>
      <c r="K282" s="45" t="str">
        <v>Ya</v>
      </c>
      <c r="L282" s="45" t="str">
        <v>https://ecs7.tokopedia.net/img/cache/700/hDjmkQ/2020/10/21/36bfacb8-58af-492a-835f-1979c4668133.jpg</v>
      </c>
      <c r="M282" s="45" t="str"/>
      <c r="N282" s="45" t="str"/>
      <c r="O282" s="45" t="str"/>
      <c r="P282" s="45" t="str"/>
      <c r="Q282" s="45" t="str"/>
      <c r="R282" s="45" t="str"/>
      <c r="S282" s="45" t="str"/>
      <c r="T282" s="45" t="str">
        <v>f81328f25786eefd4be4</v>
      </c>
    </row>
    <row r="283">
      <c r="B283" s="46" t="str">
        <v>1274328882</v>
      </c>
      <c r="C283" s="46" t="str">
        <v>regulator untuk alat refill gas kaleng</v>
      </c>
      <c r="D283" s="46" t="str">
        <v>https://tokopedia.com/hidaastore/regulator-untuk-alat-refill-gas-kaleng</v>
      </c>
      <c r="E283" s="45" t="str">
        <v>regulator khusus untuk alat refill gas kaleng yang sudah memiliki baut
penghubung selang
paket : regulator + baut penghubung selang (gambar pertama)</v>
      </c>
      <c r="F283" s="45" t="str">
        <v>400</v>
      </c>
      <c r="G283" s="45" t="str">
        <v>1</v>
      </c>
      <c r="H283" s="45" t="str">
        <v>18471363</v>
      </c>
      <c r="I283" s="45" t="str">
        <v>0</v>
      </c>
      <c r="J283" s="45" t="str">
        <v>Baru</v>
      </c>
      <c r="K283" s="45" t="str">
        <v>Ya</v>
      </c>
      <c r="L283" s="45" t="str">
        <v>https://ecs7.tokopedia.net/img/cache/700/hDjmkQ/2020/10/21/92b525a2-a419-40df-9062-ace84374e633.jpg</v>
      </c>
      <c r="M283" s="45" t="str">
        <v>https://ecs7.tokopedia.net/img/cache/700/hDjmkQ/2020/10/21/73d5a27b-d846-4e7a-8b63-b7be90e81906.jpg</v>
      </c>
      <c r="N283" s="45" t="str"/>
      <c r="O283" s="45" t="str"/>
      <c r="P283" s="45" t="str"/>
      <c r="Q283" s="45" t="str"/>
      <c r="R283" s="45" t="str"/>
      <c r="S283" s="45" t="str"/>
      <c r="T283" s="45" t="str">
        <v>c4f08459cd697471dae8</v>
      </c>
    </row>
    <row r="284">
      <c r="B284" s="46" t="str">
        <v>1264426440</v>
      </c>
      <c r="C284" s="46" t="str">
        <v>reksil kunci supra x 125 2006 sampai 2012</v>
      </c>
      <c r="D284" s="46" t="str">
        <v>https://tokopedia.com/hidaastore/reksil-kunci-supra-x-125-2006-sampai-2012</v>
      </c>
      <c r="E284" s="45" t="str">
        <v>barang baru standr pakbrik harga terjangkau pas di pasang&amp;#39;a</v>
      </c>
      <c r="F284" s="45" t="str">
        <v>1000</v>
      </c>
      <c r="G284" s="45" t="str">
        <v>1</v>
      </c>
      <c r="H284" s="45" t="str">
        <v>18471363</v>
      </c>
      <c r="I284" s="45" t="str">
        <v>0</v>
      </c>
      <c r="J284" s="45" t="str">
        <v>Baru</v>
      </c>
      <c r="K284" s="45" t="str">
        <v>Ya</v>
      </c>
      <c r="L284" s="45" t="str">
        <v>https://ecs7.tokopedia.net/img/cache/700/hDjmkQ/2020/10/17/8d0e33cc-0132-4b85-a909-4d548422952e.jpg</v>
      </c>
      <c r="M284" s="45" t="str"/>
      <c r="N284" s="45" t="str"/>
      <c r="O284" s="45" t="str"/>
      <c r="P284" s="45" t="str"/>
      <c r="Q284" s="45" t="str"/>
      <c r="R284" s="45" t="str"/>
      <c r="S284" s="45" t="str"/>
      <c r="T284" s="45" t="str">
        <v>17c0f0ffaed9c3b4f94a</v>
      </c>
    </row>
    <row r="285">
      <c r="B285" s="46" t="str">
        <v>1264520853</v>
      </c>
      <c r="C285" s="46" t="str">
        <v>rel gorden almunium kotak komplit/tirai/murah/alat gorden</v>
      </c>
      <c r="D285" s="46" t="str">
        <v>https://tokopedia.com/hidaastore/rel-gorden-almunium-kotak-komplit-tirai-murah-alat-gorden</v>
      </c>
      <c r="E285" s="45" t="str">
        <v>REL bulat almunium+ kotak komplit/tirai/rail/murah/alat gorden
-Rel berbaghan almunium/tidak karat
-Double untuk gorden tebal dan vitrasenya
Dilengkapi dengan roda dan kawat serta kaki2 dan tutup
-Pilihan warna rel bulat ada gold, kristal gold,kristal silver, hitam 
Ukuran L=50-100cm
untuk ukuran 150-200=klik dua dan tulis di catatan
Jasa Pengiriman=JNE reg/yes</v>
      </c>
      <c r="F285" s="45" t="str">
        <v>650</v>
      </c>
      <c r="G285" s="45" t="str">
        <v>1</v>
      </c>
      <c r="H285" s="45" t="str">
        <v>18471363</v>
      </c>
      <c r="I285" s="45" t="str">
        <v>0</v>
      </c>
      <c r="J285" s="45" t="str">
        <v>Baru</v>
      </c>
      <c r="K285" s="45" t="str">
        <v>Ya</v>
      </c>
      <c r="L285" s="45" t="str">
        <v>https://ecs7.tokopedia.net/img/cache/700/hDjmkQ/2020/10/17/79c02e6e-13f4-4f47-a31f-bb00efb8d70c.jpg</v>
      </c>
      <c r="M285" s="45" t="str"/>
      <c r="N285" s="45" t="str"/>
      <c r="O285" s="45" t="str"/>
      <c r="P285" s="45" t="str"/>
      <c r="Q285" s="45" t="str"/>
      <c r="R285" s="45" t="str"/>
      <c r="S285" s="45" t="str"/>
      <c r="T285" s="45" t="str">
        <v>d92bc743be33301aa0c8</v>
      </c>
    </row>
    <row r="286">
      <c r="B286" s="46" t="str">
        <v>1264417599</v>
      </c>
      <c r="C286" s="46" t="str">
        <v>relay 12v 4 kaki 12v 30A 0 986 bosch</v>
      </c>
      <c r="D286" s="46" t="str">
        <v>https://tokopedia.com/hidaastore/relay-12v-4-kaki-12v-30a-0-986-bosch</v>
      </c>
      <c r="E286" s="45" t="str">
        <v>Salam otomotif 
RELAY BOSCH
Spec : 12V 30A
Part no : 0 986 AH0 140 
PENGGANTI DARI : 0 986 AH0 453 
Cocok untuk klakson , lampu, dll
Kelengkapan : Sesuai bawaan original Bosch
BARANG ORIGINAL 
Kami menjual dengan part number, Jadi anda bisa cek harga dipasaran tanpa takut
kemahalan.
READY STOK</v>
      </c>
      <c r="F286" s="45" t="str">
        <v>60</v>
      </c>
      <c r="G286" s="45" t="str">
        <v>1</v>
      </c>
      <c r="H286" s="45" t="str">
        <v>18471363</v>
      </c>
      <c r="I286" s="45" t="str">
        <v>0</v>
      </c>
      <c r="J286" s="45" t="str">
        <v>Baru</v>
      </c>
      <c r="K286" s="45" t="str">
        <v>Ya</v>
      </c>
      <c r="L286" s="45" t="str">
        <v>https://ecs7.tokopedia.net/img/cache/700/hDjmkQ/2020/10/17/d0048c7e-da74-4b16-8ed4-30c756762c91.jpg</v>
      </c>
      <c r="M286" s="45" t="str">
        <v>https://ecs7.tokopedia.net/img/cache/700/hDjmkQ/2020/10/17/5f6431be-eb0d-44bd-af7e-3bcd3e003bd3.jpg</v>
      </c>
      <c r="N286" s="45" t="str">
        <v>https://ecs7.tokopedia.net/img/cache/700/hDjmkQ/2020/10/17/7c88ffa5-1f17-4d5e-ada8-f421d7ea1e0f.jpg</v>
      </c>
      <c r="O286" s="45" t="str">
        <v>https://ecs7.tokopedia.net/img/cache/700/hDjmkQ/2020/10/17/905a5682-8acb-4173-864c-f1908ac3bf73.jpg</v>
      </c>
      <c r="P286" s="45" t="str"/>
      <c r="Q286" s="45" t="str"/>
      <c r="R286" s="45" t="str"/>
      <c r="S286" s="45" t="str"/>
      <c r="T286" s="45" t="str">
        <v>7f503f75a8534c21a5ca</v>
      </c>
    </row>
    <row r="287">
      <c r="B287" s="46" t="str">
        <v>1264084046</v>
      </c>
      <c r="C287" s="46" t="str">
        <v>relay 2 channel</v>
      </c>
      <c r="D287" s="46" t="str">
        <v>https://tokopedia.com/hidaastore/relay-2-channel</v>
      </c>
      <c r="E287" s="45" t="str">
        <v>[p]ready untuk project elektronika n iT[/p]</v>
      </c>
      <c r="F287" s="45" t="str">
        <v>20</v>
      </c>
      <c r="G287" s="45" t="str">
        <v>1</v>
      </c>
      <c r="H287" s="45" t="str">
        <v>21122261</v>
      </c>
      <c r="I287" s="45" t="str">
        <v>0</v>
      </c>
      <c r="J287" s="45" t="str">
        <v>Baru</v>
      </c>
      <c r="K287" s="45" t="str">
        <v>Ya</v>
      </c>
      <c r="L287" s="45" t="str">
        <v>https://ecs7.tokopedia.net/img/cache/700/hDjmkQ/2020/10/17/b4c191af-391b-48f8-ae1d-a6a2d8e4418c.jpg</v>
      </c>
      <c r="M287" s="45" t="str"/>
      <c r="N287" s="45" t="str"/>
      <c r="O287" s="45" t="str"/>
      <c r="P287" s="45" t="str"/>
      <c r="Q287" s="45" t="str"/>
      <c r="R287" s="45" t="str"/>
      <c r="S287" s="45" t="str"/>
      <c r="T287" s="45" t="str">
        <v>592ffbf91541ba03289c</v>
      </c>
    </row>
    <row r="288">
      <c r="B288" s="46" t="str">
        <v>1283848686</v>
      </c>
      <c r="C288" s="46" t="str">
        <v>relay BMW 61.36-8366600 HIJAU MUDA kaki 4</v>
      </c>
      <c r="D288" s="46" t="str">
        <v>https://tokopedia.com/hidaastore/relay-bmw-61-36-8366600-hijau-muda-kaki-4</v>
      </c>
      <c r="E288" s="45" t="str">
        <v>relay kaki 4 HIJAU MUDA BMW p/n 61.36-8366600.
kondisi bagus.
fungsi normal.
2nd copotan.
original BMW.
beli banyak lebih murah.
tersedia juga used sparepart dan aksesoris BMW tipe lainnya</v>
      </c>
      <c r="F288" s="45" t="str">
        <v>70</v>
      </c>
      <c r="G288" s="45" t="str">
        <v>1</v>
      </c>
      <c r="H288" s="45" t="str">
        <v>18471363</v>
      </c>
      <c r="I288" s="45" t="str">
        <v>0</v>
      </c>
      <c r="J288" s="45" t="str">
        <v>Bekas</v>
      </c>
      <c r="K288" s="45" t="str">
        <v>Ya</v>
      </c>
      <c r="L288" s="45" t="str">
        <v>https://ecs7.tokopedia.net/img/cache/700/hDjmkQ/2020/10/26/7e8490dd-4c6c-41bd-b3ef-3b2b54525434.jpg</v>
      </c>
      <c r="M288" s="45" t="str">
        <v>https://ecs7.tokopedia.net/img/cache/700/hDjmkQ/2020/10/26/dea4248e-a4a6-4037-9d45-91e497d09fe2.jpg</v>
      </c>
      <c r="N288" s="45" t="str">
        <v>https://ecs7.tokopedia.net/img/cache/700/hDjmkQ/2020/10/26/282eed11-4208-4c7d-9b83-2bc41a218c49.jpg</v>
      </c>
      <c r="O288" s="45" t="str"/>
      <c r="P288" s="45" t="str"/>
      <c r="Q288" s="45" t="str"/>
      <c r="R288" s="45" t="str"/>
      <c r="S288" s="45" t="str"/>
      <c r="T288" s="45" t="str">
        <v>c4c0a38fcbc99caf0a91</v>
      </c>
    </row>
    <row r="289">
      <c r="B289" s="46" t="str">
        <v>1283606302</v>
      </c>
      <c r="C289" s="46" t="str">
        <v>relay Hella kaki 4</v>
      </c>
      <c r="D289" s="46" t="str">
        <v>https://tokopedia.com/hidaastore/relay-hella-kaki-4</v>
      </c>
      <c r="E289" s="45" t="str">
        <v>Salam Otomotif
Ready Relay Hella 4 kaki</v>
      </c>
      <c r="F289" s="45" t="str">
        <v>80</v>
      </c>
      <c r="G289" s="45" t="str">
        <v>1</v>
      </c>
      <c r="H289" s="45" t="str">
        <v>18471363</v>
      </c>
      <c r="I289" s="45" t="str">
        <v>0</v>
      </c>
      <c r="J289" s="45" t="str">
        <v>Baru</v>
      </c>
      <c r="K289" s="45" t="str">
        <v>Ya</v>
      </c>
      <c r="L289" s="45" t="str">
        <v>https://ecs7.tokopedia.net/img/cache/700/hDjmkQ/2020/10/26/60b28e27-9ef3-436c-9833-78076c765d9b.jpg</v>
      </c>
      <c r="M289" s="45" t="str"/>
      <c r="N289" s="45" t="str"/>
      <c r="O289" s="45" t="str"/>
      <c r="P289" s="45" t="str"/>
      <c r="Q289" s="45" t="str"/>
      <c r="R289" s="45" t="str"/>
      <c r="S289" s="45" t="str"/>
      <c r="T289" s="45" t="str">
        <v>327803b324e5901a3898</v>
      </c>
    </row>
    <row r="290">
      <c r="B290" s="46" t="str">
        <v>1264073984</v>
      </c>
      <c r="C290" s="46" t="str">
        <v>relay bosch 12v kaki 4</v>
      </c>
      <c r="D290" s="46" t="str">
        <v>https://tokopedia.com/hidaastore/relay-bosch-12v-kaki-4</v>
      </c>
      <c r="E290" s="45" t="str">
        <v>relay bosch asli original. untuk berbagai kebutuhan.</v>
      </c>
      <c r="F290" s="45" t="str">
        <v>45</v>
      </c>
      <c r="G290" s="45" t="str">
        <v>1</v>
      </c>
      <c r="H290" s="45" t="str">
        <v>18471363</v>
      </c>
      <c r="I290" s="45" t="str">
        <v>0</v>
      </c>
      <c r="J290" s="45" t="str">
        <v>Baru</v>
      </c>
      <c r="K290" s="45" t="str">
        <v>Ya</v>
      </c>
      <c r="L290" s="45" t="str">
        <v>https://ecs7.tokopedia.net/img/cache/700/hDjmkQ/2020/10/17/be774b64-d1ff-431f-8768-bd7e870a8ffb.jpg</v>
      </c>
      <c r="M290" s="45" t="str"/>
      <c r="N290" s="45" t="str"/>
      <c r="O290" s="45" t="str"/>
      <c r="P290" s="45" t="str"/>
      <c r="Q290" s="45" t="str"/>
      <c r="R290" s="45" t="str"/>
      <c r="S290" s="45" t="str"/>
      <c r="T290" s="45" t="str">
        <v>4596209e4a58699438df</v>
      </c>
    </row>
    <row r="291">
      <c r="B291" s="46" t="str">
        <v>1264361510</v>
      </c>
      <c r="C291" s="46" t="str">
        <v>relay flosser 24v kaki 5</v>
      </c>
      <c r="D291" s="46" t="str">
        <v>https://tokopedia.com/hidaastore/relay-flosser-24v-kaki-5</v>
      </c>
      <c r="E291" s="45" t="str">
        <v>bila ada kebutuhan lain bisa chat PM</v>
      </c>
      <c r="F291" s="45" t="str">
        <v>65</v>
      </c>
      <c r="G291" s="45" t="str">
        <v>1</v>
      </c>
      <c r="H291" s="45" t="str">
        <v>18471363</v>
      </c>
      <c r="I291" s="45" t="str">
        <v>0</v>
      </c>
      <c r="J291" s="45" t="str">
        <v>Baru</v>
      </c>
      <c r="K291" s="45" t="str">
        <v>Ya</v>
      </c>
      <c r="L291" s="45" t="str">
        <v>https://ecs7.tokopedia.net/img/cache/700/hDjmkQ/2020/10/17/281a732f-afb2-4f33-bd67-6151e525fe46.jpg</v>
      </c>
      <c r="M291" s="45" t="str">
        <v>https://ecs7.tokopedia.net/img/cache/700/hDjmkQ/2020/10/17/322184da-f8ee-476e-b2f0-c59aef3e8c1b.jpg</v>
      </c>
      <c r="N291" s="45" t="str">
        <v>https://ecs7.tokopedia.net/img/cache/700/hDjmkQ/2020/10/17/66eba776-be68-4d0f-a91e-0b6b8bcd9469.jpg</v>
      </c>
      <c r="O291" s="45" t="str"/>
      <c r="P291" s="45" t="str"/>
      <c r="Q291" s="45" t="str"/>
      <c r="R291" s="45" t="str"/>
      <c r="S291" s="45" t="str"/>
      <c r="T291" s="45" t="str">
        <v>f216709eab96c544efbc</v>
      </c>
    </row>
    <row r="292">
      <c r="B292" s="46" t="str">
        <v>1265707041</v>
      </c>
      <c r="C292" s="46" t="str">
        <v>rell bipod lokal - rel bipod lokal</v>
      </c>
      <c r="D292" s="46" t="str">
        <v>https://tokopedia.com/hidaastore/rell-bipod-lokal-rel-bipod-lokal</v>
      </c>
      <c r="E292" s="45" t="str">
        <v>Rel bipod lokal 
Panjang 14cm 
Tidak di lengkapi baut</v>
      </c>
      <c r="F292" s="45" t="str">
        <v>200</v>
      </c>
      <c r="G292" s="45" t="str">
        <v>1</v>
      </c>
      <c r="H292" s="45" t="str">
        <v>18471363</v>
      </c>
      <c r="I292" s="45" t="str">
        <v>0</v>
      </c>
      <c r="J292" s="45" t="str">
        <v>Baru</v>
      </c>
      <c r="K292" s="45" t="str">
        <v>Ya</v>
      </c>
      <c r="L292" s="45" t="str">
        <v>https://ecs7.tokopedia.net/img/cache/700/hDjmkQ/2020/10/18/3b22a728-81c7-4827-8c8e-7d620dc35ce3.jpg</v>
      </c>
      <c r="M292" s="45" t="str">
        <v>https://ecs7.tokopedia.net/img/cache/700/hDjmkQ/2020/10/18/b0d311bf-bf53-46d2-aad1-983d9a381df6.jpg</v>
      </c>
      <c r="N292" s="45" t="str"/>
      <c r="O292" s="45" t="str"/>
      <c r="P292" s="45" t="str"/>
      <c r="Q292" s="45" t="str"/>
      <c r="R292" s="45" t="str"/>
      <c r="S292" s="45" t="str"/>
      <c r="T292" s="45" t="str">
        <v>75e6841dc4d37cbe4e4a</v>
      </c>
    </row>
    <row r="293">
      <c r="B293" s="46" t="str">
        <v>1265887486</v>
      </c>
      <c r="C293" s="46" t="str">
        <v>rem bos terpedo pacific 36 h untuk bmx dan fixie</v>
      </c>
      <c r="D293" s="46" t="str">
        <v>https://tokopedia.com/hidaastore/rem-bos-terpedo-pacific-36-h-untuk-bmx-dan-fixie</v>
      </c>
      <c r="E293" s="45" t="str">
        <v>rem kaki bos terpedo pacific 36 h 
untuk bmx dan fixie 
gambar sesui poto termksh</v>
      </c>
      <c r="F293" s="45" t="str">
        <v>950</v>
      </c>
      <c r="G293" s="45" t="str">
        <v>1</v>
      </c>
      <c r="H293" s="45" t="str">
        <v>18471363</v>
      </c>
      <c r="I293" s="45" t="str">
        <v>0</v>
      </c>
      <c r="J293" s="45" t="str">
        <v>Baru</v>
      </c>
      <c r="K293" s="45" t="str">
        <v>Ya</v>
      </c>
      <c r="L293" s="45" t="str">
        <v>https://ecs7.tokopedia.net/img/cache/700/hDjmkQ/2020/10/18/8d1caba0-14f5-464a-9ea6-fa4445830295.jpg</v>
      </c>
      <c r="M293" s="45" t="str">
        <v>https://ecs7.tokopedia.net/img/cache/700/hDjmkQ/2020/10/18/4ecf5a97-8115-4191-aec9-6529dc6342c6.jpg</v>
      </c>
      <c r="N293" s="45" t="str">
        <v>https://ecs7.tokopedia.net/img/cache/700/hDjmkQ/2020/10/18/e50bd817-c51d-4ffc-819b-f802abe4b12e.jpg</v>
      </c>
      <c r="O293" s="45" t="str"/>
      <c r="P293" s="45" t="str"/>
      <c r="Q293" s="45" t="str"/>
      <c r="R293" s="45" t="str"/>
      <c r="S293" s="45" t="str"/>
      <c r="T293" s="45" t="str">
        <v>3f92b8dfdb1778296a70</v>
      </c>
    </row>
    <row r="294">
      <c r="B294" s="46" t="str">
        <v>1265885920</v>
      </c>
      <c r="C294" s="46" t="str">
        <v>rem kaki hub terpedo sepeda BMX pacific 36 hole custom sudah di bor</v>
      </c>
      <c r="D294" s="46" t="str">
        <v>https://tokopedia.com/hidaastore/rem-kaki-hub-terpedo-sepeda-bmx-pacific-36-hole-custom-sudah-di-bor</v>
      </c>
      <c r="E294" s="45" t="str">
        <v>rem terpedo merk pacific ,lubang 36 , hub sudah di bor , jadi bisa pakai jari
jari besar ukuran 10g</v>
      </c>
      <c r="F294" s="45" t="str">
        <v>700</v>
      </c>
      <c r="G294" s="45" t="str">
        <v>1</v>
      </c>
      <c r="H294" s="45" t="str">
        <v>18471363</v>
      </c>
      <c r="I294" s="45" t="str">
        <v>0</v>
      </c>
      <c r="J294" s="45" t="str">
        <v>Baru</v>
      </c>
      <c r="K294" s="45" t="str">
        <v>Ya</v>
      </c>
      <c r="L294" s="45" t="str">
        <v>https://ecs7.tokopedia.net/img/cache/700/hDjmkQ/2020/10/18/5cef23ac-dcf9-4eee-8f78-f7606f7c9d91.jpg</v>
      </c>
      <c r="M294" s="45" t="str">
        <v>https://ecs7.tokopedia.net/img/cache/700/hDjmkQ/2020/10/18/c3867ca2-802d-4b57-b2a1-779ff236c942.jpg</v>
      </c>
      <c r="N294" s="45" t="str"/>
      <c r="O294" s="45" t="str"/>
      <c r="P294" s="45" t="str"/>
      <c r="Q294" s="45" t="str"/>
      <c r="R294" s="45" t="str"/>
      <c r="S294" s="45" t="str"/>
      <c r="T294" s="45" t="str">
        <v>7bf250c577360cc54521</v>
      </c>
    </row>
    <row r="295">
      <c r="B295" s="46" t="str">
        <v>1264547136</v>
      </c>
      <c r="C295" s="46" t="str">
        <v>rem kaki sepeda anak bmx fixie hub terpedo 36 hole pacific</v>
      </c>
      <c r="D295" s="46" t="str">
        <v>https://tokopedia.com/hidaastore/rem-kaki-sepeda-anak-bmx-fixie-hub-terpedo-36-hole-pacific</v>
      </c>
      <c r="E295" s="45" t="str">
        <v>rem terpedo untuk lobang jari jari 36, sistem rem pada kaki ( engkol ke belakang
rem) merk pacific</v>
      </c>
      <c r="F295" s="45" t="str">
        <v>900</v>
      </c>
      <c r="G295" s="45" t="str">
        <v>1</v>
      </c>
      <c r="H295" s="45" t="str">
        <v>18471363</v>
      </c>
      <c r="I295" s="45" t="str">
        <v>0</v>
      </c>
      <c r="J295" s="45" t="str">
        <v>Baru</v>
      </c>
      <c r="K295" s="45" t="str">
        <v>Ya</v>
      </c>
      <c r="L295" s="45" t="str">
        <v>https://ecs7.tokopedia.net/img/cache/700/hDjmkQ/2020/10/17/72de27a3-ba6b-4eb1-b60f-bcb46ac1c52e.jpg</v>
      </c>
      <c r="M295" s="45" t="str">
        <v>https://ecs7.tokopedia.net/img/cache/700/hDjmkQ/2020/10/17/8e871b0d-4eab-4358-a562-9e09ad7605f7.jpg</v>
      </c>
      <c r="N295" s="45" t="str"/>
      <c r="O295" s="45" t="str"/>
      <c r="P295" s="45" t="str"/>
      <c r="Q295" s="45" t="str"/>
      <c r="R295" s="45" t="str"/>
      <c r="S295" s="45" t="str"/>
      <c r="T295" s="45" t="str">
        <v>02709f19b19947e86907</v>
      </c>
    </row>
    <row r="296">
      <c r="B296" s="46" t="str">
        <v>1264538177</v>
      </c>
      <c r="C296" s="46" t="str">
        <v>rem sepeda anak BMX MTB model v brake pacific setengah Alloy</v>
      </c>
      <c r="D296" s="46" t="str">
        <v>https://tokopedia.com/hidaastore/rem-sepeda-anak-bmx-mtb-model-v-brake-pacific-setengah-alloy</v>
      </c>
      <c r="E296" s="45" t="str">
        <v>rem sepeda model v brake merk pacific, harga sudah 1 set depan belakang seperti
di gambar, model handel / gagang rem setengah aloy</v>
      </c>
      <c r="F296" s="45" t="str">
        <v>700</v>
      </c>
      <c r="G296" s="45" t="str">
        <v>1</v>
      </c>
      <c r="H296" s="45" t="str">
        <v>18471363</v>
      </c>
      <c r="I296" s="45" t="str">
        <v>0</v>
      </c>
      <c r="J296" s="45" t="str">
        <v>Baru</v>
      </c>
      <c r="K296" s="45" t="str">
        <v>Ya</v>
      </c>
      <c r="L296" s="45" t="str">
        <v>https://ecs7.tokopedia.net/img/cache/700/hDjmkQ/2020/10/17/3bd3e3b6-1904-4357-9ab5-58db85ad902b.jpg</v>
      </c>
      <c r="M296" s="45" t="str"/>
      <c r="N296" s="45" t="str"/>
      <c r="O296" s="45" t="str"/>
      <c r="P296" s="45" t="str"/>
      <c r="Q296" s="45" t="str"/>
      <c r="R296" s="45" t="str"/>
      <c r="S296" s="45" t="str"/>
      <c r="T296" s="45" t="str">
        <v>5e455d9e25fc1180545d</v>
      </c>
    </row>
    <row r="297">
      <c r="B297" s="46" t="str">
        <v>1265874207</v>
      </c>
      <c r="C297" s="46" t="str">
        <v>rem sepeda v brake exotic untuk MTB atau sepeda lipat</v>
      </c>
      <c r="D297" s="46" t="str">
        <v>https://tokopedia.com/hidaastore/rem-sepeda-v-brake-exotic-untuk-mtb-atau-sepeda-lipat</v>
      </c>
      <c r="E297" s="45" t="str">
        <v>rem v brake sudah 1 set meliputi :
*sepasang handel rem (kanan+kiri)
*sepasang kabel rem (depan+blakang)
*tangkai rem depan dan belakang
harga mantap tinggal rakit saja</v>
      </c>
      <c r="F297" s="45" t="str">
        <v>700</v>
      </c>
      <c r="G297" s="45" t="str">
        <v>1</v>
      </c>
      <c r="H297" s="45" t="str">
        <v>18471363</v>
      </c>
      <c r="I297" s="45" t="str">
        <v>0</v>
      </c>
      <c r="J297" s="45" t="str">
        <v>Baru</v>
      </c>
      <c r="K297" s="45" t="str">
        <v>Ya</v>
      </c>
      <c r="L297" s="45" t="str">
        <v>https://ecs7.tokopedia.net/img/cache/700/hDjmkQ/2020/10/18/8a6d24f0-516e-4994-9850-95221c58178f.jpg</v>
      </c>
      <c r="M297" s="45" t="str">
        <v>https://ecs7.tokopedia.net/img/cache/700/hDjmkQ/2020/10/18/dfb2e9b7-9e27-464c-b318-086534b90529.jpg</v>
      </c>
      <c r="N297" s="45" t="str">
        <v>https://ecs7.tokopedia.net/img/cache/700/hDjmkQ/2020/10/18/fcbfb00a-44a7-4dfa-b983-908a266ef00f.jpg</v>
      </c>
      <c r="O297" s="45" t="str"/>
      <c r="P297" s="45" t="str"/>
      <c r="Q297" s="45" t="str"/>
      <c r="R297" s="45" t="str"/>
      <c r="S297" s="45" t="str"/>
      <c r="T297" s="45" t="str">
        <v>ae9fc2ddb89248cf510d</v>
      </c>
    </row>
    <row r="298">
      <c r="B298" s="46" t="str">
        <v>1265876586</v>
      </c>
      <c r="C298" s="46" t="str">
        <v>rem sepeda v brake pacific untuk MTB atau sepeda lipat</v>
      </c>
      <c r="D298" s="46" t="str">
        <v>https://tokopedia.com/hidaastore/rem-sepeda-v-brake-pacific-untuk-mtb-atau-sepeda-lipat</v>
      </c>
      <c r="E298" s="45" t="str">
        <v>rem vibrik sepeda mtb satu set tinggal pasang
berbahan alloy juga ada handel tuas full alloy
keterangan warna : hitam,bentuk sama
harga 1 set depan blakang</v>
      </c>
      <c r="F298" s="45" t="str">
        <v>750</v>
      </c>
      <c r="G298" s="45" t="str">
        <v>1</v>
      </c>
      <c r="H298" s="45" t="str">
        <v>18471363</v>
      </c>
      <c r="I298" s="45" t="str">
        <v>0</v>
      </c>
      <c r="J298" s="45" t="str">
        <v>Baru</v>
      </c>
      <c r="K298" s="45" t="str">
        <v>Ya</v>
      </c>
      <c r="L298" s="45" t="str">
        <v>https://ecs7.tokopedia.net/img/cache/700/hDjmkQ/2020/10/18/4d7babf6-12d2-4d55-b79d-d07a90e8d94c.jpg</v>
      </c>
      <c r="M298" s="45" t="str">
        <v>https://ecs7.tokopedia.net/img/cache/700/hDjmkQ/2020/10/18/b2945b80-5585-4f3c-92da-695a5cd034c3.jpg</v>
      </c>
      <c r="N298" s="45" t="str">
        <v>https://ecs7.tokopedia.net/img/cache/700/hDjmkQ/2020/10/18/c3bf588a-7a73-4852-96a3-2c8d69ad23d8.jpg</v>
      </c>
      <c r="O298" s="45" t="str"/>
      <c r="P298" s="45" t="str"/>
      <c r="Q298" s="45" t="str"/>
      <c r="R298" s="45" t="str"/>
      <c r="S298" s="45" t="str"/>
      <c r="T298" s="45" t="str">
        <v>f553b49e7c2763575fb0</v>
      </c>
    </row>
    <row r="299">
      <c r="B299" s="46" t="str">
        <v>1265949665</v>
      </c>
      <c r="C299" s="46" t="str">
        <v>rem terpedo bmx/fixie hole 36 chroom</v>
      </c>
      <c r="D299" s="46" t="str">
        <v>https://tokopedia.com/hidaastore/rem-terpedo-bmx-fixie-hole-36-chroom</v>
      </c>
      <c r="E299" s="45" t="str">
        <v>rem terpedo buat sepeda bmx/fixie.
hole/lobang: 36
tersedia warna: chrome dan hitam
jg ready hole 32
silahkan order yg minat
order by paymen Tokopedia.</v>
      </c>
      <c r="F299" s="45" t="str">
        <v>900</v>
      </c>
      <c r="G299" s="45" t="str">
        <v>1</v>
      </c>
      <c r="H299" s="45" t="str">
        <v>18471363</v>
      </c>
      <c r="I299" s="45" t="str">
        <v>0</v>
      </c>
      <c r="J299" s="45" t="str">
        <v>Baru</v>
      </c>
      <c r="K299" s="45" t="str">
        <v>Ya</v>
      </c>
      <c r="L299" s="45" t="str">
        <v>https://ecs7.tokopedia.net/img/cache/700/hDjmkQ/2020/10/18/ebf86959-330d-4709-98f6-fd7a7db23ddf.jpg</v>
      </c>
      <c r="M299" s="45" t="str"/>
      <c r="N299" s="45" t="str"/>
      <c r="O299" s="45" t="str"/>
      <c r="P299" s="45" t="str"/>
      <c r="Q299" s="45" t="str"/>
      <c r="R299" s="45" t="str"/>
      <c r="S299" s="45" t="str"/>
      <c r="T299" s="45" t="str">
        <v>3f200be813a8917f8ec2</v>
      </c>
    </row>
    <row r="300">
      <c r="B300" s="46" t="str">
        <v>1265950722</v>
      </c>
      <c r="C300" s="46" t="str">
        <v>rem tromol sepeda mini hitam</v>
      </c>
      <c r="D300" s="46" t="str">
        <v>https://tokopedia.com/hidaastore/rem-tromol-sepeda-mini-hitam</v>
      </c>
      <c r="E300" s="45" t="str">
        <v>[p]HARGA DI ATAS PER 1 SET
REM TROMOL 
MERK : PACIFIC
UNTUK : SEPEDA MINI 
UKURAN : DIAMETER 90 HITAM[/p]</v>
      </c>
      <c r="F300" s="45" t="str">
        <v>600</v>
      </c>
      <c r="G300" s="45" t="str">
        <v>1</v>
      </c>
      <c r="H300" s="45" t="str">
        <v>18471363</v>
      </c>
      <c r="I300" s="45" t="str">
        <v>0</v>
      </c>
      <c r="J300" s="45" t="str">
        <v>Baru</v>
      </c>
      <c r="K300" s="45" t="str">
        <v>Ya</v>
      </c>
      <c r="L300" s="45" t="str">
        <v>https://ecs7.tokopedia.net/img/cache/700/hDjmkQ/2020/10/18/d1002fab-0632-42f7-adb0-a3545712b50a.jpg</v>
      </c>
      <c r="M300" s="45" t="str">
        <v>https://ecs7.tokopedia.net/img/cache/700/hDjmkQ/2020/10/18/ddd11ca9-abd2-4a15-8657-5d95bcf9b5ab.jpg</v>
      </c>
      <c r="N300" s="45" t="str"/>
      <c r="O300" s="45" t="str"/>
      <c r="P300" s="45" t="str"/>
      <c r="Q300" s="45" t="str"/>
      <c r="R300" s="45" t="str"/>
      <c r="S300" s="45" t="str"/>
      <c r="T300" s="45" t="str">
        <v>5b1f3a2842875c7d3a80</v>
      </c>
    </row>
    <row r="301">
      <c r="B301" s="46" t="str">
        <v>1265873789</v>
      </c>
      <c r="C301" s="46" t="str">
        <v>rem u brake bmx mini rem sepeda anak u-brake</v>
      </c>
      <c r="D301" s="46" t="str">
        <v>https://tokopedia.com/hidaastore/rem-u-brake-bmx-mini-rem-sepeda-anak-u-brake</v>
      </c>
      <c r="E301" s="45" t="str">
        <v>harga sepaket
warna dan model sesuai foto</v>
      </c>
      <c r="F301" s="45" t="str">
        <v>800</v>
      </c>
      <c r="G301" s="45" t="str">
        <v>1</v>
      </c>
      <c r="H301" s="45" t="str">
        <v>18471363</v>
      </c>
      <c r="I301" s="45" t="str">
        <v>0</v>
      </c>
      <c r="J301" s="45" t="str">
        <v>Baru</v>
      </c>
      <c r="K301" s="45" t="str">
        <v>Ya</v>
      </c>
      <c r="L301" s="45" t="str">
        <v>https://ecs7.tokopedia.net/img/cache/700/hDjmkQ/2020/10/18/0b51a960-3626-4655-81f0-dc6a09830f43.jpg</v>
      </c>
      <c r="M301" s="45" t="str">
        <v>https://ecs7.tokopedia.net/img/cache/700/hDjmkQ/2020/10/18/1c214730-d2b6-4183-a93f-cc180b49f5f9.jpg</v>
      </c>
      <c r="N301" s="45" t="str"/>
      <c r="O301" s="45" t="str"/>
      <c r="P301" s="45" t="str"/>
      <c r="Q301" s="45" t="str"/>
      <c r="R301" s="45" t="str"/>
      <c r="S301" s="45" t="str"/>
      <c r="T301" s="45" t="str">
        <v>d1cdfbd16fdce1b18d4d</v>
      </c>
    </row>
    <row r="302">
      <c r="B302" s="46" t="str">
        <v>1274359419</v>
      </c>
      <c r="C302" s="46" t="str">
        <v>rem u brake fixie depan/u-brake fixie aloy</v>
      </c>
      <c r="D302" s="46" t="str">
        <v>https://tokopedia.com/hidaastore/rem-u-brake-fixie-depan-u-brake-fixie-aloy</v>
      </c>
      <c r="E302" s="45" t="str">
        <v>bahan Alloy 
handle semi Alloy include kabel 
warna silver 
cocok untuk fixie dan road bike</v>
      </c>
      <c r="F302" s="45" t="str">
        <v>600</v>
      </c>
      <c r="G302" s="45" t="str">
        <v>1</v>
      </c>
      <c r="H302" s="45" t="str">
        <v>18471363</v>
      </c>
      <c r="I302" s="45" t="str">
        <v>0</v>
      </c>
      <c r="J302" s="45" t="str">
        <v>Baru</v>
      </c>
      <c r="K302" s="45" t="str">
        <v>Ya</v>
      </c>
      <c r="L302" s="45" t="str">
        <v>https://ecs7.tokopedia.net/img/cache/700/hDjmkQ/2020/10/21/0fafeccc-06d2-4e87-808e-379c738dbb87.jpg</v>
      </c>
      <c r="M302" s="45" t="str">
        <v>https://ecs7.tokopedia.net/img/cache/700/hDjmkQ/2020/10/21/28c4dad1-76c4-4dd1-ad69-0babf3ad617f.jpg</v>
      </c>
      <c r="N302" s="45" t="str"/>
      <c r="O302" s="45" t="str"/>
      <c r="P302" s="45" t="str"/>
      <c r="Q302" s="45" t="str"/>
      <c r="R302" s="45" t="str"/>
      <c r="S302" s="45" t="str"/>
      <c r="T302" s="45" t="str">
        <v>92498c7eff73cba525e6</v>
      </c>
    </row>
    <row r="303">
      <c r="B303" s="46" t="str">
        <v>1274357771</v>
      </c>
      <c r="C303" s="46" t="str">
        <v>rem u-brake balap</v>
      </c>
      <c r="D303" s="46" t="str">
        <v>https://tokopedia.com/hidaastore/rem-u-brake-balap</v>
      </c>
      <c r="E303" s="45" t="str">
        <v>rem 27 balap taiwan.
komplit depan belakang. ubrake, handel rem balap, tali rem. 
warna crome</v>
      </c>
      <c r="F303" s="45" t="str">
        <v>800</v>
      </c>
      <c r="G303" s="45" t="str">
        <v>1</v>
      </c>
      <c r="H303" s="45" t="str">
        <v>18471363</v>
      </c>
      <c r="I303" s="45" t="str">
        <v>0</v>
      </c>
      <c r="J303" s="45" t="str">
        <v>Baru</v>
      </c>
      <c r="K303" s="45" t="str">
        <v>Ya</v>
      </c>
      <c r="L303" s="45" t="str">
        <v>https://ecs7.tokopedia.net/img/cache/700/hDjmkQ/2020/10/21/22f1a586-ebef-41b1-9abc-e2b22f1cbfcf.jpg</v>
      </c>
      <c r="M303" s="45" t="str"/>
      <c r="N303" s="45" t="str"/>
      <c r="O303" s="45" t="str"/>
      <c r="P303" s="45" t="str"/>
      <c r="Q303" s="45" t="str"/>
      <c r="R303" s="45" t="str"/>
      <c r="S303" s="45" t="str"/>
      <c r="T303" s="45" t="str">
        <v>540cff6dd72eca23eaa6</v>
      </c>
    </row>
    <row r="304">
      <c r="B304" s="46" t="str">
        <v>1264541722</v>
      </c>
      <c r="C304" s="46" t="str">
        <v>rem v brake alloy brake set v-brake aloy bmx mtb</v>
      </c>
      <c r="D304" s="46" t="str">
        <v>https://tokopedia.com/hidaastore/rem-v-brake-alloy-brake-set-v-brake-aloy-bmx-mtb</v>
      </c>
      <c r="E304" s="45" t="str">
        <v>bahan Alloy 
bagian hitam saja plastik 
harga sepaket</v>
      </c>
      <c r="F304" s="45" t="str">
        <v>700</v>
      </c>
      <c r="G304" s="45" t="str">
        <v>1</v>
      </c>
      <c r="H304" s="45" t="str">
        <v>18471363</v>
      </c>
      <c r="I304" s="45" t="str">
        <v>0</v>
      </c>
      <c r="J304" s="45" t="str">
        <v>Baru</v>
      </c>
      <c r="K304" s="45" t="str">
        <v>Ya</v>
      </c>
      <c r="L304" s="45" t="str">
        <v>https://ecs7.tokopedia.net/img/cache/700/hDjmkQ/2020/10/17/1400fb08-75a4-4a71-9092-e7263d8a9a75.jpg</v>
      </c>
      <c r="M304" s="45" t="str"/>
      <c r="N304" s="45" t="str"/>
      <c r="O304" s="45" t="str"/>
      <c r="P304" s="45" t="str"/>
      <c r="Q304" s="45" t="str"/>
      <c r="R304" s="45" t="str"/>
      <c r="S304" s="45" t="str"/>
      <c r="T304" s="45" t="str">
        <v>03233ccb44b5316f49da</v>
      </c>
    </row>
    <row r="305">
      <c r="B305" s="46" t="str">
        <v>1265874090</v>
      </c>
      <c r="C305" s="46" t="str">
        <v>rem v brake set</v>
      </c>
      <c r="D305" s="46" t="str">
        <v>https://tokopedia.com/hidaastore/rem-v-brake-set</v>
      </c>
      <c r="E305" s="45" t="str">
        <v>rem v brake bisa untuk BMX dan MTB 
handle setengah alloy 
ready banyak jadi bisa langsung di order aja</v>
      </c>
      <c r="F305" s="45" t="str">
        <v>650</v>
      </c>
      <c r="G305" s="45" t="str">
        <v>1</v>
      </c>
      <c r="H305" s="45" t="str">
        <v>18471363</v>
      </c>
      <c r="I305" s="45" t="str">
        <v>0</v>
      </c>
      <c r="J305" s="45" t="str">
        <v>Baru</v>
      </c>
      <c r="K305" s="45" t="str">
        <v>Ya</v>
      </c>
      <c r="L305" s="45" t="str">
        <v>https://ecs7.tokopedia.net/img/cache/700/hDjmkQ/2020/10/18/5be3275d-37a3-4149-bbe9-495975eccb4d.jpg</v>
      </c>
      <c r="M305" s="45" t="str">
        <v>https://ecs7.tokopedia.net/img/cache/700/hDjmkQ/2020/10/18/ed128f8a-d65e-4c33-8a6a-dd64abcacfea.jpg</v>
      </c>
      <c r="N305" s="45" t="str">
        <v>https://ecs7.tokopedia.net/img/cache/700/hDjmkQ/2020/10/18/ffa1f133-6349-45d3-81f0-cffcc1fc9645.jpg</v>
      </c>
      <c r="O305" s="45" t="str"/>
      <c r="P305" s="45" t="str"/>
      <c r="Q305" s="45" t="str"/>
      <c r="R305" s="45" t="str"/>
      <c r="S305" s="45" t="str"/>
      <c r="T305" s="45" t="str">
        <v>97f3e1440249436aabbe</v>
      </c>
    </row>
    <row r="306">
      <c r="B306" s="46" t="str">
        <v>1274189095</v>
      </c>
      <c r="C306" s="46" t="str">
        <v>remote control pintu mobil Alarm Central lock kunci ototmatis wireless</v>
      </c>
      <c r="D306" s="46" t="str">
        <v>https://tokopedia.com/hidaastore/remote-control-pintu-mobil-alarm-central-lock-kunci-ototmatis-wireless</v>
      </c>
      <c r="E306" s="45" t="str">
        <v>Alat ini berfungsi agar Anda dapat membuka kunci mobil dari jarak jauh
menggunakan remote control yang tersedia. Upgrade mobil Anda menjadi wireless
remote lock system dengan budget yang murah.
Features
Automatic Locking
Alat ini dapat mengunci mobil secara otomatis saat mobil ditinggal sehingga jika
Anda lupa mengunci pintu maka alat ini akan menguncikannya secara otomatis.
Help Car Finding
Dengan menggunakan alat ini Anda akan terbantu menemukan mobil Anda di lokasi
parkir yang padat.
Remote Control
Disertai dengan remot kontrol untuk memenuhi fungsi membuka dan mengunci mobil.</v>
      </c>
      <c r="F306" s="45" t="str">
        <v>300</v>
      </c>
      <c r="G306" s="45" t="str">
        <v>1</v>
      </c>
      <c r="H306" s="45" t="str">
        <v>18471363</v>
      </c>
      <c r="I306" s="45" t="str">
        <v>0</v>
      </c>
      <c r="J306" s="45" t="str">
        <v>Baru</v>
      </c>
      <c r="K306" s="45" t="str">
        <v>Ya</v>
      </c>
      <c r="L306" s="45" t="str">
        <v>https://ecs7.tokopedia.net/img/cache/700/hDjmkQ/2020/10/21/e628efdd-a024-4d3d-950f-9779fa518611.jpg</v>
      </c>
      <c r="M306" s="45" t="str">
        <v>https://ecs7.tokopedia.net/img/cache/700/hDjmkQ/2020/10/21/0a92f414-34ad-4c07-98d7-5554352a11eb.jpg</v>
      </c>
      <c r="N306" s="45" t="str">
        <v>https://ecs7.tokopedia.net/img/cache/700/hDjmkQ/2020/10/21/47b3f64b-b138-4cdd-ac98-533bdbf4fe42.jpg</v>
      </c>
      <c r="O306" s="45" t="str">
        <v>https://ecs7.tokopedia.net/img/cache/700/hDjmkQ/2020/10/21/add330da-9d40-4227-993b-d18ff9cad653.jpg</v>
      </c>
      <c r="P306" s="45" t="str">
        <v>https://ecs7.tokopedia.net/img/cache/700/hDjmkQ/2020/10/21/d7766076-5015-400a-95be-7dd2b9c81e08.jpg</v>
      </c>
      <c r="Q306" s="45" t="str"/>
      <c r="R306" s="45" t="str"/>
      <c r="S306" s="45" t="str"/>
      <c r="T306" s="45" t="str">
        <v>c02955fab5b484030205</v>
      </c>
    </row>
    <row r="307">
      <c r="B307" s="46" t="str">
        <v>1264089888</v>
      </c>
      <c r="C307" s="46" t="str">
        <v>remote tv universal</v>
      </c>
      <c r="D307" s="46" t="str">
        <v>https://tokopedia.com/hidaastore/remote-tv-universal</v>
      </c>
      <c r="E307" s="45" t="str">
        <v>remote tv universal lcd dan led tv bisa di gunakan di tv apa saja</v>
      </c>
      <c r="F307" s="45" t="str">
        <v>80</v>
      </c>
      <c r="G307" s="45" t="str">
        <v>1</v>
      </c>
      <c r="H307" s="45" t="str">
        <v>21122261</v>
      </c>
      <c r="I307" s="45" t="str">
        <v>0</v>
      </c>
      <c r="J307" s="45" t="str">
        <v>Baru</v>
      </c>
      <c r="K307" s="45" t="str">
        <v>Ya</v>
      </c>
      <c r="L307" s="45" t="str">
        <v>https://ecs7.tokopedia.net/img/cache/700/hDjmkQ/2020/10/17/b76c3d90-dd5a-44ac-94da-332cfc4c516d.jpg</v>
      </c>
      <c r="M307" s="45" t="str">
        <v>https://ecs7.tokopedia.net/img/cache/700/hDjmkQ/2020/10/17/d80f0ac0-6299-4c7a-a28a-28e42921b5fb.jpg</v>
      </c>
      <c r="N307" s="45" t="str">
        <v>https://ecs7.tokopedia.net/img/cache/700/hDjmkQ/2020/10/17/74e2568d-9419-446a-92bc-31bd081db280.jpg</v>
      </c>
      <c r="O307" s="45" t="str"/>
      <c r="P307" s="45" t="str"/>
      <c r="Q307" s="45" t="str"/>
      <c r="R307" s="45" t="str"/>
      <c r="S307" s="45" t="str"/>
      <c r="T307" s="45" t="str">
        <v>8d2ba54ebdef9fc631fd</v>
      </c>
    </row>
    <row r="308">
      <c r="B308" s="46" t="str">
        <v>1283799449</v>
      </c>
      <c r="C308" s="46" t="str">
        <v>repairkit master kopling atas corolla twicam great alnew soluna</v>
      </c>
      <c r="D308" s="46" t="str">
        <v>https://tokopedia.com/hidaastore/repairkit-master-kopling-atas-corolla-twicam-great-alnew-soluna</v>
      </c>
      <c r="E308" s="45" t="str">
        <v>repairkit master kopling atas 
-corolla twincam
-corolla great
-corolla alnew
-soluna
merk seiken 
made in japan</v>
      </c>
      <c r="F308" s="45" t="str">
        <v>50</v>
      </c>
      <c r="G308" s="45" t="str">
        <v>1</v>
      </c>
      <c r="H308" s="45" t="str">
        <v>18471363</v>
      </c>
      <c r="I308" s="45" t="str">
        <v>0</v>
      </c>
      <c r="J308" s="45" t="str">
        <v>Baru</v>
      </c>
      <c r="K308" s="45" t="str">
        <v>Ya</v>
      </c>
      <c r="L308" s="45" t="str">
        <v>https://ecs7.tokopedia.net/img/cache/700/hDjmkQ/2020/10/26/e5e61cfe-08fb-4540-b11a-c19d3bb9aba4.jpg</v>
      </c>
      <c r="M308" s="45" t="str"/>
      <c r="N308" s="45" t="str"/>
      <c r="O308" s="45" t="str"/>
      <c r="P308" s="45" t="str"/>
      <c r="Q308" s="45" t="str"/>
      <c r="R308" s="45" t="str"/>
      <c r="S308" s="45" t="str"/>
      <c r="T308" s="45" t="str">
        <v>8f0b97557f73e0c47d75</v>
      </c>
    </row>
    <row r="309">
      <c r="B309" s="46" t="str">
        <v>1264181158</v>
      </c>
      <c r="C309" s="46" t="str">
        <v>resin bening fullset dengan katalis dan pigmen 2 warna</v>
      </c>
      <c r="D309" s="46" t="str">
        <v>https://tokopedia.com/hidaastore/resin-bening-fullset-dengan-katalis-dan-pigmen-2-warna</v>
      </c>
      <c r="E309" s="45" t="str">
        <v>resin bening 1kg satu set dengan katalis 30ml dan pigmen biru dan hijau, sangat
cocok untuk yg senang berkarya membuat kerajinan tangan seperti liontin kalung,
gelang, gantungan kunci, dll
penggunaan pigmen nya cukup seujung lidi saja sudah bisa mewarnai resin
respon chat cepat, dan siap kirim ke seluruh indonesia tanpa maksimal order...
karna kepuasan pelanggan adalah kebanggaan kami.</v>
      </c>
      <c r="F309" s="45" t="str">
        <v>1000</v>
      </c>
      <c r="G309" s="45" t="str">
        <v>1</v>
      </c>
      <c r="H309" s="45" t="str">
        <v>21189553</v>
      </c>
      <c r="I309" s="45" t="str">
        <v>0</v>
      </c>
      <c r="J309" s="45" t="str">
        <v>Baru</v>
      </c>
      <c r="K309" s="45" t="str">
        <v>Ya</v>
      </c>
      <c r="L309" s="45" t="str">
        <v>https://ecs7.tokopedia.net/img/cache/700/hDjmkQ/2020/10/17/03e69162-a9b6-4719-86ac-6025a93e159e.jpg</v>
      </c>
      <c r="M309" s="45" t="str">
        <v>https://ecs7.tokopedia.net/img/cache/700/hDjmkQ/2020/10/17/7b64c13f-e8c7-4760-8aa3-e087d87dcb6b.jpg</v>
      </c>
      <c r="N309" s="45" t="str">
        <v>https://ecs7.tokopedia.net/img/cache/700/hDjmkQ/2020/10/17/6a191798-3673-4f0c-b5af-d2e50e1361b1.jpg</v>
      </c>
      <c r="O309" s="45" t="str">
        <v>https://ecs7.tokopedia.net/img/cache/700/hDjmkQ/2020/10/17/e0b9a2a9-45a1-42e1-a406-764c5510756e.jpg</v>
      </c>
      <c r="P309" s="45" t="str">
        <v>https://ecs7.tokopedia.net/img/cache/700/hDjmkQ/2020/10/17/0ee771c6-f40a-4cdd-bafd-b22d2ec2dadb.jpg</v>
      </c>
      <c r="Q309" s="45" t="str"/>
      <c r="R309" s="45" t="str"/>
      <c r="S309" s="45" t="str"/>
      <c r="T309" s="45" t="str">
        <v>b13e4e38ef9db153964e</v>
      </c>
    </row>
    <row r="310">
      <c r="B310" s="46" t="str">
        <v>1264181533</v>
      </c>
      <c r="C310" s="46" t="str">
        <v>resin bening kualitas super clear 250gr dan katalis 30ml</v>
      </c>
      <c r="D310" s="46" t="str">
        <v>https://tokopedia.com/hidaastore/resin-bening-kualitas-super-clear-250gr-dan-katalis-30ml</v>
      </c>
      <c r="E310" s="45" t="str">
        <v>silakan diorder buat yg suka berkarya... resin bening nya 250gr berikut katalis
siap kirim...</v>
      </c>
      <c r="F310" s="45" t="str">
        <v>250</v>
      </c>
      <c r="G310" s="45" t="str">
        <v>1</v>
      </c>
      <c r="H310" s="45" t="str">
        <v>21189553</v>
      </c>
      <c r="I310" s="45" t="str">
        <v>0</v>
      </c>
      <c r="J310" s="45" t="str">
        <v>Baru</v>
      </c>
      <c r="K310" s="45" t="str">
        <v>Ya</v>
      </c>
      <c r="L310" s="45" t="str">
        <v>https://ecs7.tokopedia.net/img/cache/700/hDjmkQ/2020/10/17/cae70870-ec29-4721-8426-82de45ff3e3f.jpg</v>
      </c>
      <c r="M310" s="45" t="str">
        <v>https://ecs7.tokopedia.net/img/cache/700/hDjmkQ/2020/10/17/d2e075d2-e06d-4303-aabc-a0d46083396c.jpg</v>
      </c>
      <c r="N310" s="45" t="str">
        <v>https://ecs7.tokopedia.net/img/cache/700/hDjmkQ/2020/10/17/24afd72b-4cc0-4670-ab9e-58bbfbffc253.jpg</v>
      </c>
      <c r="O310" s="45" t="str">
        <v>https://ecs7.tokopedia.net/img/cache/700/hDjmkQ/2020/10/17/b07cc3a9-9c19-4265-b994-519a861828fa.jpg</v>
      </c>
      <c r="P310" s="45" t="str">
        <v>https://ecs7.tokopedia.net/img/cache/700/hDjmkQ/2020/10/17/c014aec0-cdc6-4d58-a2ac-3efb12729045.jpg</v>
      </c>
      <c r="Q310" s="45" t="str"/>
      <c r="R310" s="45" t="str"/>
      <c r="S310" s="45" t="str"/>
      <c r="T310" s="45" t="str">
        <v>9e9a6734a546a32f50c9</v>
      </c>
    </row>
    <row r="311">
      <c r="B311" s="46" t="str">
        <v>1273986028</v>
      </c>
      <c r="C311" s="46" t="str">
        <v>resistor dan mkm</v>
      </c>
      <c r="D311" s="46" t="str">
        <v>https://tokopedia.com/hidaastore/resistor-dan-mkm</v>
      </c>
      <c r="E311" s="45" t="str">
        <v>paket resistor 1/4 watt, mkm, mkp dan resistor 1 watt</v>
      </c>
      <c r="F311" s="45" t="str">
        <v>75</v>
      </c>
      <c r="G311" s="45" t="str">
        <v>1</v>
      </c>
      <c r="H311" s="45" t="str">
        <v>21122261</v>
      </c>
      <c r="I311" s="45" t="str">
        <v>0</v>
      </c>
      <c r="J311" s="45" t="str">
        <v>Baru</v>
      </c>
      <c r="K311" s="45" t="str">
        <v>Ya</v>
      </c>
      <c r="L311" s="45" t="str">
        <v>https://ecs7.tokopedia.net/img/cache/700/hDjmkQ/2020/10/21/11e47101-ba68-45bc-a372-a3efbbc6e652.jpg</v>
      </c>
      <c r="M311" s="45" t="str"/>
      <c r="N311" s="45" t="str"/>
      <c r="O311" s="45" t="str"/>
      <c r="P311" s="45" t="str"/>
      <c r="Q311" s="45" t="str"/>
      <c r="R311" s="45" t="str"/>
      <c r="S311" s="45" t="str"/>
      <c r="T311" s="45" t="str">
        <v>02ef20e5cbc5044731c2</v>
      </c>
    </row>
    <row r="312">
      <c r="B312" s="46" t="str">
        <v>1274133404</v>
      </c>
      <c r="C312" s="46" t="str">
        <v>ribbon tape pita coding 35 x 100 isi 8pcs</v>
      </c>
      <c r="D312" s="46" t="str">
        <v>https://tokopedia.com/hidaastore/ribbon-tape-pita-coding-35-x-100-isi-8pcs</v>
      </c>
      <c r="E312" s="45" t="str">
        <v>rinbon tape ukuran 35mm x 100m lc1* untuk mencetak ekspired atau kode produksi
lainnya .1 paket penjualan isi 8roll</v>
      </c>
      <c r="F312" s="45" t="str">
        <v>1200</v>
      </c>
      <c r="G312" s="45" t="str">
        <v>1</v>
      </c>
      <c r="H312" s="45" t="str">
        <v>21189553</v>
      </c>
      <c r="I312" s="45" t="str">
        <v>0</v>
      </c>
      <c r="J312" s="45" t="str">
        <v>Baru</v>
      </c>
      <c r="K312" s="45" t="str">
        <v>Ya</v>
      </c>
      <c r="L312" s="45" t="str">
        <v>https://ecs7.tokopedia.net/img/cache/700/hDjmkQ/2020/10/21/1c4e093e-f789-4335-961e-f0a245c7fd7a.jpg</v>
      </c>
      <c r="M312" s="45" t="str"/>
      <c r="N312" s="45" t="str"/>
      <c r="O312" s="45" t="str"/>
      <c r="P312" s="45" t="str"/>
      <c r="Q312" s="45" t="str"/>
      <c r="R312" s="45" t="str"/>
      <c r="S312" s="45" t="str"/>
      <c r="T312" s="45" t="str">
        <v>4ad00ee63475cbcad716</v>
      </c>
    </row>
    <row r="313">
      <c r="B313" s="46" t="str">
        <v>1274129448</v>
      </c>
      <c r="C313" s="46" t="str">
        <v>ribbon tape pita coding LC1* 25mm x 100m isi 12pcs</v>
      </c>
      <c r="D313" s="46" t="str">
        <v>https://tokopedia.com/hidaastore/ribbon-tape-pita-coding-lc1-25mm-x-100m-isi-12pcs</v>
      </c>
      <c r="E313" s="45" t="str">
        <v>Hot stamp foil Ribbon Tape LC1* yang berkualitas dengan keunggulan warna hitam
yang terang dan tahan lama. Ribbon Tape adalah tinta/pita yang digunakan untuk
mencetak kode produksi atau expired date pada kemasan makanan, minuman,
kosmetik, produk farmasi dan lain-lain. Biasa diaplikasikan dengan mesin Coding
type HP 241, DY 8, HP 241B, HP 351, dll.
Spesifikasi,
Model : LC 1*
Lebar : 25 mm
Panjang : 100 m 
Warna : Hitam
for fast respond WA</v>
      </c>
      <c r="F313" s="45" t="str">
        <v>1125</v>
      </c>
      <c r="G313" s="45" t="str">
        <v>1</v>
      </c>
      <c r="H313" s="45" t="str">
        <v>21189553</v>
      </c>
      <c r="I313" s="45" t="str">
        <v>0</v>
      </c>
      <c r="J313" s="45" t="str">
        <v>Baru</v>
      </c>
      <c r="K313" s="45" t="str">
        <v>Ya</v>
      </c>
      <c r="L313" s="45" t="str">
        <v>https://ecs7.tokopedia.net/img/cache/700/hDjmkQ/2020/10/21/a25a1878-4317-41f5-a1d4-97f04f7bab8f.jpg</v>
      </c>
      <c r="M313" s="45" t="str">
        <v>https://ecs7.tokopedia.net/img/cache/700/hDjmkQ/2020/10/21/60e5cfd4-0890-402c-8531-0aa8dbdbd83f.jpg</v>
      </c>
      <c r="N313" s="45" t="str">
        <v>https://ecs7.tokopedia.net/img/cache/700/hDjmkQ/2020/10/21/431e69b7-b3ba-4232-984e-f1a79d34a2da.jpg</v>
      </c>
      <c r="O313" s="45" t="str">
        <v>https://ecs7.tokopedia.net/img/cache/700/hDjmkQ/2020/10/21/a933c4d5-2f5e-4fc0-baf2-b32fab809b1e.jpg</v>
      </c>
      <c r="P313" s="45" t="str"/>
      <c r="Q313" s="45" t="str"/>
      <c r="R313" s="45" t="str"/>
      <c r="S313" s="45" t="str"/>
      <c r="T313" s="45" t="str">
        <v>f2e50f897f6681c32dee</v>
      </c>
    </row>
    <row r="314">
      <c r="B314" s="46" t="str">
        <v>1274129544</v>
      </c>
      <c r="C314" s="46" t="str">
        <v>ribbon tape pita coding LC1* 30mm X 100 isi 10pcs</v>
      </c>
      <c r="D314" s="46" t="str">
        <v>https://tokopedia.com/hidaastore/ribbon-tape-pita-coding-lc1-30mm-x-100-isi-10pcs</v>
      </c>
      <c r="E314" s="45" t="str">
        <v>Hot stamping foill Ribbon Tape LC1* yang berkualitas dengan keunggulan warna
hitam yang terang dan tahan lama. Ribbon Tape adalah tinta/pita yang digunakan
untuk mencetak kode produksi atau expired date pada kemasan makanan, minuman,
kosmetik, produk farmasi dan lain-lain. Biasa diaplikasikan dengan mesin Coding
type HP-241, HP 241B, HP 351, dy 8, dll.
Spesifikasi,
Model : LC 1*
Lebar : 30 mm
Panjang : 100 m 
Warna : Hitam
fast respond WA</v>
      </c>
      <c r="F314" s="45" t="str">
        <v>1000</v>
      </c>
      <c r="G314" s="45" t="str">
        <v>1</v>
      </c>
      <c r="H314" s="45" t="str">
        <v>21189553</v>
      </c>
      <c r="I314" s="45" t="str">
        <v>0</v>
      </c>
      <c r="J314" s="45" t="str">
        <v>Baru</v>
      </c>
      <c r="K314" s="45" t="str">
        <v>Ya</v>
      </c>
      <c r="L314" s="45" t="str">
        <v>https://ecs7.tokopedia.net/img/cache/700/hDjmkQ/2020/10/21/2beb5f72-d6eb-45ab-be94-5863f5e51bd4.jpg</v>
      </c>
      <c r="M314" s="45" t="str">
        <v>https://ecs7.tokopedia.net/img/cache/700/hDjmkQ/2020/10/21/2423170e-f8ce-4b6f-af8e-47a1e33c1292.jpg</v>
      </c>
      <c r="N314" s="45" t="str">
        <v>https://ecs7.tokopedia.net/img/cache/700/hDjmkQ/2020/10/21/7a17e87c-fda7-4878-a293-f8e7d01baca4.jpg</v>
      </c>
      <c r="O314" s="45" t="str">
        <v>https://ecs7.tokopedia.net/img/cache/700/hDjmkQ/2020/10/21/486a8d55-5653-4ff4-b145-abe1a0ecd1fc.jpg</v>
      </c>
      <c r="P314" s="45" t="str"/>
      <c r="Q314" s="45" t="str"/>
      <c r="R314" s="45" t="str"/>
      <c r="S314" s="45" t="str"/>
      <c r="T314" s="45" t="str">
        <v>ae1cc5429cf631722f78</v>
      </c>
    </row>
    <row r="315">
      <c r="B315" s="46" t="str">
        <v>1274131260</v>
      </c>
      <c r="C315" s="46" t="str">
        <v>ribbon tape pita coding expired 30 x 100 LC1 isi 10pcs</v>
      </c>
      <c r="D315" s="46" t="str">
        <v>https://tokopedia.com/hidaastore/ribbon-tape-pita-coding-expired-30-x-100-lc1-isi-10pcs</v>
      </c>
      <c r="E315" s="45" t="str">
        <v>perbedaan LC1 dan LC1* adalah hasil cetak LC1 lebih pekat hitam sementara LC1*
hasil tidak terlalu hitam pekat tetapi lebih stabil dalam artian tidak mbleber
jika kena suhu yang panas</v>
      </c>
      <c r="F315" s="45" t="str">
        <v>1125</v>
      </c>
      <c r="G315" s="45" t="str">
        <v>1</v>
      </c>
      <c r="H315" s="45" t="str">
        <v>21189553</v>
      </c>
      <c r="I315" s="45" t="str">
        <v>0</v>
      </c>
      <c r="J315" s="45" t="str">
        <v>Baru</v>
      </c>
      <c r="K315" s="45" t="str">
        <v>Ya</v>
      </c>
      <c r="L315" s="45" t="str">
        <v>https://ecs7.tokopedia.net/img/cache/700/hDjmkQ/2020/10/21/cdfcd6f5-48eb-490f-94b3-25e8dfb0ea50.jpg</v>
      </c>
      <c r="M315" s="45" t="str">
        <v>https://ecs7.tokopedia.net/img/cache/700/hDjmkQ/2020/10/21/623607e4-8c98-441c-813e-da2295c682a1.jpg</v>
      </c>
      <c r="N315" s="45" t="str">
        <v>https://ecs7.tokopedia.net/img/cache/700/hDjmkQ/2020/10/21/f3b4d54a-1984-4e5a-ad8f-a8ae07051a92.jpg</v>
      </c>
      <c r="O315" s="45" t="str">
        <v>https://ecs7.tokopedia.net/img/cache/700/hDjmkQ/2020/10/21/5c593fc0-e682-4ec6-9d3b-2f6e5acc00ed.jpg</v>
      </c>
      <c r="P315" s="45" t="str"/>
      <c r="Q315" s="45" t="str"/>
      <c r="R315" s="45" t="str"/>
      <c r="S315" s="45" t="str"/>
      <c r="T315" s="45" t="str">
        <v>52babeb173c4d65dda74</v>
      </c>
    </row>
    <row r="316">
      <c r="B316" s="46" t="str">
        <v>1274327947</v>
      </c>
      <c r="C316" s="46" t="str">
        <v>rice cooker mini miyako psg 607 - rice cooker kecil serbaguna</v>
      </c>
      <c r="D316" s="46" t="str">
        <v>https://tokopedia.com/hidaastore/rice-cooker-mini-miyako-psg-607-rice-cooker-kecil-serbaguna</v>
      </c>
      <c r="E316" s="45" t="str">
        <v>RICE COOKER INI HANYA BISA MASAK TANPA ADA FUNGSI PENGHANGAT
Miyako PSG-607 Multi Cooker 0.63L
MIYAKO memudahkan hidup Anda saat memasak dengan PSG-607 Multi Cooker. Sebuah
teknologi yang didesain sempurna untuk memasak dengan berbagai fitur menggunakan
bahan berkualitas tinggi. Rice cooker ini khusus dikembangkan untuk kondisi di
Indonesia dengan elemen pemanas di bagian bawah.
Multi Cooker
Nikmati multi fungsi untuk memasak nasi, mamasak mie dan memanas makanan. Multi
cooker dengan fungsi yang terdapat di dalam 1 alat, Anda tidak perlu lagi harus
repot menyiapkan banyak perangkat.
Hemat Listrik
Khawatir apabila perangkat dapur Anda akan mengunakan daya listrik yang besar?
Miyako PSG-607 Multi Cooker hanya memerlukan daya listrik hanya sebesar 300 Watt
untuk memasak.
Kapasitas 0.6 L
Kapasitas penanak nasinya mampu menampung hingga 0.63L. Kapasitas ini membuat
Anda dapat memasak untuk keluarga kecil tanpa kekurangan dan kesulitan. Multi
cooker ini juga mampu memasak air dengan kapasitas 1.85 L. Multi cooker yang
mini ini cocok digunakan di kos, kantor, kios / konter dan untuk bepergian.
Desain Minimalis
Dibuat dengan bodi plastik dan alumunium pan Spray, Miyako PSG-607 cocok
diletakkan di mana saja. Multi cooker kecil ini memiliki bentuk bulat dengan
warna putih dan bercorak batik yang cantik sehingga pas sebagai pendamping wadah
di meja makan.</v>
      </c>
      <c r="F316" s="45" t="str">
        <v>2150</v>
      </c>
      <c r="G316" s="45" t="str">
        <v>1</v>
      </c>
      <c r="H316" s="45" t="str">
        <v>18471363</v>
      </c>
      <c r="I316" s="45" t="str">
        <v>0</v>
      </c>
      <c r="J316" s="45" t="str">
        <v>Baru</v>
      </c>
      <c r="K316" s="45" t="str">
        <v>Ya</v>
      </c>
      <c r="L316" s="45" t="str">
        <v>https://ecs7.tokopedia.net/img/cache/700/hDjmkQ/2020/10/21/dde4fb4d-0f6a-4161-a010-82386f014501.jpg</v>
      </c>
      <c r="M316" s="45" t="str">
        <v>https://ecs7.tokopedia.net/img/cache/700/hDjmkQ/2020/10/21/a65dc458-fd8c-407f-bbd2-277a543ff549.jpg</v>
      </c>
      <c r="N316" s="45" t="str"/>
      <c r="O316" s="45" t="str"/>
      <c r="P316" s="45" t="str"/>
      <c r="Q316" s="45" t="str"/>
      <c r="R316" s="45" t="str"/>
      <c r="S316" s="45" t="str"/>
      <c r="T316" s="45" t="str">
        <v>7f0b56697c2094c4cf10</v>
      </c>
    </row>
    <row r="317">
      <c r="B317" s="46" t="str">
        <v>1264474389</v>
      </c>
      <c r="C317" s="46" t="str">
        <v>ridges kaos lengan pendek kaos bayi kaos anak baju katun bayi kaos</v>
      </c>
      <c r="D317" s="46" t="str">
        <v>https://tokopedia.com/hidaastore/ridges-kaos-lengan-pendek-kaos-bayi-kaos-anak-baju-katun-bayi-kaos</v>
      </c>
      <c r="E317" s="45" t="str">
        <v>Kaos Anak Oblong Ridges Baju Bayi Harian Anak Tall Big Small
motif : random
warna : biru, kuning, hijau
Ukuran : 
Size S = lebar dada 22 cm, panjang baju 31 cm (sekitar 0-6 bln)
Size M = lebar dada 25 cm, panjang baju 34 cm (sekitar 3-9 bln)
Size L = lebar dada 28 cm, panjang baju 36 cm (sekitar 9-18 bln)
Size XL = lebar dada 30 cm, panjang baju 40 cm (sekitar 18-24 bln)
Kaos ridges cocok loh dipakai sehari2. Bahannya lembut, sehingga nyaman
dikenakan oleh anak Anda untuk aktivitas kesehariannya. Gambarnya pun menarik.
Kaos ini jg tidak berbulu setelah pencucian. Harganya pun terjangkau :) 
Bahan 100% cotton, halus, lembut, adem. 
- Silakan konfirmasi stock terlebih dahulu, karena stock sewaktu-waktu dapat
berubah.
-Pada saat order, dimohon dikolom keterangan agar dituliskan Warna dan
ukurannya.
- Ukuran sudah tercantum, mohon agar anak anda diukur dahulu karena umur hanya
perkiraan saja. Perkiraan usia bukan patokan, tergantung besar kecilnya anak.</v>
      </c>
      <c r="F317" s="45" t="str">
        <v>75</v>
      </c>
      <c r="G317" s="45" t="str">
        <v>1</v>
      </c>
      <c r="H317" s="45" t="str">
        <v>18471363</v>
      </c>
      <c r="I317" s="45" t="str">
        <v>0</v>
      </c>
      <c r="J317" s="45" t="str">
        <v>Baru</v>
      </c>
      <c r="K317" s="45" t="str">
        <v>Ya</v>
      </c>
      <c r="L317" s="45" t="str">
        <v>https://ecs7.tokopedia.net/img/cache/700/hDjmkQ/2020/10/17/79f9b3b7-f697-4652-809f-4f53e4266aa4.jpg</v>
      </c>
      <c r="M317" s="45" t="str"/>
      <c r="N317" s="45" t="str"/>
      <c r="O317" s="45" t="str"/>
      <c r="P317" s="45" t="str"/>
      <c r="Q317" s="45" t="str"/>
      <c r="R317" s="45" t="str"/>
      <c r="S317" s="45" t="str"/>
      <c r="T317" s="45" t="str">
        <v>870d4fb2c8e21a56b12c</v>
      </c>
    </row>
    <row r="318">
      <c r="B318" s="46" t="str">
        <v>1264422943</v>
      </c>
      <c r="C318" s="46" t="str">
        <v>rifet klem kabel holder di stang honda win 100</v>
      </c>
      <c r="D318" s="46" t="str">
        <v>https://tokopedia.com/hidaastore/rifet-klem-kabel-holder-di-stang-honda-win-100</v>
      </c>
      <c r="E318" s="45" t="str">
        <v>rifet klem kabel holder di stang honda win 100 GL pro tiger cb k3 biar rapih gak
kaya sampaian baju hehe
harga per biji</v>
      </c>
      <c r="F318" s="45" t="str">
        <v>10</v>
      </c>
      <c r="G318" s="45" t="str">
        <v>1</v>
      </c>
      <c r="H318" s="45" t="str">
        <v>18471363</v>
      </c>
      <c r="I318" s="45" t="str">
        <v>0</v>
      </c>
      <c r="J318" s="45" t="str">
        <v>Baru</v>
      </c>
      <c r="K318" s="45" t="str">
        <v>Ya</v>
      </c>
      <c r="L318" s="45" t="str">
        <v>https://ecs7.tokopedia.net/img/cache/700/hDjmkQ/2020/10/17/3edf4e37-66dc-49ba-905e-165601855b10.jpg</v>
      </c>
      <c r="M318" s="45" t="str">
        <v>https://ecs7.tokopedia.net/img/cache/700/hDjmkQ/2020/10/17/e5b3c9be-7568-48d2-b597-548dc078f33a.jpg</v>
      </c>
      <c r="N318" s="45" t="str">
        <v>https://ecs7.tokopedia.net/img/cache/700/hDjmkQ/2020/10/17/8b7c0054-46e6-4ec6-8f9e-519beab169dd.jpg</v>
      </c>
      <c r="O318" s="45" t="str">
        <v>https://ecs7.tokopedia.net/img/cache/700/hDjmkQ/2020/10/17/dec28ea3-bed0-4948-854a-b8a5d4306c71.jpg</v>
      </c>
      <c r="P318" s="45" t="str"/>
      <c r="Q318" s="45" t="str"/>
      <c r="R318" s="45" t="str"/>
      <c r="S318" s="45" t="str"/>
      <c r="T318" s="45" t="str">
        <v>3b74b4fbdcb49f46b40b</v>
      </c>
    </row>
    <row r="319">
      <c r="B319" s="46" t="str">
        <v>1263949511</v>
      </c>
      <c r="C319" s="46" t="str">
        <v>rilay reley relay riley 12v 30a kaki 4 merk hella -asli-</v>
      </c>
      <c r="D319" s="46" t="str">
        <v>https://tokopedia.com/hidaastore/rilay-reley-relay-riley-12v-30a-kaki-4-merk-hella-asli</v>
      </c>
      <c r="E319" s="45" t="str">
        <v>Relay hella asli 12v kaki 4 30a 
Dijamin keasliannya</v>
      </c>
      <c r="F319" s="45" t="str">
        <v>50</v>
      </c>
      <c r="G319" s="45" t="str">
        <v>1</v>
      </c>
      <c r="H319" s="45" t="str">
        <v>18471363</v>
      </c>
      <c r="I319" s="45" t="str">
        <v>0</v>
      </c>
      <c r="J319" s="45" t="str">
        <v>Baru</v>
      </c>
      <c r="K319" s="45" t="str">
        <v>Ya</v>
      </c>
      <c r="L319" s="45" t="str">
        <v>https://ecs7.tokopedia.net/img/cache/700/hDjmkQ/2020/10/17/f31bfa53-c3fc-428c-9dc0-fa00a39aca22.jpg</v>
      </c>
      <c r="M319" s="45" t="str">
        <v>https://ecs7.tokopedia.net/img/cache/700/hDjmkQ/2020/10/17/9297cd9f-7eb7-488c-9294-bd03e0a46c25.jpg</v>
      </c>
      <c r="N319" s="45" t="str">
        <v>https://ecs7.tokopedia.net/img/cache/700/hDjmkQ/2020/10/17/0a8e261f-c36a-4136-ad01-6e08c2c23e41.jpg</v>
      </c>
      <c r="O319" s="45" t="str"/>
      <c r="P319" s="45" t="str"/>
      <c r="Q319" s="45" t="str"/>
      <c r="R319" s="45" t="str"/>
      <c r="S319" s="45" t="str"/>
      <c r="T319" s="45" t="str">
        <v>58d04aa3eab579534fb9</v>
      </c>
    </row>
    <row r="320">
      <c r="B320" s="46" t="str">
        <v>1283929678</v>
      </c>
      <c r="C320" s="46" t="str">
        <v>rim stiker velg yamaha R15 md3</v>
      </c>
      <c r="D320" s="46" t="str">
        <v>https://tokopedia.com/hidaastore/rim-stiker-velg-yamaha-r15-md3</v>
      </c>
      <c r="E320" s="45" t="str">
        <v>sticker velg custom
untuk velg bawaan pabrikan
bisa juga untuk velg racing modif*
*chat kami jika velg sudah diganti 
jenis sticker cutting (bukan print)
warna tahan lama karena warna dari bahan bukan dari tinta
tersedia:
bahan reflective (nyala jika terkena sorot lampu)
bahan oracal 651 (tidak nyala)
pilih salah satu
harga untuk satu set depan belakang sisi kanan dan sisi kiri
pilihan warna bisa reques
bisa juga custom (perubahan tulisan model dsb. sesuai permintaan)
info lengkap ketersediaan warna dsb. silahkan chat kami
***mengenal jenis bahan cutting:
** bahan reflective bahan ini jenis metalic
- punya efek menyala jika terkena sorot lampu (biasa digunakan rambu rambu dan
dekorasi mobil polisi) efeknya velg akan terlihat lebih atraktif ketika malam
- karakternya tipis, lentur seperti cat ketika menempel akan seperti menyatu
dengan media tempel
- daya rekat sangat kuat, tidak mudah ngelupas saat dicuci dilap
khususnya aplikasi untuk velg motor sangat tepat karna velg sering kotor dan
putaran kencang membutuhkan sticker yg kuat menempel
- saran (hati-hati jika akan masang bahan ini karena karakternya tipis dan
sekali tempel ) jadi butuh konsentrasi yang lebih.
jika akan mencopot rusak dulu pake kuku atau benda yg tidak tajam kemudian sisa
lem yang masih menempel laburi minyak kayu putih atau lebih ekonomis pakai
minyak goreng laburi biarkan 2jam lalu gosok pake lap sisa lem tadi, akan bersih
kinclong
* bahan oracal 651
bahan ini jenis vinil
- lentur bisa mengikuti media tempel
cocok untuk pemula awam untuk pemasangan sticker 
- lebih tebal dari bahan reflective
- mudah untuk pencopotan karna tidak menyisakan lem
- saran hati2 jika mau mencuci dengan semprotan air tekanan tinggi dan usahakan
saat mengelap jangan menggosok-gosok bagian sticker karna akan ngelupas
/ngangkat 
- untuk hasil maksimal bahan oracal gunakan pemanas saat pemasangan agar sticker
lebih merekat sempurna</v>
      </c>
      <c r="F320" s="45" t="str">
        <v>80</v>
      </c>
      <c r="G320" s="45" t="str">
        <v>1</v>
      </c>
      <c r="H320" s="45" t="str">
        <v>18471363</v>
      </c>
      <c r="I320" s="45" t="str">
        <v>0</v>
      </c>
      <c r="J320" s="45" t="str">
        <v>Baru</v>
      </c>
      <c r="K320" s="45" t="str">
        <v>Ya</v>
      </c>
      <c r="L320" s="45" t="str">
        <v>https://ecs7.tokopedia.net/img/cache/700/hDjmkQ/2020/10/26/090c3dc9-2da6-4e39-b80b-46ff320cbd37.jpg</v>
      </c>
      <c r="M320" s="45" t="str">
        <v>https://ecs7.tokopedia.net/img/cache/700/hDjmkQ/2020/10/26/012c4555-6664-41e4-9367-072f06949b26.jpg</v>
      </c>
      <c r="N320" s="45" t="str">
        <v>https://ecs7.tokopedia.net/img/cache/700/hDjmkQ/2020/10/26/5224bbde-45be-4cc8-97a1-2b4e52dc2090.jpg</v>
      </c>
      <c r="O320" s="45" t="str">
        <v>https://ecs7.tokopedia.net/img/cache/700/hDjmkQ/2020/10/26/b610a5ae-2fbc-43cb-9e7e-f3878bb360b1.jpg</v>
      </c>
      <c r="P320" s="45" t="str"/>
      <c r="Q320" s="45" t="str"/>
      <c r="R320" s="45" t="str"/>
      <c r="S320" s="45" t="str"/>
      <c r="T320" s="45" t="str">
        <v>2a0145cfd37878c1b827</v>
      </c>
    </row>
    <row r="321">
      <c r="B321" s="46" t="str">
        <v>1265949834</v>
      </c>
      <c r="C321" s="46" t="str">
        <v>rim tape 26 jargon rim tape 27.5 jargon</v>
      </c>
      <c r="D321" s="46" t="str">
        <v>https://tokopedia.com/hidaastore/rim-tape-26-jargon-rim-tape-27-5-jargon</v>
      </c>
      <c r="E321" s="45" t="str">
        <v>rim tape 20/27.5 jargon 
silakan masukan pilihan
ukuran 26 kosong</v>
      </c>
      <c r="F321" s="45" t="str">
        <v>100</v>
      </c>
      <c r="G321" s="45" t="str">
        <v>1</v>
      </c>
      <c r="H321" s="45" t="str">
        <v>18471363</v>
      </c>
      <c r="I321" s="45" t="str">
        <v>0</v>
      </c>
      <c r="J321" s="45" t="str">
        <v>Baru</v>
      </c>
      <c r="K321" s="45" t="str">
        <v>Ya</v>
      </c>
      <c r="L321" s="45" t="str">
        <v>https://ecs7.tokopedia.net/img/cache/700/hDjmkQ/2020/10/18/28a83871-2705-4a42-b572-d8ebf706fa0c.jpg</v>
      </c>
      <c r="M321" s="45" t="str"/>
      <c r="N321" s="45" t="str"/>
      <c r="O321" s="45" t="str"/>
      <c r="P321" s="45" t="str"/>
      <c r="Q321" s="45" t="str"/>
      <c r="R321" s="45" t="str"/>
      <c r="S321" s="45" t="str"/>
      <c r="T321" s="45" t="str">
        <v>e398ab6edeefb1e2ece0</v>
      </c>
    </row>
    <row r="322">
      <c r="B322" s="46" t="str">
        <v>1265977246</v>
      </c>
      <c r="C322" s="46" t="str">
        <v>rims 12 alloy</v>
      </c>
      <c r="D322" s="46" t="str">
        <v>https://tokopedia.com/hidaastore/rims-12-alloy</v>
      </c>
      <c r="E322" s="45" t="str">
        <v>rims 12 alloy warna silver 16H.
warna silver dan hitam
harga utk sepasang rims</v>
      </c>
      <c r="F322" s="45" t="str">
        <v>500</v>
      </c>
      <c r="G322" s="45" t="str">
        <v>1</v>
      </c>
      <c r="H322" s="45" t="str">
        <v>18471363</v>
      </c>
      <c r="I322" s="45" t="str">
        <v>0</v>
      </c>
      <c r="J322" s="45" t="str">
        <v>Baru</v>
      </c>
      <c r="K322" s="45" t="str">
        <v>Ya</v>
      </c>
      <c r="L322" s="45" t="str">
        <v>https://ecs7.tokopedia.net/img/cache/700/hDjmkQ/2020/10/18/3a21d7df-1a9a-43e6-ad4a-5afc44994b00.jpg</v>
      </c>
      <c r="M322" s="45" t="str">
        <v>https://ecs7.tokopedia.net/img/cache/700/hDjmkQ/2020/10/18/5019fbe2-ef4d-449d-94fd-a67eb3f70102.jpg</v>
      </c>
      <c r="N322" s="45" t="str"/>
      <c r="O322" s="45" t="str"/>
      <c r="P322" s="45" t="str"/>
      <c r="Q322" s="45" t="str"/>
      <c r="R322" s="45" t="str"/>
      <c r="S322" s="45" t="str"/>
      <c r="T322" s="45" t="str">
        <v>a7cbe867258a3aadf744</v>
      </c>
    </row>
    <row r="323">
      <c r="B323" s="46" t="str">
        <v>1265980114</v>
      </c>
      <c r="C323" s="46" t="str">
        <v>rims 16x20 h velg 16 20h velg sepeda Seli lipat</v>
      </c>
      <c r="D323" s="46" t="str">
        <v>https://tokopedia.com/hidaastore/rims-16x20-h-velg-16-20h-velg-sepeda-seli-lipat</v>
      </c>
      <c r="E323" s="45" t="str">
        <v>harga sepasang 
bahan Alloy 
single wall</v>
      </c>
      <c r="F323" s="45" t="str">
        <v>500</v>
      </c>
      <c r="G323" s="45" t="str">
        <v>1</v>
      </c>
      <c r="H323" s="45" t="str">
        <v>18471363</v>
      </c>
      <c r="I323" s="45" t="str">
        <v>0</v>
      </c>
      <c r="J323" s="45" t="str">
        <v>Baru</v>
      </c>
      <c r="K323" s="45" t="str">
        <v>Ya</v>
      </c>
      <c r="L323" s="45" t="str">
        <v>https://ecs7.tokopedia.net/img/cache/700/hDjmkQ/2020/10/18/54ab31f8-6601-45b0-b5c5-309b5c74ef77.jpg</v>
      </c>
      <c r="M323" s="45" t="str">
        <v>https://ecs7.tokopedia.net/img/cache/700/hDjmkQ/2020/10/18/ac047a72-7fbe-4f29-9f38-0ef272b14f36.jpg</v>
      </c>
      <c r="N323" s="45" t="str">
        <v>https://ecs7.tokopedia.net/img/cache/700/hDjmkQ/2020/10/18/5257aa4b-1585-4f5c-b203-4b226a3c3c97.jpg</v>
      </c>
      <c r="O323" s="45" t="str"/>
      <c r="P323" s="45" t="str"/>
      <c r="Q323" s="45" t="str"/>
      <c r="R323" s="45" t="str"/>
      <c r="S323" s="45" t="str"/>
      <c r="T323" s="45" t="str">
        <v>fd4f8bbb3eaaf6dcf168</v>
      </c>
    </row>
    <row r="324">
      <c r="B324" s="46" t="str">
        <v>1274362259</v>
      </c>
      <c r="C324" s="46" t="str">
        <v>rims 26 alloy genio</v>
      </c>
      <c r="D324" s="46" t="str">
        <v>https://tokopedia.com/hidaastore/rims-26-alloy-genio</v>
      </c>
      <c r="E324" s="45" t="str">
        <v>Rim Genio 26
single wall. 36h
Lebar tapak 2,5cm
warna hitam dan silver
harga utk SEPASANG
Stok tinggal hitam</v>
      </c>
      <c r="F324" s="45" t="str">
        <v>1000</v>
      </c>
      <c r="G324" s="45" t="str">
        <v>1</v>
      </c>
      <c r="H324" s="45" t="str">
        <v>18471363</v>
      </c>
      <c r="I324" s="45" t="str">
        <v>0</v>
      </c>
      <c r="J324" s="45" t="str">
        <v>Baru</v>
      </c>
      <c r="K324" s="45" t="str">
        <v>Ya</v>
      </c>
      <c r="L324" s="45" t="str">
        <v>https://ecs7.tokopedia.net/img/cache/700/hDjmkQ/2020/10/21/335d19a7-fc23-417b-9a56-6127fe60ff4a.jpg</v>
      </c>
      <c r="M324" s="45" t="str">
        <v>https://ecs7.tokopedia.net/img/cache/700/hDjmkQ/2020/10/21/0df889fd-9e49-4149-b55a-03c4869b4f64.jpg</v>
      </c>
      <c r="N324" s="45" t="str">
        <v>https://ecs7.tokopedia.net/img/cache/700/hDjmkQ/2020/10/21/8b341b93-6df5-4255-8847-f09a576d6009.jpg</v>
      </c>
      <c r="O324" s="45" t="str"/>
      <c r="P324" s="45" t="str"/>
      <c r="Q324" s="45" t="str"/>
      <c r="R324" s="45" t="str"/>
      <c r="S324" s="45" t="str"/>
      <c r="T324" s="45" t="str">
        <v>09f67a6658978a948394</v>
      </c>
    </row>
    <row r="325">
      <c r="B325" s="46" t="str">
        <v>1274349117</v>
      </c>
      <c r="C325" s="46" t="str">
        <v>rims exotic 27.5 36h mtb velg 27.5x1.75 36 h</v>
      </c>
      <c r="D325" s="46" t="str">
        <v>https://tokopedia.com/hidaastore/rims-exotic-27-5-36h-mtb-velg-27-5x1-75-36-h</v>
      </c>
      <c r="E325" s="45" t="str">
        <v>bahan Alloy 
double wall 
harga sepasang 
warna sesuai foto 
lubang 36 h
lebar dalam 2 cm lbar luar keseluruhan 2.5 cm</v>
      </c>
      <c r="F325" s="45" t="str">
        <v>1300</v>
      </c>
      <c r="G325" s="45" t="str">
        <v>1</v>
      </c>
      <c r="H325" s="45" t="str">
        <v>18471363</v>
      </c>
      <c r="I325" s="45" t="str">
        <v>0</v>
      </c>
      <c r="J325" s="45" t="str">
        <v>Baru</v>
      </c>
      <c r="K325" s="45" t="str">
        <v>Ya</v>
      </c>
      <c r="L325" s="45" t="str">
        <v>https://ecs7.tokopedia.net/img/cache/700/hDjmkQ/2020/10/21/b3e2c32d-c014-4ef0-8b1d-cb7a8513f522.jpg</v>
      </c>
      <c r="M325" s="45" t="str">
        <v>https://ecs7.tokopedia.net/img/cache/700/hDjmkQ/2020/10/21/6019e9ec-621f-4bfa-884f-ff5e84cc1f0d.jpg</v>
      </c>
      <c r="N325" s="45" t="str">
        <v>https://ecs7.tokopedia.net/img/cache/700/hDjmkQ/2020/10/21/50e07aef-fa7e-4572-812f-8d3741507b9b.jpg</v>
      </c>
      <c r="O325" s="45" t="str">
        <v>https://ecs7.tokopedia.net/img/cache/700/hDjmkQ/2020/10/21/76745905-36d4-435d-bb84-a8dcf1651964.jpg</v>
      </c>
      <c r="P325" s="45" t="str"/>
      <c r="Q325" s="45" t="str"/>
      <c r="R325" s="45" t="str"/>
      <c r="S325" s="45" t="str"/>
      <c r="T325" s="45" t="str">
        <v>748210bd59f604fad6c4</v>
      </c>
    </row>
    <row r="326">
      <c r="B326" s="46" t="str">
        <v>1265977907</v>
      </c>
      <c r="C326" s="46" t="str">
        <v>rims fixie road bike 700x32 h velg 4 cm 700 32h 700c</v>
      </c>
      <c r="D326" s="46" t="str">
        <v>https://tokopedia.com/hidaastore/rims-fixie-road-bike-700x32-h-velg-4-cm-700-32h-700c</v>
      </c>
      <c r="E326" s="45" t="str">
        <v>warna merah 
RIMS ada lecet2 ya akibat gesekan di ball2an 
fungsi ok
harga untuk 1 pisc RIMS/velg 
*(bukan sepasang ya )
tinggi 4 cm 700 32 lubang</v>
      </c>
      <c r="F326" s="45" t="str">
        <v>1000</v>
      </c>
      <c r="G326" s="45" t="str">
        <v>1</v>
      </c>
      <c r="H326" s="45" t="str">
        <v>18471363</v>
      </c>
      <c r="I326" s="45" t="str">
        <v>0</v>
      </c>
      <c r="J326" s="45" t="str">
        <v>Baru</v>
      </c>
      <c r="K326" s="45" t="str">
        <v>Ya</v>
      </c>
      <c r="L326" s="45" t="str">
        <v>https://ecs7.tokopedia.net/img/cache/700/hDjmkQ/2020/10/18/9f61bd13-7e95-445b-b686-b5a1812705fe.jpg</v>
      </c>
      <c r="M326" s="45" t="str">
        <v>https://ecs7.tokopedia.net/img/cache/700/hDjmkQ/2020/10/18/b243e46b-0699-4aed-bc7a-1f5adb76ba48.jpg</v>
      </c>
      <c r="N326" s="45" t="str">
        <v>https://ecs7.tokopedia.net/img/cache/700/hDjmkQ/2020/10/18/6f2fd32a-6017-442a-8c32-bf1214b53cab.jpg</v>
      </c>
      <c r="O326" s="45" t="str">
        <v>https://ecs7.tokopedia.net/img/cache/700/hDjmkQ/2020/10/18/9576134c-7af8-4c21-b233-040cadc1f501.jpg</v>
      </c>
      <c r="P326" s="45" t="str">
        <v>https://ecs7.tokopedia.net/img/cache/700/hDjmkQ/2020/10/18/69001254-1eb5-40e8-8862-583b9be68421.jpg</v>
      </c>
      <c r="Q326" s="45" t="str"/>
      <c r="R326" s="45" t="str"/>
      <c r="S326" s="45" t="str"/>
      <c r="T326" s="45" t="str">
        <v>3cebcbb129f9fa56c4a1</v>
      </c>
    </row>
    <row r="327">
      <c r="B327" s="46" t="str">
        <v>1265978722</v>
      </c>
      <c r="C327" s="46" t="str">
        <v>rimstape Mzyrh 20inch</v>
      </c>
      <c r="D327" s="46" t="str">
        <v>https://tokopedia.com/hidaastore/rimstape-mzyrh-20inch</v>
      </c>
      <c r="E327" s="45" t="str">
        <v>Bismillahirrahmanirrahim
Rimstape Mzyrh 20inch
Smooth and Safety 
selamat berbelanja di drabsxstore gan. thanks Tokopedia</v>
      </c>
      <c r="F327" s="45" t="str">
        <v>100</v>
      </c>
      <c r="G327" s="45" t="str">
        <v>1</v>
      </c>
      <c r="H327" s="45" t="str">
        <v>18471363</v>
      </c>
      <c r="I327" s="45" t="str">
        <v>0</v>
      </c>
      <c r="J327" s="45" t="str">
        <v>Baru</v>
      </c>
      <c r="K327" s="45" t="str">
        <v>Ya</v>
      </c>
      <c r="L327" s="45" t="str">
        <v>https://ecs7.tokopedia.net/img/cache/700/hDjmkQ/2020/10/18/88b2cac8-2f38-4b1f-9673-3eb74a12411f.jpg</v>
      </c>
      <c r="M327" s="45" t="str"/>
      <c r="N327" s="45" t="str"/>
      <c r="O327" s="45" t="str"/>
      <c r="P327" s="45" t="str"/>
      <c r="Q327" s="45" t="str"/>
      <c r="R327" s="45" t="str"/>
      <c r="S327" s="45" t="str"/>
      <c r="T327" s="45" t="str">
        <v>1724ee45b5ba695da730</v>
      </c>
    </row>
    <row r="328">
      <c r="B328" s="46" t="str">
        <v>1283632288</v>
      </c>
      <c r="C328" s="46" t="str">
        <v>ring Midrange atau tutup midrange speaker 3inch vareasi Black</v>
      </c>
      <c r="D328" s="46" t="str">
        <v>https://tokopedia.com/hidaastore/ring-midrange-atau-tutup-midrange-speaker-3inch-vareasi-black</v>
      </c>
      <c r="E328" s="45" t="str">
        <v>Ring midrange Stenlis 3in
Ring midrange berukuran 3&amp;#34; ini dapat digunakan untuk melindungi komponen
midrange kamu dari benturan, sehingga kualitas midrange tetap terjaga dan aman,
Selain itu, Ring dengan bahan alumunium tebal ini awet &amp;amp; tidak mudah patah serta
juga dapat membuat tampilan komponen audio kamu terlihat lebih mewah dan gagah.
Tunggu apalagi, segera gunakan ring ini untuk midrange kamu.
Spesifikasi :
Terdiri dari 2 Pcs 
Bahan Alumunium
Ukuran 3&amp;#34;
Warna balck
Kualitas Terjamin
langsung aja di order ya kak..</v>
      </c>
      <c r="F328" s="45" t="str">
        <v>200</v>
      </c>
      <c r="G328" s="45" t="str">
        <v>1</v>
      </c>
      <c r="H328" s="45" t="str">
        <v>18471363</v>
      </c>
      <c r="I328" s="45" t="str">
        <v>0</v>
      </c>
      <c r="J328" s="45" t="str">
        <v>Baru</v>
      </c>
      <c r="K328" s="45" t="str">
        <v>Ya</v>
      </c>
      <c r="L328" s="45" t="str">
        <v>https://ecs7.tokopedia.net/img/cache/700/hDjmkQ/2020/10/26/976af709-90ce-4837-8778-a0486956ea86.jpg</v>
      </c>
      <c r="M328" s="45" t="str">
        <v>https://ecs7.tokopedia.net/img/cache/700/hDjmkQ/2020/10/26/bd1b9b85-eb16-4389-bb43-ccb7eba5718b.jpg</v>
      </c>
      <c r="N328" s="45" t="str">
        <v>https://ecs7.tokopedia.net/img/cache/700/hDjmkQ/2020/10/26/052ac00b-9bd9-401c-85d9-9e755bb138a2.jpg</v>
      </c>
      <c r="O328" s="45" t="str"/>
      <c r="P328" s="45" t="str"/>
      <c r="Q328" s="45" t="str"/>
      <c r="R328" s="45" t="str"/>
      <c r="S328" s="45" t="str"/>
      <c r="T328" s="45" t="str">
        <v>f0edc0b150e9210e68a5</v>
      </c>
    </row>
    <row r="329">
      <c r="B329" s="46" t="str">
        <v>1265967571</v>
      </c>
      <c r="C329" s="46" t="str">
        <v>ring adaptor fork os tapered straight</v>
      </c>
      <c r="D329" s="46" t="str">
        <v>https://tokopedia.com/hidaastore/ring-adaptor-fork-os-tapered-straight</v>
      </c>
      <c r="E329" s="45" t="str">
        <v>ring dudukan bearing komstir fork os tapered-straight 1.125 dan 1.50
bahan alloy/alumunium</v>
      </c>
      <c r="F329" s="45" t="str">
        <v>20</v>
      </c>
      <c r="G329" s="45" t="str">
        <v>1</v>
      </c>
      <c r="H329" s="45" t="str">
        <v>18471363</v>
      </c>
      <c r="I329" s="45" t="str">
        <v>0</v>
      </c>
      <c r="J329" s="45" t="str">
        <v>Baru</v>
      </c>
      <c r="K329" s="45" t="str">
        <v>Ya</v>
      </c>
      <c r="L329" s="45" t="str">
        <v>https://ecs7.tokopedia.net/img/cache/700/hDjmkQ/2020/10/18/c11fc1aa-44f6-4b43-aaf7-f5121318875f.jpg</v>
      </c>
      <c r="M329" s="45" t="str"/>
      <c r="N329" s="45" t="str"/>
      <c r="O329" s="45" t="str"/>
      <c r="P329" s="45" t="str"/>
      <c r="Q329" s="45" t="str"/>
      <c r="R329" s="45" t="str"/>
      <c r="S329" s="45" t="str"/>
      <c r="T329" s="45" t="str">
        <v>15aa6a721eeaf033ae56</v>
      </c>
    </row>
    <row r="330">
      <c r="B330" s="46" t="str">
        <v>1265672916</v>
      </c>
      <c r="C330" s="46" t="str">
        <v>ring basket anak + bola keret ( mainan olahraga, eduktif / edukasi )</v>
      </c>
      <c r="D330" s="46" t="str">
        <v>https://tokopedia.com/hidaastore/ring-basket-anak-bola-keret-mainan-olahraga-eduktif-edukasi</v>
      </c>
      <c r="E330" s="45" t="str">
        <v>Bermain sambil berolahraga bersama si kecil. Manjakan dan ajak bermain si kecil
dan tentunya sambil tetap menjaga kesehatan tubuh si kecil dengan ring basket
ini.
Sambil bermain dan tetap berolahraga menjaga kesehatan tubuh.
Mainan perlengkapan olahraga anak, Ring Basket dilengkapi dengan bola basket
karet yg dikirim kempes.
- Berlabel SNI
- Diameter ring 28 cm,
- sudah termasuk jaring + bola
- ada holder untuk memasang baut
ready warna :
biru</v>
      </c>
      <c r="F330" s="45" t="str">
        <v>450</v>
      </c>
      <c r="G330" s="45" t="str">
        <v>1</v>
      </c>
      <c r="H330" s="45" t="str">
        <v>18471363</v>
      </c>
      <c r="I330" s="45" t="str">
        <v>0</v>
      </c>
      <c r="J330" s="45" t="str">
        <v>Baru</v>
      </c>
      <c r="K330" s="45" t="str">
        <v>Ya</v>
      </c>
      <c r="L330" s="45" t="str">
        <v>https://ecs7.tokopedia.net/img/cache/700/hDjmkQ/2020/10/18/eead30cf-4cc2-412e-9346-7b71750a82a0.jpg</v>
      </c>
      <c r="M330" s="45" t="str">
        <v>https://ecs7.tokopedia.net/img/cache/700/hDjmkQ/2020/10/18/8e3e6def-27b9-4576-a291-3533937ff39a.jpg</v>
      </c>
      <c r="N330" s="45" t="str"/>
      <c r="O330" s="45" t="str"/>
      <c r="P330" s="45" t="str"/>
      <c r="Q330" s="45" t="str"/>
      <c r="R330" s="45" t="str"/>
      <c r="S330" s="45" t="str"/>
      <c r="T330" s="45" t="str">
        <v>208f78fe043fa5bff357</v>
      </c>
    </row>
    <row r="331">
      <c r="B331" s="46" t="str">
        <v>1265673215</v>
      </c>
      <c r="C331" s="46" t="str">
        <v>ring basket anak - bola karet</v>
      </c>
      <c r="D331" s="46" t="str">
        <v>https://tokopedia.com/hidaastore/ring-basket-anak-bola-karet</v>
      </c>
      <c r="E331" s="45" t="str">
        <v>Bermain sambil berolahraga bersama si kecil. Manjakan dan ajak bermain si kecil
dan tentunya sambil tetap menjaga kesehatan tubuh si kecil dengan ring basket
ini.
Sambil bermain dan tetap berolahraga menjaga kesehatan tubuh.
Mainan perlengkapan olahraga anak, Ring Basket dilengkapi dengan bola basket
karet yg dikirim kempes.
- Berlabel SNI
- Diameter ring 28 cm,
- sudah termasuk jaring + bola
- ada holder untuk memasang baut</v>
      </c>
      <c r="F331" s="45" t="str">
        <v>200</v>
      </c>
      <c r="G331" s="45" t="str">
        <v>1</v>
      </c>
      <c r="H331" s="45" t="str">
        <v>18471363</v>
      </c>
      <c r="I331" s="45" t="str">
        <v>0</v>
      </c>
      <c r="J331" s="45" t="str">
        <v>Baru</v>
      </c>
      <c r="K331" s="45" t="str">
        <v>Ya</v>
      </c>
      <c r="L331" s="45" t="str">
        <v>https://ecs7.tokopedia.net/img/cache/700/hDjmkQ/2020/10/18/ab9d4e2d-586a-4238-aa36-de7c886827b4.jpg</v>
      </c>
      <c r="M331" s="45" t="str">
        <v>https://ecs7.tokopedia.net/img/cache/700/hDjmkQ/2020/10/18/39fd5a06-bd81-444b-9db7-da8b598de13c.jpg</v>
      </c>
      <c r="N331" s="45" t="str"/>
      <c r="O331" s="45" t="str"/>
      <c r="P331" s="45" t="str"/>
      <c r="Q331" s="45" t="str"/>
      <c r="R331" s="45" t="str"/>
      <c r="S331" s="45" t="str"/>
      <c r="T331" s="45" t="str">
        <v>4f8bf255089470e46629</v>
      </c>
    </row>
    <row r="332">
      <c r="B332" s="46" t="str">
        <v>1265673638</v>
      </c>
      <c r="C332" s="46" t="str">
        <v>ring basket plastik</v>
      </c>
      <c r="D332" s="46" t="str">
        <v>https://tokopedia.com/hidaastore/ring-basket-plastik</v>
      </c>
      <c r="E332" s="45" t="str">
        <v>Ring basket terbuat dari plastik
-Diameter ring basket 18 cm
-SUPER MURAH sudah termasuk ring basket berjaring dan bolanya
-Bola dikirim dalam keadaan BELUM di tiup yach</v>
      </c>
      <c r="F332" s="45" t="str">
        <v>100</v>
      </c>
      <c r="G332" s="45" t="str">
        <v>1</v>
      </c>
      <c r="H332" s="45" t="str">
        <v>18471363</v>
      </c>
      <c r="I332" s="45" t="str">
        <v>0</v>
      </c>
      <c r="J332" s="45" t="str">
        <v>Baru</v>
      </c>
      <c r="K332" s="45" t="str">
        <v>Ya</v>
      </c>
      <c r="L332" s="45" t="str">
        <v>https://ecs7.tokopedia.net/img/cache/700/hDjmkQ/2020/10/18/f471d77c-0a28-4b68-a19c-ca57c657514e.jpg</v>
      </c>
      <c r="M332" s="45" t="str"/>
      <c r="N332" s="45" t="str"/>
      <c r="O332" s="45" t="str"/>
      <c r="P332" s="45" t="str"/>
      <c r="Q332" s="45" t="str"/>
      <c r="R332" s="45" t="str"/>
      <c r="S332" s="45" t="str"/>
      <c r="T332" s="45" t="str">
        <v>c5df9b5d0237cc889a03</v>
      </c>
    </row>
    <row r="333">
      <c r="B333" s="46" t="str">
        <v>1265969749</v>
      </c>
      <c r="C333" s="46" t="str">
        <v>ring fork/ spacer merah anodized 20mm</v>
      </c>
      <c r="D333" s="46" t="str">
        <v>https://tokopedia.com/hidaastore/ring-fork-spacer-merah-anodized-20mm</v>
      </c>
      <c r="E333" s="45" t="str">
        <v>* specer fork merah anodized
* diameter tinggi 20mm
* 2warna pilihan . merah combinasi crome.
* harga per pcz atau satuan
* bahan aloy enteng 7075
* made in taiwan
* model sesuai di foto</v>
      </c>
      <c r="F333" s="45" t="str">
        <v>300</v>
      </c>
      <c r="G333" s="45" t="str">
        <v>1</v>
      </c>
      <c r="H333" s="45" t="str">
        <v>18471363</v>
      </c>
      <c r="I333" s="45" t="str">
        <v>0</v>
      </c>
      <c r="J333" s="45" t="str">
        <v>Baru</v>
      </c>
      <c r="K333" s="45" t="str">
        <v>Ya</v>
      </c>
      <c r="L333" s="45" t="str">
        <v>https://ecs7.tokopedia.net/img/cache/700/hDjmkQ/2020/10/18/b687c4ef-e039-4adf-ad0c-a5a851582d03.jpg</v>
      </c>
      <c r="M333" s="45" t="str">
        <v>https://ecs7.tokopedia.net/img/cache/700/hDjmkQ/2020/10/18/e3294f38-3179-49ed-968a-c7a3e954e220.jpg</v>
      </c>
      <c r="N333" s="45" t="str">
        <v>https://ecs7.tokopedia.net/img/cache/700/hDjmkQ/2020/10/18/c01082eb-7f4a-44b9-ab46-2d8daa52cf70.jpg</v>
      </c>
      <c r="O333" s="45" t="str"/>
      <c r="P333" s="45" t="str"/>
      <c r="Q333" s="45" t="str"/>
      <c r="R333" s="45" t="str"/>
      <c r="S333" s="45" t="str"/>
      <c r="T333" s="45" t="str">
        <v>e4fd87b278a9be9de27c</v>
      </c>
    </row>
    <row r="334">
      <c r="B334" s="46" t="str">
        <v>1283747560</v>
      </c>
      <c r="C334" s="46" t="str">
        <v>ring handel putaran kaca ss Futura Orsinil asli Mitsubishi ktb harga 2</v>
      </c>
      <c r="D334" s="46" t="str">
        <v>https://tokopedia.com/hidaastore/ring-handel-putaran-kaca-ss-futura-orsinil-asli-mitsubishi-ktb-harga-2</v>
      </c>
      <c r="E334" s="45" t="str">
        <v>harga udah net untuk Sepaerpart yang lain juga ada bos terima kasih</v>
      </c>
      <c r="F334" s="45" t="str">
        <v>500</v>
      </c>
      <c r="G334" s="45" t="str">
        <v>1</v>
      </c>
      <c r="H334" s="45" t="str">
        <v>18471363</v>
      </c>
      <c r="I334" s="45" t="str">
        <v>0</v>
      </c>
      <c r="J334" s="45" t="str">
        <v>Baru</v>
      </c>
      <c r="K334" s="45" t="str">
        <v>Ya</v>
      </c>
      <c r="L334" s="45" t="str">
        <v>https://ecs7.tokopedia.net/img/cache/700/hDjmkQ/2020/10/26/e5bd5923-27f6-4226-9b8e-1235bfeb307a.jpg</v>
      </c>
      <c r="M334" s="45" t="str"/>
      <c r="N334" s="45" t="str"/>
      <c r="O334" s="45" t="str"/>
      <c r="P334" s="45" t="str"/>
      <c r="Q334" s="45" t="str"/>
      <c r="R334" s="45" t="str"/>
      <c r="S334" s="45" t="str"/>
      <c r="T334" s="45" t="str">
        <v>446a43b90b1502beaf0a</v>
      </c>
    </row>
    <row r="335">
      <c r="B335" s="46" t="str">
        <v>1264293437</v>
      </c>
      <c r="C335" s="46" t="str">
        <v>ring jalan plastik acetal ukuran 1cm jual per 1pack isi 120pc murah</v>
      </c>
      <c r="D335" s="46" t="str">
        <v>https://tokopedia.com/hidaastore/ring-jalan-plastik-acetal-ukuran-1cm-jual-per-1pack-isi-120pc-murah</v>
      </c>
      <c r="E335" s="45" t="str">
        <v>ready stock ring jalan plastik acetal ukuran 1cm warna hitam
ring jalan plastik ini biasa digunakan untuk tali id card,tali kalung hewan,tas
kamera dll
per 1pack isi 120pc
harga:Rp 23.000/120pc/1pack
material:plastik acetal kuat dan bagus
ukuran :1cm
warna :hitam</v>
      </c>
      <c r="F335" s="45" t="str">
        <v>150</v>
      </c>
      <c r="G335" s="45" t="str">
        <v>1</v>
      </c>
      <c r="H335" s="45" t="str">
        <v>18471363</v>
      </c>
      <c r="I335" s="45" t="str">
        <v>0</v>
      </c>
      <c r="J335" s="45" t="str">
        <v>Baru</v>
      </c>
      <c r="K335" s="45" t="str">
        <v>Ya</v>
      </c>
      <c r="L335" s="45" t="str">
        <v>https://ecs7.tokopedia.net/img/cache/700/hDjmkQ/2020/10/17/18a66f73-5968-4657-9794-50375045e538.jpg</v>
      </c>
      <c r="M335" s="45" t="str">
        <v>https://ecs7.tokopedia.net/img/cache/700/hDjmkQ/2020/10/17/3b3e7d62-016b-4fe0-a871-223539191da1.jpg</v>
      </c>
      <c r="N335" s="45" t="str"/>
      <c r="O335" s="45" t="str"/>
      <c r="P335" s="45" t="str"/>
      <c r="Q335" s="45" t="str"/>
      <c r="R335" s="45" t="str"/>
      <c r="S335" s="45" t="str"/>
      <c r="T335" s="45" t="str">
        <v>3859a112bb6fb9dceeba</v>
      </c>
    </row>
    <row r="336">
      <c r="B336" s="46" t="str">
        <v>1283742658</v>
      </c>
      <c r="C336" s="46" t="str">
        <v>ring knob bukaan pintu jimny katana Original SGP</v>
      </c>
      <c r="D336" s="46" t="str">
        <v>https://tokopedia.com/hidaastore/ring-knob-bukaan-pintu-jimny-katana-original-sgp</v>
      </c>
      <c r="E336" s="45" t="str">
        <v>barang baru
Original SGP
harga untuk 1 pcs
welcome dropshiper</v>
      </c>
      <c r="F336" s="45" t="str">
        <v>50</v>
      </c>
      <c r="G336" s="45" t="str">
        <v>1</v>
      </c>
      <c r="H336" s="45" t="str">
        <v>18471363</v>
      </c>
      <c r="I336" s="45" t="str">
        <v>0</v>
      </c>
      <c r="J336" s="45" t="str">
        <v>Baru</v>
      </c>
      <c r="K336" s="45" t="str">
        <v>Ya</v>
      </c>
      <c r="L336" s="45" t="str">
        <v>https://ecs7.tokopedia.net/img/cache/700/hDjmkQ/2020/10/26/e9c0a6a2-0391-4585-a5e0-175e8c4bd1ed.jpg</v>
      </c>
      <c r="M336" s="45" t="str">
        <v>https://ecs7.tokopedia.net/img/cache/700/hDjmkQ/2020/10/26/8493e970-f32a-4b3f-a252-d95c487b1b74.jpg</v>
      </c>
      <c r="N336" s="45" t="str">
        <v>https://ecs7.tokopedia.net/img/cache/700/hDjmkQ/2020/10/26/eefd18b6-d937-4f07-975a-5bfbf8def05d.jpg</v>
      </c>
      <c r="O336" s="45" t="str">
        <v>https://ecs7.tokopedia.net/img/cache/700/hDjmkQ/2020/10/26/a8e63430-596e-4b70-afb7-4bac222f1a3a.jpg</v>
      </c>
      <c r="P336" s="45" t="str"/>
      <c r="Q336" s="45" t="str"/>
      <c r="R336" s="45" t="str"/>
      <c r="S336" s="45" t="str"/>
      <c r="T336" s="45" t="str">
        <v>1f897126042e1d117845</v>
      </c>
    </row>
    <row r="337">
      <c r="B337" s="46" t="str">
        <v>1265969508</v>
      </c>
      <c r="C337" s="46" t="str">
        <v>ring kompres fork 28.6</v>
      </c>
      <c r="D337" s="46" t="str">
        <v>https://tokopedia.com/hidaastore/ring-kompres-fork-28-6</v>
      </c>
      <c r="E337" s="45" t="str">
        <v>ring specer kompres fork atas 
tinggi 4mm
os 28.6 bahan pvc/plastik hitam</v>
      </c>
      <c r="F337" s="45" t="str">
        <v>90</v>
      </c>
      <c r="G337" s="45" t="str">
        <v>1</v>
      </c>
      <c r="H337" s="45" t="str">
        <v>18471363</v>
      </c>
      <c r="I337" s="45" t="str">
        <v>0</v>
      </c>
      <c r="J337" s="45" t="str">
        <v>Baru</v>
      </c>
      <c r="K337" s="45" t="str">
        <v>Ya</v>
      </c>
      <c r="L337" s="45" t="str">
        <v>https://ecs7.tokopedia.net/img/cache/700/hDjmkQ/2020/10/18/0b18af1d-47a7-4ac6-9ecf-6ad04170fdf8.jpg</v>
      </c>
      <c r="M337" s="45" t="str">
        <v>https://ecs7.tokopedia.net/img/cache/700/hDjmkQ/2020/10/18/8460a4a4-0c3b-4ebf-a9c1-9b8e30bc77a4.jpg</v>
      </c>
      <c r="N337" s="45" t="str"/>
      <c r="O337" s="45" t="str"/>
      <c r="P337" s="45" t="str"/>
      <c r="Q337" s="45" t="str"/>
      <c r="R337" s="45" t="str"/>
      <c r="S337" s="45" t="str"/>
      <c r="T337" s="45" t="str">
        <v>7f96ae4ce4f70fce9b6a</v>
      </c>
    </row>
    <row r="338">
      <c r="B338" s="46" t="str">
        <v>1265968516</v>
      </c>
      <c r="C338" s="46" t="str">
        <v>ring komstir fork os bearing.</v>
      </c>
      <c r="D338" s="46" t="str">
        <v>https://tokopedia.com/hidaastore/ring-komstir-fork-os-bearing</v>
      </c>
      <c r="E338" s="45" t="str">
        <v>ring dudukan bearing komstir fork os 28.6</v>
      </c>
      <c r="F338" s="45" t="str">
        <v>20</v>
      </c>
      <c r="G338" s="45" t="str">
        <v>1</v>
      </c>
      <c r="H338" s="45" t="str">
        <v>18471363</v>
      </c>
      <c r="I338" s="45" t="str">
        <v>0</v>
      </c>
      <c r="J338" s="45" t="str">
        <v>Baru</v>
      </c>
      <c r="K338" s="45" t="str">
        <v>Ya</v>
      </c>
      <c r="L338" s="45" t="str">
        <v>https://ecs7.tokopedia.net/img/cache/700/hDjmkQ/2020/10/18/a47a9aab-df82-4f0f-bcdc-b99b9b432a3c.jpg</v>
      </c>
      <c r="M338" s="45" t="str">
        <v>https://ecs7.tokopedia.net/img/cache/700/hDjmkQ/2020/10/18/580cd5f9-4890-4a8a-8722-b3e9c7556f70.jpg</v>
      </c>
      <c r="N338" s="45" t="str"/>
      <c r="O338" s="45" t="str"/>
      <c r="P338" s="45" t="str"/>
      <c r="Q338" s="45" t="str"/>
      <c r="R338" s="45" t="str"/>
      <c r="S338" s="45" t="str"/>
      <c r="T338" s="45" t="str">
        <v>b689ed26ab701bf3f904</v>
      </c>
    </row>
    <row r="339">
      <c r="B339" s="46" t="str">
        <v>1283833435</v>
      </c>
      <c r="C339" s="46" t="str">
        <v>ring lampu L300 new baru diesel</v>
      </c>
      <c r="D339" s="46" t="str">
        <v>https://tokopedia.com/hidaastore/ring-lampu-l300-new-baru-diesel</v>
      </c>
      <c r="E339" s="45" t="str">
        <v>ring lampu L300 new
tersedia kiri dan kanan
harap cantumkan kiri kanan nya yah gan... thanks</v>
      </c>
      <c r="F339" s="45" t="str">
        <v>1000</v>
      </c>
      <c r="G339" s="45" t="str">
        <v>1</v>
      </c>
      <c r="H339" s="45" t="str">
        <v>18471363</v>
      </c>
      <c r="I339" s="45" t="str">
        <v>0</v>
      </c>
      <c r="J339" s="45" t="str">
        <v>Baru</v>
      </c>
      <c r="K339" s="45" t="str">
        <v>Ya</v>
      </c>
      <c r="L339" s="45" t="str">
        <v>https://ecs7.tokopedia.net/img/cache/700/hDjmkQ/2020/10/26/a31600ba-1be2-4e7c-b6b0-0d3554cbc4e4.jpg</v>
      </c>
      <c r="M339" s="45" t="str">
        <v>https://ecs7.tokopedia.net/img/cache/700/hDjmkQ/2020/10/26/a3ddc6a0-974d-4372-b55e-e27ef5a283a9.jpg</v>
      </c>
      <c r="N339" s="45" t="str"/>
      <c r="O339" s="45" t="str"/>
      <c r="P339" s="45" t="str"/>
      <c r="Q339" s="45" t="str"/>
      <c r="R339" s="45" t="str"/>
      <c r="S339" s="45" t="str"/>
      <c r="T339" s="45" t="str">
        <v>5ca728ef5492a4f7911a</v>
      </c>
    </row>
    <row r="340">
      <c r="B340" s="46" t="str">
        <v>1264307142</v>
      </c>
      <c r="C340" s="46" t="str">
        <v>ring light lampu selfie LED</v>
      </c>
      <c r="D340" s="46" t="str">
        <v>https://tokopedia.com/hidaastore/ring-light-lampu-selfie-led</v>
      </c>
      <c r="E340" s="45" t="str">
        <v>RING LIGHT SELFIE LED
Spesifikasi =
- Ring iight memiliki 36 titik LED yang sangat terang
- Terdapat 3 level pencahayaan low / medium / high ]
- Diameter : 8,5 cm
- Cara pemasangan hanya tinggal di klip di handphone
- Menggunakan 2 baterai AAA tidak termasuk ]
Keunggulan :
- Cahayanya membentuk lingkaran di bola mata kita ( seperti hasil foto studio
profesional) 
- Bisa foto di tempat gelap dan hasilnya tetap bagus
- Tidak membuat mata silau sperti flash light
- No more red-eye ketika foto
- Hasilnya lebih bagus drpd menggunakan flash light
- Bisa dipakai di HP apapun , bahkan di ipad, tab dan laptop pun bisa , baik di
kamera depan maupun kamera belakang , tinggal dijepit aja, as simple as that.
- Jika darurat juga bisa sebagai emegency lamp ( bisa di jepit di mana saja
termasuk di baju :) )</v>
      </c>
      <c r="F340" s="45" t="str">
        <v>209</v>
      </c>
      <c r="G340" s="45" t="str">
        <v>1</v>
      </c>
      <c r="H340" s="45" t="str">
        <v>18471363</v>
      </c>
      <c r="I340" s="45" t="str">
        <v>0</v>
      </c>
      <c r="J340" s="45" t="str">
        <v>Baru</v>
      </c>
      <c r="K340" s="45" t="str">
        <v>Ya</v>
      </c>
      <c r="L340" s="45" t="str">
        <v>https://ecs7.tokopedia.net/img/cache/700/hDjmkQ/2020/10/17/5cfe3a64-e849-441e-b146-c7efab672235.jpg</v>
      </c>
      <c r="M340" s="45" t="str">
        <v>https://ecs7.tokopedia.net/img/cache/700/hDjmkQ/2020/10/17/8099fe82-c757-476b-a131-93dd125f33fb.jpg</v>
      </c>
      <c r="N340" s="45" t="str">
        <v>https://ecs7.tokopedia.net/img/cache/700/hDjmkQ/2020/10/17/7d61e1a0-cd25-4728-9f95-0b33dafe6b8b.jpg</v>
      </c>
      <c r="O340" s="45" t="str">
        <v>https://ecs7.tokopedia.net/img/cache/700/hDjmkQ/2020/10/17/3dda795c-12bb-43e9-b451-a803829116cb.jpg</v>
      </c>
      <c r="P340" s="45" t="str"/>
      <c r="Q340" s="45" t="str"/>
      <c r="R340" s="45" t="str"/>
      <c r="S340" s="45" t="str"/>
      <c r="T340" s="45" t="str">
        <v>5f4c451ec941f0766e0f</v>
      </c>
    </row>
    <row r="341">
      <c r="B341" s="46" t="str">
        <v>1283633382</v>
      </c>
      <c r="C341" s="46" t="str">
        <v>ring midrange 3 inc stenlish croum atau hitam</v>
      </c>
      <c r="D341" s="46" t="str">
        <v>https://tokopedia.com/hidaastore/ring-midrange-3-inc-stenlish-croum-atau-hitam</v>
      </c>
      <c r="E341" s="45" t="str">
        <v>Ring midrange 3 inchi Warna croum
Ring midrange berukuran 3&amp;#34; ini dapat digunakan untuk melindungi komponen
midrange kamu dari benturan, sehingga kualitas midrange tetap terjaga dan aman,
Selain itu, Ring dengan bahan alumunium tebal ini awet &amp;amp; tidak mudah patah serta
juga dapat membuat tampilan komponen audio kamu terlihat lebih mewah dan gagah.
Tunggu apalagi, segera gunakan ring ini untuk midrange kamu.
Spesifikasi :
Terdiri dari 2 Pcs
Bahan Alumunium
Ukuran 3&amp;#34;
Warna crom
Kualitas Terjamin
langsung aja di order ya kak..</v>
      </c>
      <c r="F341" s="45" t="str">
        <v>200</v>
      </c>
      <c r="G341" s="45" t="str">
        <v>1</v>
      </c>
      <c r="H341" s="45" t="str">
        <v>18471363</v>
      </c>
      <c r="I341" s="45" t="str">
        <v>0</v>
      </c>
      <c r="J341" s="45" t="str">
        <v>Baru</v>
      </c>
      <c r="K341" s="45" t="str">
        <v>Ya</v>
      </c>
      <c r="L341" s="45" t="str">
        <v>https://ecs7.tokopedia.net/img/cache/700/hDjmkQ/2020/10/26/472272f8-aab0-4b48-9a83-59616f9c6ab9.jpg</v>
      </c>
      <c r="M341" s="45" t="str">
        <v>https://ecs7.tokopedia.net/img/cache/700/hDjmkQ/2020/10/26/cdb1b1e3-dde6-4655-8351-bb9ee5e22c8a.jpg</v>
      </c>
      <c r="N341" s="45" t="str">
        <v>https://ecs7.tokopedia.net/img/cache/700/hDjmkQ/2020/10/26/e8da3469-172f-4120-8f14-a5140dd20097.jpg</v>
      </c>
      <c r="O341" s="45" t="str">
        <v>https://ecs7.tokopedia.net/img/cache/700/hDjmkQ/2020/10/26/9ef3d23c-211b-4754-b435-eb85dbce95d1.jpg</v>
      </c>
      <c r="P341" s="45" t="str">
        <v>https://ecs7.tokopedia.net/img/cache/700/hDjmkQ/2020/10/26/ec573999-fccd-4ee7-b96d-83c738481157.jpg</v>
      </c>
      <c r="Q341" s="45" t="str"/>
      <c r="R341" s="45" t="str"/>
      <c r="S341" s="45" t="str"/>
      <c r="T341" s="45" t="str">
        <v>500d1ff1862ce2b6a1c3</v>
      </c>
    </row>
    <row r="342">
      <c r="B342" s="46" t="str">
        <v>1265765014</v>
      </c>
      <c r="C342" s="46" t="str">
        <v>ring set - torzite guides 1 set</v>
      </c>
      <c r="D342" s="46" t="str">
        <v>https://tokopedia.com/hidaastore/ring-set-torzite-guides-1-set</v>
      </c>
      <c r="E342" s="45" t="str">
        <v>Ring set untuk 1 Joran full 
Type torzite 
6 pcs ring 
Untuk Joran 165/180/195
Ket: harga di atas untuk 1 set cincin joran 
Bukan 1 box ya</v>
      </c>
      <c r="F342" s="45" t="str">
        <v>100</v>
      </c>
      <c r="G342" s="45" t="str">
        <v>1</v>
      </c>
      <c r="H342" s="45" t="str">
        <v>18471363</v>
      </c>
      <c r="I342" s="45" t="str">
        <v>0</v>
      </c>
      <c r="J342" s="45" t="str">
        <v>Baru</v>
      </c>
      <c r="K342" s="45" t="str">
        <v>Ya</v>
      </c>
      <c r="L342" s="45" t="str">
        <v>https://ecs7.tokopedia.net/img/cache/700/hDjmkQ/2020/10/18/6424ec9e-980c-41fa-a71d-14884c6e5b36.jpg</v>
      </c>
      <c r="M342" s="45" t="str">
        <v>https://ecs7.tokopedia.net/img/cache/700/hDjmkQ/2020/10/18/49ee31a9-a4f8-4488-82f6-1e1c7435cbe5.jpg</v>
      </c>
      <c r="N342" s="45" t="str">
        <v>https://ecs7.tokopedia.net/img/cache/700/hDjmkQ/2020/10/18/2b95e8be-f8bd-4259-aa80-0a95c59d5188.jpg</v>
      </c>
      <c r="O342" s="45" t="str"/>
      <c r="P342" s="45" t="str"/>
      <c r="Q342" s="45" t="str"/>
      <c r="R342" s="45" t="str"/>
      <c r="S342" s="45" t="str"/>
      <c r="T342" s="45" t="str">
        <v>45d015681a97649f5b87</v>
      </c>
    </row>
    <row r="343">
      <c r="B343" s="46" t="str">
        <v>1283799923</v>
      </c>
      <c r="C343" s="46" t="str">
        <v>ring shock beker laher T120SS Futura apv katana Avanza Xenia baleno</v>
      </c>
      <c r="D343" s="46" t="str">
        <v>https://tokopedia.com/hidaastore/ring-shock-beker-laher-t120ss-futura-apv-katana-avanza-xenia-baleno</v>
      </c>
      <c r="E343" s="45" t="str">
        <v>harga udah net barang di jamin ready stok bos untuk kiri dan kanan</v>
      </c>
      <c r="F343" s="45" t="str">
        <v>400</v>
      </c>
      <c r="G343" s="45" t="str">
        <v>1</v>
      </c>
      <c r="H343" s="45" t="str">
        <v>18471363</v>
      </c>
      <c r="I343" s="45" t="str">
        <v>0</v>
      </c>
      <c r="J343" s="45" t="str">
        <v>Baru</v>
      </c>
      <c r="K343" s="45" t="str">
        <v>Ya</v>
      </c>
      <c r="L343" s="45" t="str">
        <v>https://ecs7.tokopedia.net/img/cache/700/hDjmkQ/2020/10/26/b81be3b1-c5d5-438d-822e-7a8df5b6f4dc.jpg</v>
      </c>
      <c r="M343" s="45" t="str">
        <v>https://ecs7.tokopedia.net/img/cache/700/hDjmkQ/2020/10/26/9f7149a7-a20f-4d9f-8633-375e2a826a3f.jpg</v>
      </c>
      <c r="N343" s="45" t="str"/>
      <c r="O343" s="45" t="str"/>
      <c r="P343" s="45" t="str"/>
      <c r="Q343" s="45" t="str"/>
      <c r="R343" s="45" t="str"/>
      <c r="S343" s="45" t="str"/>
      <c r="T343" s="45" t="str">
        <v>25e82855ccb52bbea28a</v>
      </c>
    </row>
    <row r="344">
      <c r="B344" s="46" t="str">
        <v>1264544929</v>
      </c>
      <c r="C344" s="46" t="str">
        <v>ring spacer fork oversize alloy hitam 10mm</v>
      </c>
      <c r="D344" s="46" t="str">
        <v>https://tokopedia.com/hidaastore/ring-spacer-fork-oversize-alloy-hitam-10mm</v>
      </c>
      <c r="E344" s="45" t="str">
        <v>ring spacer untuk fork oversize
tinggi 10mm
warna hitam</v>
      </c>
      <c r="F344" s="45" t="str">
        <v>10</v>
      </c>
      <c r="G344" s="45" t="str">
        <v>1</v>
      </c>
      <c r="H344" s="45" t="str">
        <v>18471363</v>
      </c>
      <c r="I344" s="45" t="str">
        <v>0</v>
      </c>
      <c r="J344" s="45" t="str">
        <v>Baru</v>
      </c>
      <c r="K344" s="45" t="str">
        <v>Ya</v>
      </c>
      <c r="L344" s="45" t="str">
        <v>https://ecs7.tokopedia.net/img/cache/700/hDjmkQ/2020/10/17/28aee58b-4294-44ad-b251-bbe1872c17cd.jpg</v>
      </c>
      <c r="M344" s="45" t="str">
        <v>https://ecs7.tokopedia.net/img/cache/700/hDjmkQ/2020/10/17/24bc1612-374e-491a-a0d5-4d2a9b72c5f6.jpg</v>
      </c>
      <c r="N344" s="45" t="str"/>
      <c r="O344" s="45" t="str"/>
      <c r="P344" s="45" t="str"/>
      <c r="Q344" s="45" t="str"/>
      <c r="R344" s="45" t="str"/>
      <c r="S344" s="45" t="str"/>
      <c r="T344" s="45" t="str">
        <v>034580b37c2ea21cd0c6</v>
      </c>
    </row>
    <row r="345">
      <c r="B345" s="46" t="str">
        <v>1265967573</v>
      </c>
      <c r="C345" s="46" t="str">
        <v>ring spacer sepeda alloy 25mm</v>
      </c>
      <c r="D345" s="46" t="str">
        <v>https://tokopedia.com/hidaastore/ring-spacer-sepeda-alloy-25mm</v>
      </c>
      <c r="E345" s="45" t="str">
        <v>ring spacer sepeda alloy 25mm
-merk united ori made in indonesia
-bahan alloy/anti karat
-warna hitam
-ukuran oversize
-tinggi spacer 25mm/2.5 cm
-berat 15 gram
-harga untuk 1 pcs ring spacer</v>
      </c>
      <c r="F345" s="45" t="str">
        <v>100</v>
      </c>
      <c r="G345" s="45" t="str">
        <v>1</v>
      </c>
      <c r="H345" s="45" t="str">
        <v>18471363</v>
      </c>
      <c r="I345" s="45" t="str">
        <v>0</v>
      </c>
      <c r="J345" s="45" t="str">
        <v>Baru</v>
      </c>
      <c r="K345" s="45" t="str">
        <v>Ya</v>
      </c>
      <c r="L345" s="45" t="str">
        <v>https://ecs7.tokopedia.net/img/cache/700/hDjmkQ/2020/10/18/7408027d-ccac-49f3-b751-2d358590ccb0.jpg</v>
      </c>
      <c r="M345" s="45" t="str">
        <v>https://ecs7.tokopedia.net/img/cache/700/hDjmkQ/2020/10/18/25a5b03b-0fd6-418e-a7bc-49f48321b7f5.jpg</v>
      </c>
      <c r="N345" s="45" t="str">
        <v>https://ecs7.tokopedia.net/img/cache/700/hDjmkQ/2020/10/18/855863a2-f7ff-487e-823d-91e69e47cd69.jpg</v>
      </c>
      <c r="O345" s="45" t="str">
        <v>https://ecs7.tokopedia.net/img/cache/700/hDjmkQ/2020/10/18/6f563df0-b75e-4ebd-a736-64570429f967.jpg</v>
      </c>
      <c r="P345" s="45" t="str">
        <v>https://ecs7.tokopedia.net/img/cache/700/hDjmkQ/2020/10/18/e0648a88-3bab-40fb-a1d8-be8a9ce983cb.jpg</v>
      </c>
      <c r="Q345" s="45" t="str"/>
      <c r="R345" s="45" t="str"/>
      <c r="S345" s="45" t="str"/>
      <c r="T345" s="45" t="str">
        <v>9970aba4e7d50b266fc7</v>
      </c>
    </row>
    <row r="346">
      <c r="B346" s="46" t="str">
        <v>1264384651</v>
      </c>
      <c r="C346" s="46" t="str">
        <v>ring speaker 6inc - 6.5 inc</v>
      </c>
      <c r="D346" s="46" t="str">
        <v>https://tokopedia.com/hidaastore/ring-speaker-6inc-6-5-inc</v>
      </c>
      <c r="E346" s="45" t="str">
        <v>harga sepasang ( isi 2 buah ring) 
untuk ukuran 6inc - 6.5inc 
agar magnet speaker tidak terbentur pada mobil</v>
      </c>
      <c r="F346" s="45" t="str">
        <v>500</v>
      </c>
      <c r="G346" s="45" t="str">
        <v>1</v>
      </c>
      <c r="H346" s="45" t="str">
        <v>18471363</v>
      </c>
      <c r="I346" s="45" t="str">
        <v>0</v>
      </c>
      <c r="J346" s="45" t="str">
        <v>Baru</v>
      </c>
      <c r="K346" s="45" t="str">
        <v>Ya</v>
      </c>
      <c r="L346" s="45" t="str">
        <v>https://ecs7.tokopedia.net/img/cache/700/hDjmkQ/2020/10/17/5759677c-8496-406e-bc1b-423174ea9d71.jpg</v>
      </c>
      <c r="M346" s="45" t="str"/>
      <c r="N346" s="45" t="str"/>
      <c r="O346" s="45" t="str"/>
      <c r="P346" s="45" t="str"/>
      <c r="Q346" s="45" t="str"/>
      <c r="R346" s="45" t="str"/>
      <c r="S346" s="45" t="str"/>
      <c r="T346" s="45" t="str">
        <v>19bc581fa6cd190ea93f</v>
      </c>
    </row>
    <row r="347">
      <c r="B347" s="46" t="str">
        <v>1283905308</v>
      </c>
      <c r="C347" s="46" t="str">
        <v>ring stainless probolt ukuran baut 10 atau 6mm gold dan titan</v>
      </c>
      <c r="D347" s="46" t="str">
        <v>https://tokopedia.com/hidaastore/ring-stainless-probolt-ukuran-baut-10-atau-6mm-gold-dan-titan</v>
      </c>
      <c r="E347" s="45" t="str">
        <v>ring stainless probolt ukuran baut 10, lebar ring 16mm, tebal ring 2,5mm
tersedia warna gold dan biru titanium
harga per pcs</v>
      </c>
      <c r="F347" s="45" t="str">
        <v>10</v>
      </c>
      <c r="G347" s="45" t="str">
        <v>1</v>
      </c>
      <c r="H347" s="45" t="str">
        <v>18471363</v>
      </c>
      <c r="I347" s="45" t="str">
        <v>0</v>
      </c>
      <c r="J347" s="45" t="str">
        <v>Baru</v>
      </c>
      <c r="K347" s="45" t="str">
        <v>Ya</v>
      </c>
      <c r="L347" s="45" t="str">
        <v>https://ecs7.tokopedia.net/img/cache/700/hDjmkQ/2020/10/26/cb49c61f-e451-4776-8662-8bacccb079f7.jpg</v>
      </c>
      <c r="M347" s="45" t="str"/>
      <c r="N347" s="45" t="str"/>
      <c r="O347" s="45" t="str"/>
      <c r="P347" s="45" t="str"/>
      <c r="Q347" s="45" t="str"/>
      <c r="R347" s="45" t="str"/>
      <c r="S347" s="45" t="str"/>
      <c r="T347" s="45" t="str">
        <v>b8e94a6be66469a47232</v>
      </c>
    </row>
    <row r="348">
      <c r="B348" s="46" t="str">
        <v>1283905332</v>
      </c>
      <c r="C348" s="46" t="str">
        <v>ring stainless probolt ukuran baut 12 atau 8mm gold dan titan</v>
      </c>
      <c r="D348" s="46" t="str">
        <v>https://tokopedia.com/hidaastore/ring-stainless-probolt-ukuran-baut-12-atau-8mm-gold-dan-titan</v>
      </c>
      <c r="E348" s="45" t="str">
        <v>ring stainless probolt ukuran baut 12 atau 8mm, lebar ring 16mm, tebal ring
2,5mm tersedia warna gold dan biru titanium
harga per pcs</v>
      </c>
      <c r="F348" s="45" t="str">
        <v>10</v>
      </c>
      <c r="G348" s="45" t="str">
        <v>1</v>
      </c>
      <c r="H348" s="45" t="str">
        <v>18471363</v>
      </c>
      <c r="I348" s="45" t="str">
        <v>0</v>
      </c>
      <c r="J348" s="45" t="str">
        <v>Baru</v>
      </c>
      <c r="K348" s="45" t="str">
        <v>Ya</v>
      </c>
      <c r="L348" s="45" t="str">
        <v>https://ecs7.tokopedia.net/img/cache/700/hDjmkQ/2020/10/26/9f445aa2-bf38-4e40-95a7-1fda4dea9abb.jpg</v>
      </c>
      <c r="M348" s="45" t="str"/>
      <c r="N348" s="45" t="str"/>
      <c r="O348" s="45" t="str"/>
      <c r="P348" s="45" t="str"/>
      <c r="Q348" s="45" t="str"/>
      <c r="R348" s="45" t="str"/>
      <c r="S348" s="45" t="str"/>
      <c r="T348" s="45" t="str">
        <v>c69791ff59caa43319f3</v>
      </c>
    </row>
    <row r="349">
      <c r="B349" s="46" t="str">
        <v>1283916185</v>
      </c>
      <c r="C349" s="46" t="str">
        <v>ring stainless probolt ukuran baut 17 atau 8mm gold</v>
      </c>
      <c r="D349" s="46" t="str">
        <v>https://tokopedia.com/hidaastore/ring-stainless-probolt-ukuran-baut-17-atau-8mm-gold</v>
      </c>
      <c r="E349" s="45" t="str">
        <v>ring stainless probolt untuk baut ukuran 17 atau 12mm, lebar ring 25mm tebal
ring 3mm, tersedia warna gold
harga per pcs</v>
      </c>
      <c r="F349" s="45" t="str">
        <v>20</v>
      </c>
      <c r="G349" s="45" t="str">
        <v>1</v>
      </c>
      <c r="H349" s="45" t="str">
        <v>18471363</v>
      </c>
      <c r="I349" s="45" t="str">
        <v>0</v>
      </c>
      <c r="J349" s="45" t="str">
        <v>Baru</v>
      </c>
      <c r="K349" s="45" t="str">
        <v>Ya</v>
      </c>
      <c r="L349" s="45" t="str">
        <v>https://ecs7.tokopedia.net/img/cache/700/hDjmkQ/2020/10/26/f54b92f1-0b76-45f0-a705-bc363bc17ac7.jpg</v>
      </c>
      <c r="M349" s="45" t="str"/>
      <c r="N349" s="45" t="str"/>
      <c r="O349" s="45" t="str"/>
      <c r="P349" s="45" t="str"/>
      <c r="Q349" s="45" t="str"/>
      <c r="R349" s="45" t="str"/>
      <c r="S349" s="45" t="str"/>
      <c r="T349" s="45" t="str">
        <v>300cbcaa0735b51ce438</v>
      </c>
    </row>
    <row r="350">
      <c r="B350" s="46" t="str">
        <v>1264525404</v>
      </c>
      <c r="C350" s="46" t="str">
        <v>rinso cair 800 ml</v>
      </c>
      <c r="D350" s="46" t="str">
        <v>https://tokopedia.com/hidaastore/rinso-cair-800-ml</v>
      </c>
      <c r="E350" s="45" t="str">
        <v>rinso cair ukuran 750 ml
tersedia berbagai variant
variant yg ready :
1.ungu
2.pink
3. clasic/ ijo
variant yg kosong:
4. gold
tolong tambahkan catatan untuk variant..jika tdk kita kirim random 
(note) untuk kemasan terbaru ukuran 750 ml
nb: jdilah smartbuyer..</v>
      </c>
      <c r="F350" s="45" t="str">
        <v>651</v>
      </c>
      <c r="G350" s="45" t="str">
        <v>1</v>
      </c>
      <c r="H350" s="45" t="str">
        <v>18471363</v>
      </c>
      <c r="I350" s="45" t="str">
        <v>0</v>
      </c>
      <c r="J350" s="45" t="str">
        <v>Baru</v>
      </c>
      <c r="K350" s="45" t="str">
        <v>Ya</v>
      </c>
      <c r="L350" s="45" t="str">
        <v>https://ecs7.tokopedia.net/img/cache/700/hDjmkQ/2020/10/17/58cfc4ff-3272-4aa1-978a-885fc202265e.jpg</v>
      </c>
      <c r="M350" s="45" t="str"/>
      <c r="N350" s="45" t="str"/>
      <c r="O350" s="45" t="str"/>
      <c r="P350" s="45" t="str"/>
      <c r="Q350" s="45" t="str"/>
      <c r="R350" s="45" t="str"/>
      <c r="S350" s="45" t="str"/>
      <c r="T350" s="45" t="str">
        <v>bef4a9c0c49a14d3800a</v>
      </c>
    </row>
    <row r="351">
      <c r="B351" s="46" t="str">
        <v>1274348038</v>
      </c>
      <c r="C351" s="46" t="str">
        <v>road link nautilus with bolt</v>
      </c>
      <c r="D351" s="46" t="str">
        <v>https://tokopedia.com/hidaastore/road-link-nautilus-with-bolt</v>
      </c>
      <c r="E351" s="45" t="str">
        <v>roadlink digunakan untuk memperpanjang tungkai rd sehingga memungkinkan untuk
pemakaian cassette yang besar.
The RoadLink derailleur hanger extension is a unique patent-pending device that
offsets the position of your road derailleur to make it possible to run a
wide-range mountain bike style cassette. It is an ideal solution for riders
looking to convert their road, gravel, cyclocross, or commuter drivetrain bike
to attain the simplicity and reduced weight of a single front chainring but
without giving up the gear range of a double. It is also great for riders with
double chainring bikes that want lower gearing for those ultra steep climbs. It
does not compromise the shifting in the smaller cogs of the cassette but yet it
enables the derailleur to work with as large as a 40T cassette.
Easily installed in less than 5 minutes by any home mechanic! For more Technical
details on the RoadLink, checkout the RoadLink Tech Page.</v>
      </c>
      <c r="F351" s="45" t="str">
        <v>50</v>
      </c>
      <c r="G351" s="45" t="str">
        <v>1</v>
      </c>
      <c r="H351" s="45" t="str">
        <v>18471363</v>
      </c>
      <c r="I351" s="45" t="str">
        <v>0</v>
      </c>
      <c r="J351" s="45" t="str">
        <v>Baru</v>
      </c>
      <c r="K351" s="45" t="str">
        <v>Ya</v>
      </c>
      <c r="L351" s="45" t="str">
        <v>https://ecs7.tokopedia.net/img/cache/700/hDjmkQ/2020/10/21/ca638dc3-3fba-47ab-bc85-fc851d5babb9.jpg</v>
      </c>
      <c r="M351" s="45" t="str"/>
      <c r="N351" s="45" t="str"/>
      <c r="O351" s="45" t="str"/>
      <c r="P351" s="45" t="str"/>
      <c r="Q351" s="45" t="str"/>
      <c r="R351" s="45" t="str"/>
      <c r="S351" s="45" t="str"/>
      <c r="T351" s="45" t="str">
        <v>db64a9a8807579cabe7e</v>
      </c>
    </row>
    <row r="352">
      <c r="B352" s="46" t="str">
        <v>1264530133</v>
      </c>
      <c r="C352" s="46" t="str">
        <v>roda 1.5 casters gepeng 1 set 4 pcs</v>
      </c>
      <c r="D352" s="46" t="str">
        <v>https://tokopedia.com/hidaastore/roda-1-5-casters-gepeng-1-set-4-pcs</v>
      </c>
      <c r="E352" s="45" t="str">
        <v>roda 1 1/2 &amp;#34; 1.5 casters gepeng 1 set 4 pcs
roda 1 1/2 &amp;#34; 1.5 casters gepeng 1 set 4 pcs</v>
      </c>
      <c r="F352" s="45" t="str">
        <v>500</v>
      </c>
      <c r="G352" s="45" t="str">
        <v>1</v>
      </c>
      <c r="H352" s="45" t="str">
        <v>18471363</v>
      </c>
      <c r="I352" s="45" t="str">
        <v>0</v>
      </c>
      <c r="J352" s="45" t="str">
        <v>Baru</v>
      </c>
      <c r="K352" s="45" t="str">
        <v>Ya</v>
      </c>
      <c r="L352" s="45" t="str">
        <v>https://ecs7.tokopedia.net/img/cache/700/hDjmkQ/2020/10/17/e685cca0-ec95-4e38-8d7c-b716e88efbda.jpg</v>
      </c>
      <c r="M352" s="45" t="str">
        <v>https://ecs7.tokopedia.net/img/cache/700/hDjmkQ/2020/10/17/54251b90-2b47-43cc-97ab-db32d497d4e2.jpg</v>
      </c>
      <c r="N352" s="45" t="str"/>
      <c r="O352" s="45" t="str"/>
      <c r="P352" s="45" t="str"/>
      <c r="Q352" s="45" t="str"/>
      <c r="R352" s="45" t="str"/>
      <c r="S352" s="45" t="str"/>
      <c r="T352" s="45" t="str">
        <v>aec2b3c4ba4a4d1e6583</v>
      </c>
    </row>
    <row r="353">
      <c r="B353" s="46" t="str">
        <v>1264185143</v>
      </c>
      <c r="C353" s="46" t="str">
        <v>roda box tanam - Flight case - Beauty case</v>
      </c>
      <c r="D353" s="46" t="str">
        <v>https://tokopedia.com/hidaastore/roda-box-tanam-flight-case-beauty-case</v>
      </c>
      <c r="E353" s="45" t="str">
        <v># Roda tanam
- Untuk box flight case 
- hard case 
- beauty case 
* ukuran 2&amp;#34;
- Tertera gambar 
- BLACK 
- Harga tertera satuan unit</v>
      </c>
      <c r="F353" s="45" t="str">
        <v>309</v>
      </c>
      <c r="G353" s="45" t="str">
        <v>1</v>
      </c>
      <c r="H353" s="45" t="str">
        <v>21189553</v>
      </c>
      <c r="I353" s="45" t="str">
        <v>0</v>
      </c>
      <c r="J353" s="45" t="str">
        <v>Baru</v>
      </c>
      <c r="K353" s="45" t="str">
        <v>Ya</v>
      </c>
      <c r="L353" s="45" t="str">
        <v>https://ecs7.tokopedia.net/img/cache/700/hDjmkQ/2020/10/17/95e9e364-d2ef-4868-8272-cdf3e0360fc1.jpg</v>
      </c>
      <c r="M353" s="45" t="str">
        <v>https://ecs7.tokopedia.net/img/cache/700/hDjmkQ/2020/10/17/ef0fc166-5805-418a-ad25-246766e27930.jpg</v>
      </c>
      <c r="N353" s="45" t="str">
        <v>https://ecs7.tokopedia.net/img/cache/700/hDjmkQ/2020/10/17/0a6e7947-e1d3-43e7-8d86-94ebcbcb5c54.jpg</v>
      </c>
      <c r="O353" s="45" t="str">
        <v>https://ecs7.tokopedia.net/img/cache/700/hDjmkQ/2020/10/17/e24be0b1-3095-4f90-98a4-017275fa2e4a.jpg</v>
      </c>
      <c r="P353" s="45" t="str">
        <v>https://ecs7.tokopedia.net/img/cache/700/hDjmkQ/2020/10/17/6f371f8b-8b23-4e7d-bf20-182b3cf27606.jpg</v>
      </c>
      <c r="Q353" s="45" t="str"/>
      <c r="R353" s="45" t="str"/>
      <c r="S353" s="45" t="str"/>
      <c r="T353" s="45" t="str">
        <v>0ed33f24cc7da78c5764</v>
      </c>
    </row>
    <row r="354">
      <c r="B354" s="46" t="str">
        <v>1264544421</v>
      </c>
      <c r="C354" s="46" t="str">
        <v>roda samping bantu sepeda anak</v>
      </c>
      <c r="D354" s="46" t="str">
        <v>https://tokopedia.com/hidaastore/roda-samping-bantu-sepeda-anak</v>
      </c>
      <c r="E354" s="45" t="str">
        <v>roda samping/roda bantu sepeda anak, bisa dipakai di 2ukuran sepeda 12 dan
sepeda 16, harga sepasang(kanan kiri) sudah ada baut roda dan klem , tersedia 3
warna seperti di gambar, merah, biru</v>
      </c>
      <c r="F354" s="45" t="str">
        <v>700</v>
      </c>
      <c r="G354" s="45" t="str">
        <v>1</v>
      </c>
      <c r="H354" s="45" t="str">
        <v>18471363</v>
      </c>
      <c r="I354" s="45" t="str">
        <v>0</v>
      </c>
      <c r="J354" s="45" t="str">
        <v>Baru</v>
      </c>
      <c r="K354" s="45" t="str">
        <v>Ya</v>
      </c>
      <c r="L354" s="45" t="str">
        <v>https://ecs7.tokopedia.net/img/cache/700/hDjmkQ/2020/10/17/b2aeeff6-209e-47b0-8394-904683df1f15.jpg</v>
      </c>
      <c r="M354" s="45" t="str"/>
      <c r="N354" s="45" t="str"/>
      <c r="O354" s="45" t="str"/>
      <c r="P354" s="45" t="str"/>
      <c r="Q354" s="45" t="str"/>
      <c r="R354" s="45" t="str"/>
      <c r="S354" s="45" t="str"/>
      <c r="T354" s="45" t="str">
        <v>694e6f11595d0f8d95c9</v>
      </c>
    </row>
    <row r="355">
      <c r="B355" s="46" t="str">
        <v>1265945237</v>
      </c>
      <c r="C355" s="46" t="str">
        <v>roda samping roda bantu sepeda anak 12 sampai 20</v>
      </c>
      <c r="D355" s="46" t="str">
        <v>https://tokopedia.com/hidaastore/roda-samping-roda-bantu-sepeda-anak-12-sampai-20</v>
      </c>
      <c r="E355" s="45" t="str">
        <v>roda samping/ roda bantu/ training wheel sepeda merk united, bisa dipakai pada
sepeda ukuran 12,16,18,20... harga sudah sepasang ( kanan kiri)</v>
      </c>
      <c r="F355" s="45" t="str">
        <v>1000</v>
      </c>
      <c r="G355" s="45" t="str">
        <v>1</v>
      </c>
      <c r="H355" s="45" t="str">
        <v>18471363</v>
      </c>
      <c r="I355" s="45" t="str">
        <v>0</v>
      </c>
      <c r="J355" s="45" t="str">
        <v>Baru</v>
      </c>
      <c r="K355" s="45" t="str">
        <v>Ya</v>
      </c>
      <c r="L355" s="45" t="str">
        <v>https://ecs7.tokopedia.net/img/cache/700/hDjmkQ/2020/10/18/4cc55110-3435-4b18-9069-4fe166061462.jpg</v>
      </c>
      <c r="M355" s="45" t="str"/>
      <c r="N355" s="45" t="str"/>
      <c r="O355" s="45" t="str"/>
      <c r="P355" s="45" t="str"/>
      <c r="Q355" s="45" t="str"/>
      <c r="R355" s="45" t="str"/>
      <c r="S355" s="45" t="str"/>
      <c r="T355" s="45" t="str">
        <v>9b45382acd9dff02280c</v>
      </c>
    </row>
    <row r="356">
      <c r="B356" s="46" t="str">
        <v>1265978862</v>
      </c>
      <c r="C356" s="46" t="str">
        <v>roda samping taiwan 12-16</v>
      </c>
      <c r="D356" s="46" t="str">
        <v>https://tokopedia.com/hidaastore/roda-samping-taiwan-12-16</v>
      </c>
      <c r="E356" s="45" t="str">
        <v>roda samping taiwan 12-16.sepasang kanan kiri</v>
      </c>
      <c r="F356" s="45" t="str">
        <v>1000</v>
      </c>
      <c r="G356" s="45" t="str">
        <v>1</v>
      </c>
      <c r="H356" s="45" t="str">
        <v>18471363</v>
      </c>
      <c r="I356" s="45" t="str">
        <v>0</v>
      </c>
      <c r="J356" s="45" t="str">
        <v>Baru</v>
      </c>
      <c r="K356" s="45" t="str">
        <v>Ya</v>
      </c>
      <c r="L356" s="45" t="str">
        <v>https://ecs7.tokopedia.net/img/cache/700/hDjmkQ/2020/10/18/618ffe6e-92e0-4176-9657-b271c2675c50.jpg</v>
      </c>
      <c r="M356" s="45" t="str">
        <v>https://ecs7.tokopedia.net/img/cache/700/hDjmkQ/2020/10/18/3443add7-0e30-4b47-b6e6-1204e866ff1e.jpg</v>
      </c>
      <c r="N356" s="45" t="str"/>
      <c r="O356" s="45" t="str"/>
      <c r="P356" s="45" t="str"/>
      <c r="Q356" s="45" t="str"/>
      <c r="R356" s="45" t="str"/>
      <c r="S356" s="45" t="str"/>
      <c r="T356" s="45" t="str">
        <v>87b6b5133d3a7958aba5</v>
      </c>
    </row>
    <row r="357">
      <c r="B357" s="46" t="str">
        <v>1265949129</v>
      </c>
      <c r="C357" s="46" t="str">
        <v>roda samping united 12 16 18 20 roda bantu sepeda</v>
      </c>
      <c r="D357" s="46" t="str">
        <v>https://tokopedia.com/hidaastore/roda-samping-united-12-16-18-20-roda-bantu-sepeda</v>
      </c>
      <c r="E357" s="45" t="str">
        <v>bisa 12.16 18 dan 20
roda bantu sepeda anak</v>
      </c>
      <c r="F357" s="45" t="str">
        <v>1200</v>
      </c>
      <c r="G357" s="45" t="str">
        <v>1</v>
      </c>
      <c r="H357" s="45" t="str">
        <v>18471363</v>
      </c>
      <c r="I357" s="45" t="str">
        <v>0</v>
      </c>
      <c r="J357" s="45" t="str">
        <v>Baru</v>
      </c>
      <c r="K357" s="45" t="str">
        <v>Ya</v>
      </c>
      <c r="L357" s="45" t="str">
        <v>https://ecs7.tokopedia.net/img/cache/700/hDjmkQ/2020/10/18/6f27ae0a-f786-4129-9534-9934703f72a5.jpg</v>
      </c>
      <c r="M357" s="45" t="str"/>
      <c r="N357" s="45" t="str"/>
      <c r="O357" s="45" t="str"/>
      <c r="P357" s="45" t="str"/>
      <c r="Q357" s="45" t="str"/>
      <c r="R357" s="45" t="str"/>
      <c r="S357" s="45" t="str"/>
      <c r="T357" s="45" t="str">
        <v>9dff738adf1da5e9e758</v>
      </c>
    </row>
    <row r="358">
      <c r="B358" s="46" t="str">
        <v>1265951461</v>
      </c>
      <c r="C358" s="46" t="str">
        <v>roda samping wimcycle 12 inch</v>
      </c>
      <c r="D358" s="46" t="str">
        <v>https://tokopedia.com/hidaastore/roda-samping-wimcycle-12-inch</v>
      </c>
      <c r="E358" s="45" t="str">
        <v>Roda samping / roda bantu wimcycle 
Buat sepeda 12-16-18
Orisinil wimcycle</v>
      </c>
      <c r="F358" s="45" t="str">
        <v>1000</v>
      </c>
      <c r="G358" s="45" t="str">
        <v>1</v>
      </c>
      <c r="H358" s="45" t="str">
        <v>18471363</v>
      </c>
      <c r="I358" s="45" t="str">
        <v>0</v>
      </c>
      <c r="J358" s="45" t="str">
        <v>Baru</v>
      </c>
      <c r="K358" s="45" t="str">
        <v>Ya</v>
      </c>
      <c r="L358" s="45" t="str">
        <v>https://ecs7.tokopedia.net/img/cache/700/hDjmkQ/2020/10/18/98b90019-af3b-4130-8007-0c11f5c67f91.jpg</v>
      </c>
      <c r="M358" s="45" t="str">
        <v>https://ecs7.tokopedia.net/img/cache/700/hDjmkQ/2020/10/18/b9a2b8d9-8f99-470f-9e42-a0a5ed8a16ff.jpg</v>
      </c>
      <c r="N358" s="45" t="str">
        <v>https://ecs7.tokopedia.net/img/cache/700/hDjmkQ/2020/10/18/dc2eb40c-554b-4e18-b587-5c699266ca22.jpg</v>
      </c>
      <c r="O358" s="45" t="str">
        <v>https://ecs7.tokopedia.net/img/cache/700/hDjmkQ/2020/10/18/c4071976-6094-4a96-8424-287ca326cfbd.jpg</v>
      </c>
      <c r="P358" s="45" t="str"/>
      <c r="Q358" s="45" t="str"/>
      <c r="R358" s="45" t="str"/>
      <c r="S358" s="45" t="str"/>
      <c r="T358" s="45" t="str">
        <v>976c52342c8693912e93</v>
      </c>
    </row>
    <row r="359">
      <c r="B359" s="46" t="str">
        <v>1274118213</v>
      </c>
      <c r="C359" s="46" t="str">
        <v>rokok A mild 12</v>
      </c>
      <c r="D359" s="46" t="str">
        <v>https://tokopedia.com/hidaastore/rokok-a-mild-12</v>
      </c>
      <c r="E359" s="45" t="str">
        <v>Rokok sampoerna A mild 12
Isi 12 batang
Harga 1 slop (10 bungkus)</v>
      </c>
      <c r="F359" s="45" t="str">
        <v>300</v>
      </c>
      <c r="G359" s="45" t="str">
        <v>1</v>
      </c>
      <c r="H359" s="45" t="str">
        <v>26423533</v>
      </c>
      <c r="I359" s="45" t="str">
        <v>0</v>
      </c>
      <c r="J359" s="45" t="str">
        <v>Baru</v>
      </c>
      <c r="K359" s="45" t="str">
        <v>Ya</v>
      </c>
      <c r="L359" s="45" t="str">
        <v>https://ecs7.tokopedia.net/img/cache/700/hDjmkQ/2020/10/21/34e6bfb0-cd6d-4c63-9b13-2aad5e1b7a99.jpg</v>
      </c>
      <c r="M359" s="45" t="str"/>
      <c r="N359" s="45" t="str"/>
      <c r="O359" s="45" t="str"/>
      <c r="P359" s="45" t="str"/>
      <c r="Q359" s="45" t="str"/>
      <c r="R359" s="45" t="str"/>
      <c r="S359" s="45" t="str"/>
      <c r="T359" s="45" t="str">
        <v>ac1f856fa3a9028fe58f</v>
      </c>
    </row>
    <row r="360">
      <c r="B360" s="46" t="str">
        <v>1274114644</v>
      </c>
      <c r="C360" s="46" t="str">
        <v>rokok GG mild shiver</v>
      </c>
      <c r="D360" s="46" t="str">
        <v>https://tokopedia.com/hidaastore/rokok-gg-mild-shiver</v>
      </c>
      <c r="E360" s="45" t="str">
        <v>[p]GG mild shiver[/p]
[p]Gg mild original limited edition[/p]
[p]Tidak jual satuan[/p]
[p]Sisa yang kondisi pecahan tanpa slop[/p]</v>
      </c>
      <c r="F360" s="45" t="str">
        <v>300</v>
      </c>
      <c r="G360" s="45" t="str">
        <v>1</v>
      </c>
      <c r="H360" s="45" t="str">
        <v>26423533</v>
      </c>
      <c r="I360" s="45" t="str">
        <v>0</v>
      </c>
      <c r="J360" s="45" t="str">
        <v>Baru</v>
      </c>
      <c r="K360" s="45" t="str">
        <v>Ya</v>
      </c>
      <c r="L360" s="45" t="str">
        <v>https://ecs7.tokopedia.net/img/cache/700/hDjmkQ/2020/10/21/412d1a30-f39b-4d0b-ba23-30902ca360aa.jpg</v>
      </c>
      <c r="M360" s="45" t="str">
        <v>https://ecs7.tokopedia.net/img/cache/700/hDjmkQ/2020/10/21/f61399db-5ef0-4e31-8a4e-537c7b907b54.jpg</v>
      </c>
      <c r="N360" s="45" t="str"/>
      <c r="O360" s="45" t="str"/>
      <c r="P360" s="45" t="str"/>
      <c r="Q360" s="45" t="str"/>
      <c r="R360" s="45" t="str"/>
      <c r="S360" s="45" t="str"/>
      <c r="T360" s="45" t="str">
        <v>a5e126c69c3e9a3b9bf0</v>
      </c>
    </row>
    <row r="361">
      <c r="B361" s="46" t="str">
        <v>1274115490</v>
      </c>
      <c r="C361" s="46" t="str">
        <v>rokok Umild 12</v>
      </c>
      <c r="D361" s="46" t="str">
        <v>https://tokopedia.com/hidaastore/rokok-umild-12</v>
      </c>
      <c r="E361" s="45" t="str">
        <v>rokok umild isi 12 batang
1 slop 10 bungkus</v>
      </c>
      <c r="F361" s="45" t="str">
        <v>300</v>
      </c>
      <c r="G361" s="45" t="str">
        <v>1</v>
      </c>
      <c r="H361" s="45" t="str">
        <v>26423533</v>
      </c>
      <c r="I361" s="45" t="str">
        <v>0</v>
      </c>
      <c r="J361" s="45" t="str">
        <v>Bekas</v>
      </c>
      <c r="K361" s="45" t="str">
        <v>Ya</v>
      </c>
      <c r="L361" s="45" t="str">
        <v>https://ecs7.tokopedia.net/img/cache/700/hDjmkQ/2020/10/21/0342cd37-eebd-437c-8701-8751057c8f48.jpg</v>
      </c>
      <c r="M361" s="45" t="str"/>
      <c r="N361" s="45" t="str"/>
      <c r="O361" s="45" t="str"/>
      <c r="P361" s="45" t="str"/>
      <c r="Q361" s="45" t="str"/>
      <c r="R361" s="45" t="str"/>
      <c r="S361" s="45" t="str"/>
      <c r="T361" s="45" t="str">
        <v>41475965394d8b7a2ad7</v>
      </c>
    </row>
    <row r="362">
      <c r="B362" s="46" t="str">
        <v>1274117574</v>
      </c>
      <c r="C362" s="46" t="str">
        <v>rokok djarum black mild</v>
      </c>
      <c r="D362" s="46" t="str">
        <v>https://tokopedia.com/hidaastore/rokok-djarum-black-mild</v>
      </c>
      <c r="E362" s="45" t="str">
        <v>rokok djarum black mild
cukai 2018
barang stock terbatas</v>
      </c>
      <c r="F362" s="45" t="str">
        <v>300</v>
      </c>
      <c r="G362" s="45" t="str">
        <v>1</v>
      </c>
      <c r="H362" s="45" t="str">
        <v>26423533</v>
      </c>
      <c r="I362" s="45" t="str">
        <v>0</v>
      </c>
      <c r="J362" s="45" t="str">
        <v>Bekas</v>
      </c>
      <c r="K362" s="45" t="str">
        <v>Ya</v>
      </c>
      <c r="L362" s="45" t="str">
        <v>https://ecs7.tokopedia.net/img/cache/700/hDjmkQ/2020/10/21/9f3e8669-d966-434f-802e-6bea951ea127.jpg</v>
      </c>
      <c r="M362" s="45" t="str"/>
      <c r="N362" s="45" t="str"/>
      <c r="O362" s="45" t="str"/>
      <c r="P362" s="45" t="str"/>
      <c r="Q362" s="45" t="str"/>
      <c r="R362" s="45" t="str"/>
      <c r="S362" s="45" t="str"/>
      <c r="T362" s="45" t="str">
        <v>45e210cdf3389c5a82bc</v>
      </c>
    </row>
    <row r="363">
      <c r="B363" s="46" t="str">
        <v>1274117832</v>
      </c>
      <c r="C363" s="46" t="str">
        <v>rokok magnum filter 12</v>
      </c>
      <c r="D363" s="46" t="str">
        <v>https://tokopedia.com/hidaastore/rokok-magnum-filter-12</v>
      </c>
      <c r="E363" s="45" t="str">
        <v>Rokok magnum filter
1 slop/10 bungkus/12 batang</v>
      </c>
      <c r="F363" s="45" t="str">
        <v>350</v>
      </c>
      <c r="G363" s="45" t="str">
        <v>1</v>
      </c>
      <c r="H363" s="45" t="str">
        <v>26423533</v>
      </c>
      <c r="I363" s="45" t="str">
        <v>0</v>
      </c>
      <c r="J363" s="45" t="str">
        <v>Baru</v>
      </c>
      <c r="K363" s="45" t="str">
        <v>Ya</v>
      </c>
      <c r="L363" s="45" t="str">
        <v>https://ecs7.tokopedia.net/img/cache/700/hDjmkQ/2020/10/21/3fe9cef5-9e2b-48ba-8deb-7401d2bed1a0.jpg</v>
      </c>
      <c r="M363" s="45" t="str"/>
      <c r="N363" s="45" t="str"/>
      <c r="O363" s="45" t="str"/>
      <c r="P363" s="45" t="str"/>
      <c r="Q363" s="45" t="str"/>
      <c r="R363" s="45" t="str"/>
      <c r="S363" s="45" t="str"/>
      <c r="T363" s="45" t="str">
        <v>e709d8d376c4d87fce44</v>
      </c>
    </row>
    <row r="364">
      <c r="B364" s="46" t="str">
        <v>1274121318</v>
      </c>
      <c r="C364" s="46" t="str">
        <v>rokok neslite menthol</v>
      </c>
      <c r="D364" s="46" t="str">
        <v>https://tokopedia.com/hidaastore/rokok-neslite-menthol</v>
      </c>
      <c r="E364" s="45" t="str">
        <v>Rokok neslite
Varian
Menthol
1 slop/10 bungkus/16 batang</v>
      </c>
      <c r="F364" s="45" t="str">
        <v>350</v>
      </c>
      <c r="G364" s="45" t="str">
        <v>1</v>
      </c>
      <c r="H364" s="45" t="str">
        <v>26423533</v>
      </c>
      <c r="I364" s="45" t="str">
        <v>0</v>
      </c>
      <c r="J364" s="45" t="str">
        <v>Baru</v>
      </c>
      <c r="K364" s="45" t="str">
        <v>Ya</v>
      </c>
      <c r="L364" s="45" t="str">
        <v>https://ecs7.tokopedia.net/img/cache/700/hDjmkQ/2020/10/21/545b4476-fedd-4068-bea8-20132874fc68.jpg</v>
      </c>
      <c r="M364" s="45" t="str"/>
      <c r="N364" s="45" t="str"/>
      <c r="O364" s="45" t="str"/>
      <c r="P364" s="45" t="str"/>
      <c r="Q364" s="45" t="str"/>
      <c r="R364" s="45" t="str"/>
      <c r="S364" s="45" t="str"/>
      <c r="T364" s="45" t="str">
        <v>4d137283b816d35f4e6a</v>
      </c>
    </row>
    <row r="365">
      <c r="B365" s="46" t="str">
        <v>1274122144</v>
      </c>
      <c r="C365" s="46" t="str">
        <v>rokok neslite varian</v>
      </c>
      <c r="D365" s="46" t="str">
        <v>https://tokopedia.com/hidaastore/rokok-neslite-varian</v>
      </c>
      <c r="E365" s="45" t="str">
        <v>Rokok neslite
Varian
Merah
1 slop/10 bungkus/16 batang</v>
      </c>
      <c r="F365" s="45" t="str">
        <v>350</v>
      </c>
      <c r="G365" s="45" t="str">
        <v>1</v>
      </c>
      <c r="H365" s="45" t="str">
        <v>26423533</v>
      </c>
      <c r="I365" s="45" t="str">
        <v>0</v>
      </c>
      <c r="J365" s="45" t="str">
        <v>Baru</v>
      </c>
      <c r="K365" s="45" t="str">
        <v>Ya</v>
      </c>
      <c r="L365" s="45" t="str">
        <v>https://ecs7.tokopedia.net/img/cache/700/hDjmkQ/2020/10/21/c28ca9ad-45cf-4618-801d-d63465c51ae8.jpg</v>
      </c>
      <c r="M365" s="45" t="str"/>
      <c r="N365" s="45" t="str"/>
      <c r="O365" s="45" t="str"/>
      <c r="P365" s="45" t="str"/>
      <c r="Q365" s="45" t="str"/>
      <c r="R365" s="45" t="str"/>
      <c r="S365" s="45" t="str"/>
      <c r="T365" s="45" t="str">
        <v>1e89bc67785ef743e495</v>
      </c>
    </row>
    <row r="366">
      <c r="B366" s="46" t="str">
        <v>1274117678</v>
      </c>
      <c r="C366" s="46" t="str">
        <v>rokok surya 12</v>
      </c>
      <c r="D366" s="46" t="str">
        <v>https://tokopedia.com/hidaastore/rokok-surya-12</v>
      </c>
      <c r="E366" s="45" t="str">
        <v>surya 12
satu slop 10 bungkus
cukai baru</v>
      </c>
      <c r="F366" s="45" t="str">
        <v>300</v>
      </c>
      <c r="G366" s="45" t="str">
        <v>1</v>
      </c>
      <c r="H366" s="45" t="str">
        <v>26423533</v>
      </c>
      <c r="I366" s="45" t="str">
        <v>0</v>
      </c>
      <c r="J366" s="45" t="str">
        <v>Bekas</v>
      </c>
      <c r="K366" s="45" t="str">
        <v>Ya</v>
      </c>
      <c r="L366" s="45" t="str">
        <v>https://ecs7.tokopedia.net/img/cache/700/hDjmkQ/2020/10/21/19b2a310-2666-44a2-ac36-4adbb4cec3e2.jpg</v>
      </c>
      <c r="M366" s="45" t="str"/>
      <c r="N366" s="45" t="str"/>
      <c r="O366" s="45" t="str"/>
      <c r="P366" s="45" t="str"/>
      <c r="Q366" s="45" t="str"/>
      <c r="R366" s="45" t="str"/>
      <c r="S366" s="45" t="str"/>
      <c r="T366" s="45" t="str">
        <v>72b694dd88bea44a9057</v>
      </c>
    </row>
    <row r="367">
      <c r="B367" s="46" t="str">
        <v>1264426614</v>
      </c>
      <c r="C367" s="46" t="str">
        <v>roller mio</v>
      </c>
      <c r="D367" s="46" t="str">
        <v>https://tokopedia.com/hidaastore/roller-mio</v>
      </c>
      <c r="E367" s="45" t="str">
        <v>roller mio 5,6,7gram bebas yg penting ngeset tidak jual perbiji</v>
      </c>
      <c r="F367" s="45" t="str">
        <v>100</v>
      </c>
      <c r="G367" s="45" t="str">
        <v>1</v>
      </c>
      <c r="H367" s="45" t="str">
        <v>18471363</v>
      </c>
      <c r="I367" s="45" t="str">
        <v>0</v>
      </c>
      <c r="J367" s="45" t="str">
        <v>Baru</v>
      </c>
      <c r="K367" s="45" t="str">
        <v>Ya</v>
      </c>
      <c r="L367" s="45" t="str">
        <v>https://ecs7.tokopedia.net/img/cache/700/hDjmkQ/2020/10/17/10d6533b-2ad9-43d1-9f75-6b2e22066b25.jpg</v>
      </c>
      <c r="M367" s="45" t="str">
        <v>https://ecs7.tokopedia.net/img/cache/700/hDjmkQ/2020/10/17/28289a21-145a-4ba0-9b9b-3a003f6c0d8d.jpg</v>
      </c>
      <c r="N367" s="45" t="str">
        <v>https://ecs7.tokopedia.net/img/cache/700/hDjmkQ/2020/10/17/a7708e91-8f93-4139-bf20-aa6a199f750c.jpg</v>
      </c>
      <c r="O367" s="45" t="str">
        <v>https://ecs7.tokopedia.net/img/cache/700/hDjmkQ/2020/10/17/4617f014-ff47-41d9-8fbe-c8c1b2900786.jpg</v>
      </c>
      <c r="P367" s="45" t="str">
        <v>https://ecs7.tokopedia.net/img/cache/700/hDjmkQ/2020/10/17/131a539c-261d-4828-949c-6f315d6453ac.jpg</v>
      </c>
      <c r="Q367" s="45" t="str"/>
      <c r="R367" s="45" t="str"/>
      <c r="S367" s="45" t="str"/>
      <c r="T367" s="45" t="str">
        <v>4e94833f1d43a7dad4ba</v>
      </c>
    </row>
    <row r="368">
      <c r="B368" s="46" t="str">
        <v>1264104965</v>
      </c>
      <c r="C368" s="46" t="str">
        <v>rompi anak loreng</v>
      </c>
      <c r="D368" s="46" t="str">
        <v>https://tokopedia.com/hidaastore/rompi-anak-loreng</v>
      </c>
      <c r="E368" s="45" t="str">
        <v>JAKET ROMPI ANAK LORENG
*Bahan mayer taslan tebal windproof
*jahitan rapih
*saku luar terdapat resleting
*cocok untuk musim dingin ataupun panas
*tidak gerah
*menambah keren penampilan anak anak anda
size 1 bulan sampai 11 tahun
ukuran :
A: 1-2 tahun
B:2-3 tahun
C: 3-5 tahun
M: 5-7 tahun
L:7-9 tahun
XL :9-11 tahun
detail Ukuran :
A: Lebar dada 30cm ,panjang 35cm
B: Lebar dada 32cm ,panjang 36cm
C:Lebar dada 35cm ,panjang 37cm
M: Lebar dada 38 , panjang 45 cm
L: Lebar dada 39cm ,panjang 47cm
XL: Lebar dada 42cm ,panjang 49cm
tunggu apalagi??? ayo di order sekarang juga *_* 
BEST SELLER barang paling laku dan pastinya akan puas karena belanja di
MINORIKIDS
terimakasih</v>
      </c>
      <c r="F368" s="45" t="str">
        <v>300</v>
      </c>
      <c r="G368" s="45" t="str">
        <v>1</v>
      </c>
      <c r="H368" s="45" t="str">
        <v>26423420</v>
      </c>
      <c r="I368" s="45" t="str">
        <v>0</v>
      </c>
      <c r="J368" s="45" t="str">
        <v>Baru</v>
      </c>
      <c r="K368" s="45" t="str">
        <v>Ya</v>
      </c>
      <c r="L368" s="45" t="str">
        <v>https://ecs7.tokopedia.net/img/cache/700/hDjmkQ/2020/10/17/9c4646ac-ba22-42c3-b91c-09a90008d805.jpg</v>
      </c>
      <c r="M368" s="45" t="str">
        <v>https://ecs7.tokopedia.net/img/cache/700/hDjmkQ/2020/10/17/dba67fd7-2e20-4a0e-b072-524d369f5dcb.jpg</v>
      </c>
      <c r="N368" s="45" t="str">
        <v>https://ecs7.tokopedia.net/img/cache/700/hDjmkQ/2020/10/17/e3084085-40e1-4a3e-acd3-dc79fb3e8c1f.jpg</v>
      </c>
      <c r="O368" s="45" t="str"/>
      <c r="P368" s="45" t="str"/>
      <c r="Q368" s="45" t="str"/>
      <c r="R368" s="45" t="str"/>
      <c r="S368" s="45" t="str"/>
      <c r="T368" s="45" t="str">
        <v>ded212c4801bb9e877c3</v>
      </c>
    </row>
    <row r="369">
      <c r="B369" s="46" t="str">
        <v>1265747724</v>
      </c>
      <c r="C369" s="46" t="str">
        <v>rompi army outdoor kantong banyak untuk mancing safety militer airsoft</v>
      </c>
      <c r="D369" s="46" t="str">
        <v>https://tokopedia.com/hidaastore/rompi-army-outdoor-kantong-banyak-untuk-mancing-safety-militer-airsoft</v>
      </c>
      <c r="E369" s="45" t="str">
        <v>SPESIAL SIZE JUMBO XXL Rompi outdoor dengan banyak saku berbahan ripstop
Deskripsi
Untuk berbagai kegunaan dan aktivitas seperti mancing, hiking dsb. Menambah gaya
penampilan kamu saat melakukan aktivitas lapangan ataupun berkendara.
daleman dakron dan puring, terdapat kantong dibagian depan dan belakang
Ready warna warna :
 * KREM (XXL)
 * HITAM (XXL)
 * HIJAU ARMY (XXL)
Spesifikasi ukuran :
size XXL +/- (lebar dada 62cm, panjang badan 65cm)
NOTE : TANPA KETERANGAN ATAU PILIHAN DILUAR DESKRIPSI AKAN DIPILIHKAN/RANDOM</v>
      </c>
      <c r="F369" s="45" t="str">
        <v>800</v>
      </c>
      <c r="G369" s="45" t="str">
        <v>1</v>
      </c>
      <c r="H369" s="45" t="str">
        <v>18471363</v>
      </c>
      <c r="I369" s="45" t="str">
        <v>0</v>
      </c>
      <c r="J369" s="45" t="str">
        <v>Baru</v>
      </c>
      <c r="K369" s="45" t="str">
        <v>Ya</v>
      </c>
      <c r="L369" s="45" t="str">
        <v>https://ecs7.tokopedia.net/img/cache/700/hDjmkQ/2020/10/18/0c2b51a3-cb8f-4491-987f-63737fb5af34.jpg</v>
      </c>
      <c r="M369" s="45" t="str">
        <v>https://ecs7.tokopedia.net/img/cache/700/hDjmkQ/2020/10/18/b173d5b1-d71f-4749-9dff-2e89ce12a37f.jpg</v>
      </c>
      <c r="N369" s="45" t="str">
        <v>https://ecs7.tokopedia.net/img/cache/700/hDjmkQ/2020/10/18/cbf59781-04a4-411d-8d79-025f9eeb4d94.jpg</v>
      </c>
      <c r="O369" s="45" t="str">
        <v>https://ecs7.tokopedia.net/img/cache/700/hDjmkQ/2020/10/18/41361944-37df-4016-8da2-a0788a099f33.jpg</v>
      </c>
      <c r="P369" s="45" t="str">
        <v>https://ecs7.tokopedia.net/img/cache/700/hDjmkQ/2020/10/18/ca88c7e3-1a9b-4f2a-953d-5ff335694c67.jpg</v>
      </c>
      <c r="Q369" s="45" t="str"/>
      <c r="R369" s="45" t="str"/>
      <c r="S369" s="45" t="str"/>
      <c r="T369" s="45" t="str">
        <v>ec7c5e3a4aeadfe00d27</v>
      </c>
    </row>
    <row r="370">
      <c r="B370" s="46" t="str">
        <v>1264101257</v>
      </c>
      <c r="C370" s="46" t="str">
        <v>rompi boboiboy terbaik</v>
      </c>
      <c r="D370" s="46" t="str">
        <v>https://tokopedia.com/hidaastore/rompi-boboiboy-terbaik</v>
      </c>
      <c r="E370" s="45" t="str">
        <v>rompi boboiboy terbaik
kualitas terbaik
bahan flace tebal sablon kuat
pakai ziper,ada kantong depan
SIZE USIA 4 - 7 TAHUN
STOK READY
NB : CANTUMKAN USIA DAN TIPE SAAT PEMBELIAN
TERIMA KASIH</v>
      </c>
      <c r="F370" s="45" t="str">
        <v>300</v>
      </c>
      <c r="G370" s="45" t="str">
        <v>1</v>
      </c>
      <c r="H370" s="45" t="str">
        <v>26423420</v>
      </c>
      <c r="I370" s="45" t="str">
        <v>0</v>
      </c>
      <c r="J370" s="45" t="str">
        <v>Baru</v>
      </c>
      <c r="K370" s="45" t="str">
        <v>Ya</v>
      </c>
      <c r="L370" s="45" t="str">
        <v>https://ecs7.tokopedia.net/img/cache/700/hDjmkQ/2020/10/17/94afefb4-8456-47b2-8810-9987c60d865b.jpg</v>
      </c>
      <c r="M370" s="45" t="str"/>
      <c r="N370" s="45" t="str"/>
      <c r="O370" s="45" t="str"/>
      <c r="P370" s="45" t="str"/>
      <c r="Q370" s="45" t="str"/>
      <c r="R370" s="45" t="str"/>
      <c r="S370" s="45" t="str"/>
      <c r="T370" s="45" t="str">
        <v>37cd17ec87a955c3bfc7</v>
      </c>
    </row>
    <row r="371">
      <c r="B371" s="46" t="str">
        <v>1283959613</v>
      </c>
      <c r="C371" s="46" t="str">
        <v>rompi gojek</v>
      </c>
      <c r="D371" s="46" t="str">
        <v>https://tokopedia.com/hidaastore/rompi-gojek</v>
      </c>
      <c r="E371" s="45" t="str">
        <v>rompi jaket bahan taslan lapisan kaos..tersedia ukuran 
4 SAKU. 2 kanan kiri..1di dada buat saku HP. 1 di dlam buat dompet lebih efesien
panjang bdan x lebar badan
M : P 66 x L 56 ready
L. : P 68 x L 58. ready
XL: P 70 x L 60. ready
XXL:P72XL 62. ready
silahkan di order</v>
      </c>
      <c r="F371" s="45" t="str">
        <v>500</v>
      </c>
      <c r="G371" s="45" t="str">
        <v>1</v>
      </c>
      <c r="H371" s="45" t="str">
        <v>18471363</v>
      </c>
      <c r="I371" s="45" t="str">
        <v>0</v>
      </c>
      <c r="J371" s="45" t="str">
        <v>Baru</v>
      </c>
      <c r="K371" s="45" t="str">
        <v>Ya</v>
      </c>
      <c r="L371" s="45" t="str">
        <v>https://ecs7.tokopedia.net/img/cache/700/hDjmkQ/2020/10/26/54c0611c-5291-41f7-bf01-96a737cd26de.jpg</v>
      </c>
      <c r="M371" s="45" t="str">
        <v>https://ecs7.tokopedia.net/img/cache/700/hDjmkQ/2020/10/26/ad1588a3-9470-4d56-bcc2-c0884e48d7f8.jpg</v>
      </c>
      <c r="N371" s="45" t="str">
        <v>https://ecs7.tokopedia.net/img/cache/700/hDjmkQ/2020/10/26/098943f1-eb3f-4b40-9213-b6083548b673.jpg</v>
      </c>
      <c r="O371" s="45" t="str">
        <v>https://ecs7.tokopedia.net/img/cache/700/hDjmkQ/2020/10/26/76d5abef-68f0-4b22-8ad9-81e932de59ba.jpg</v>
      </c>
      <c r="P371" s="45" t="str">
        <v>https://ecs7.tokopedia.net/img/cache/700/hDjmkQ/2020/10/26/791b5379-aa87-414c-94fd-7f323f3bc0e2.jpg</v>
      </c>
      <c r="Q371" s="45" t="str"/>
      <c r="R371" s="45" t="str"/>
      <c r="S371" s="45" t="str"/>
      <c r="T371" s="45" t="str">
        <v>4aeb0f9d2d60e8242f6f</v>
      </c>
    </row>
    <row r="372">
      <c r="B372" s="46" t="str">
        <v>1264104849</v>
      </c>
      <c r="C372" s="46" t="str">
        <v>rompi jaket anak</v>
      </c>
      <c r="D372" s="46" t="str">
        <v>https://tokopedia.com/hidaastore/rompi-jaket-anak</v>
      </c>
      <c r="E372" s="45" t="str">
        <v>produk : ROMPI ANAK lengkap dengan kupluk -saku
Bahan : mayer cotton fleece anti air
warna : abu abu ,hijau ,biru navy
ukuran : 
L :7-8 tahun
XL:8-10 tahun
XXL:10-12 tahun
cocok untuk musim dingin atau berpergian dengan kendaraan motor agar sikecil
tidak kedinginan
belanja di minorikids pasti puas dan menyenangkan</v>
      </c>
      <c r="F372" s="45" t="str">
        <v>450</v>
      </c>
      <c r="G372" s="45" t="str">
        <v>1</v>
      </c>
      <c r="H372" s="45" t="str">
        <v>26423420</v>
      </c>
      <c r="I372" s="45" t="str">
        <v>0</v>
      </c>
      <c r="J372" s="45" t="str">
        <v>Baru</v>
      </c>
      <c r="K372" s="45" t="str">
        <v>Ya</v>
      </c>
      <c r="L372" s="45" t="str">
        <v>https://ecs7.tokopedia.net/img/cache/700/hDjmkQ/2020/10/17/13da8d8d-c686-4e46-9955-ea524ebf5f77.jpg</v>
      </c>
      <c r="M372" s="45" t="str">
        <v>https://ecs7.tokopedia.net/img/cache/700/hDjmkQ/2020/10/17/fdccbadc-2ef3-4196-aadf-30e1cdde9ae8.jpg</v>
      </c>
      <c r="N372" s="45" t="str">
        <v>https://ecs7.tokopedia.net/img/cache/700/hDjmkQ/2020/10/17/0be01fa6-ec4f-4b7c-bf5c-1429648cc3a4.jpg</v>
      </c>
      <c r="O372" s="45" t="str">
        <v>https://ecs7.tokopedia.net/img/cache/700/hDjmkQ/2020/10/17/b563f8a6-e0be-420c-80e0-74d807ebfe59.jpg</v>
      </c>
      <c r="P372" s="45" t="str"/>
      <c r="Q372" s="45" t="str"/>
      <c r="R372" s="45" t="str"/>
      <c r="S372" s="45" t="str"/>
      <c r="T372" s="45" t="str">
        <v>4c8d2826dd2108bc722f</v>
      </c>
    </row>
    <row r="373">
      <c r="B373" s="46" t="str">
        <v>1264537942</v>
      </c>
      <c r="C373" s="46" t="str">
        <v>rompi jaket outdoor kantong banyak</v>
      </c>
      <c r="D373" s="46" t="str">
        <v>https://tokopedia.com/hidaastore/rompi-jaket-outdoor-kantong-banyak</v>
      </c>
      <c r="E373" s="45" t="str">
        <v>[B]Rompi outdoor dengan banyak saku berbahan ripstop[/B]
Deskripsi
[I]Untuk berbagai kegunaan dan aktivitas seperti mancing, hiking dsb. Menambah
gaya penampilan kamu saat melakukan aktivitas lapangan ataupun berkendara.
daleman dakron dan puring, terdapat kantong dibagian depan dan belakang[/I]
Ready warna warna (TANYA STOCK):
 * KREM (M,L,XL)
 * HIJAU ARMY (M,L,XL)
 * HITAM (M,L,XL)
Spesifikasi ukuran :
size M (lebar dada 53cm, panjang badan 62cm)
size L (lebar dada 55cm, panjang badan 64cm)
size XL (lebar dada 57cm, panjang badan 64cm)
NOTE : TANPA KETERANGAN ATAU PILIHAN DILUAR DESKRIPSI AKAN DIPILIHKAN/RANDOM
[B]KHUSUS XXL (JUMBO) BEDA HARGA CEK ETALASE KAMI[/B]</v>
      </c>
      <c r="F373" s="45" t="str">
        <v>600</v>
      </c>
      <c r="G373" s="45" t="str">
        <v>1</v>
      </c>
      <c r="H373" s="45" t="str">
        <v>18471363</v>
      </c>
      <c r="I373" s="45" t="str">
        <v>0</v>
      </c>
      <c r="J373" s="45" t="str">
        <v>Baru</v>
      </c>
      <c r="K373" s="45" t="str">
        <v>Ya</v>
      </c>
      <c r="L373" s="45" t="str">
        <v>https://ecs7.tokopedia.net/img/cache/700/hDjmkQ/2020/10/17/b306a82b-174c-4d9e-8ae7-a6f78084f44a.jpg</v>
      </c>
      <c r="M373" s="45" t="str">
        <v>https://ecs7.tokopedia.net/img/cache/700/hDjmkQ/2020/10/17/ae98aea6-356b-4041-b578-66d8d32b3abc.jpg</v>
      </c>
      <c r="N373" s="45" t="str">
        <v>https://ecs7.tokopedia.net/img/cache/700/hDjmkQ/2020/10/17/a8431fd8-ceff-496c-8693-02e779534f30.jpg</v>
      </c>
      <c r="O373" s="45" t="str">
        <v>https://ecs7.tokopedia.net/img/cache/700/hDjmkQ/2020/10/17/a7d6b09a-8717-493b-9ed1-4da918a2b1f0.jpg</v>
      </c>
      <c r="P373" s="45" t="str"/>
      <c r="Q373" s="45" t="str"/>
      <c r="R373" s="45" t="str"/>
      <c r="S373" s="45" t="str"/>
      <c r="T373" s="45" t="str">
        <v>9334fa25bbb1a773558c</v>
      </c>
    </row>
    <row r="374">
      <c r="B374" s="46" t="str">
        <v>1283956392</v>
      </c>
      <c r="C374" s="46" t="str">
        <v>rompi kulit / lapis dada 100% kulit asli</v>
      </c>
      <c r="D374" s="46" t="str">
        <v>https://tokopedia.com/hidaastore/rompi-kulit-lapis-dada-100-kulit-asli</v>
      </c>
      <c r="E374" s="45" t="str">
        <v>kami home industri membuat produk kerajinan tangan kami menerima order dari anda
partai besar maupun keciil .... semakin banyak membeli prodak kami semakin murah
harga yang kami tawarkan
kami MENCARI RESELER yang bisa bekerja sama untuk menjual produk kami
kami membuat bahan pilihan KULIT ASLI GARUT
kulit super asli garut (no sintetis,no imitasi, no kw kw an)
RACING SPORTY
Warna : hitam
Ukuran : All size
Material : 100 persen asli kulit sapi 
Jahitan rapi, kuat, awet, tahan lama
Made in : GARUT</v>
      </c>
      <c r="F374" s="45" t="str">
        <v>300</v>
      </c>
      <c r="G374" s="45" t="str">
        <v>1</v>
      </c>
      <c r="H374" s="45" t="str">
        <v>18471363</v>
      </c>
      <c r="I374" s="45" t="str">
        <v>0</v>
      </c>
      <c r="J374" s="45" t="str">
        <v>Baru</v>
      </c>
      <c r="K374" s="45" t="str">
        <v>Ya</v>
      </c>
      <c r="L374" s="45" t="str">
        <v>https://ecs7.tokopedia.net/img/cache/700/hDjmkQ/2020/10/26/d355108a-8b47-478f-a4c5-fd0c3f484469.jpg</v>
      </c>
      <c r="M374" s="45" t="str">
        <v>https://ecs7.tokopedia.net/img/cache/700/hDjmkQ/2020/10/26/d1b04ded-9b97-4e28-b7e7-b95459d679ab.jpg</v>
      </c>
      <c r="N374" s="45" t="str"/>
      <c r="O374" s="45" t="str"/>
      <c r="P374" s="45" t="str"/>
      <c r="Q374" s="45" t="str"/>
      <c r="R374" s="45" t="str"/>
      <c r="S374" s="45" t="str"/>
      <c r="T374" s="45" t="str">
        <v>52c8941be664d2db2560</v>
      </c>
    </row>
    <row r="375">
      <c r="B375" s="46" t="str">
        <v>1265749931</v>
      </c>
      <c r="C375" s="46" t="str">
        <v>rompi outdoor</v>
      </c>
      <c r="D375" s="46" t="str">
        <v>https://tokopedia.com/hidaastore/rompi-outdoor</v>
      </c>
      <c r="E375" s="45" t="str">
        <v>[B]Rompi outdoor dengan banyak saku berbahan ripstop[/B]
Deskripsi
[I]Untuk berbagai kegunaan dan aktivitas seperti mancing, hiking dsb. Menambah
gaya penampilan kamu saat melakukan aktivitas lapangan ataupun berkendara.
daleman dakron dan puring, terdapat kantong dibagian depan dan belakang[/I]
Ready warna warna (TANYA STOCK):
 * KREM (M,L,XL)
 * HIJAU ARMY (M,L,XL)
 * HITAM (M,L,XL)
Spesifikasi ukuran :
size M (lebar dada 53cm, panjang badan 62cm)
size L (lebar dada 55cm, panjang badan 64cm)
size XL (lebar dada 57cm, panjang badan 64cm)
NOTE : TANPA KETERANGAN ATAU PILIHAN DILUAR DESKRIPSI AKAN DIPILIHKAN/RANDOM
[B]KHUSUS XXL (JUMBO) BEDA HARGA CEK ETALASE KAMI[/B]</v>
      </c>
      <c r="F375" s="45" t="str">
        <v>600</v>
      </c>
      <c r="G375" s="45" t="str">
        <v>1</v>
      </c>
      <c r="H375" s="45" t="str">
        <v>18471363</v>
      </c>
      <c r="I375" s="45" t="str">
        <v>0</v>
      </c>
      <c r="J375" s="45" t="str">
        <v>Baru</v>
      </c>
      <c r="K375" s="45" t="str">
        <v>Ya</v>
      </c>
      <c r="L375" s="45" t="str">
        <v>https://ecs7.tokopedia.net/img/cache/700/hDjmkQ/2020/10/18/fd95ea23-74b3-40f4-b72f-b028ea0e1c38.jpg</v>
      </c>
      <c r="M375" s="45" t="str">
        <v>https://ecs7.tokopedia.net/img/cache/700/hDjmkQ/2020/10/18/6465a040-1c5d-4885-83e0-f536e286dd03.jpg</v>
      </c>
      <c r="N375" s="45" t="str">
        <v>https://ecs7.tokopedia.net/img/cache/700/hDjmkQ/2020/10/18/53891985-cfc9-4cfb-bdbb-97450dc0303d.jpg</v>
      </c>
      <c r="O375" s="45" t="str">
        <v>https://ecs7.tokopedia.net/img/cache/700/hDjmkQ/2020/10/18/0ca2b2bd-e4d6-4092-946f-426a0991f63d.jpg</v>
      </c>
      <c r="P375" s="45" t="str"/>
      <c r="Q375" s="45" t="str"/>
      <c r="R375" s="45" t="str"/>
      <c r="S375" s="45" t="str"/>
      <c r="T375" s="45" t="str">
        <v>2ae99ba723bcff9153ae</v>
      </c>
    </row>
    <row r="376">
      <c r="B376" s="46" t="str">
        <v>1283961005</v>
      </c>
      <c r="C376" s="46" t="str">
        <v>rompi single new model</v>
      </c>
      <c r="D376" s="46" t="str">
        <v>https://tokopedia.com/hidaastore/rompi-single-new-model</v>
      </c>
      <c r="E376" s="45" t="str">
        <v># Rompi single victory, rompi penahan angin depan saja ( single ) 
# scara kan klu kita berkendara paling banyak terpaan angin memang dr depan kan
yah ? 
# maka ny orang jaman dulu memakai kardus / koran buat ngelindungin dada ny ,
lucu ny klu dah kena hujan ( kehujanan ) itu kardus / koran jadi bubur nempel di
perut, ha ha ha ha ....
# nah terinspirasi dr situ maka berkembang berbagai macam rompi peli dung angin,
yg praktis , kuat dan multi fungsi, sebab di lengkapi dengan kantong sbgai
penyimpanan benda2 penting , smcem , hp, dompet, roko, surat2 motor, dll 
# kantong di depan mudah tuk menjakau ny, g ribet , 
# g ush panjang2 ,,, mumpung ramadhan saya kasih harga super murah, 2000 rb yg
biasa di ecer 35 rb di toko fisik
# atau mau grosir 18 rb minimal pembelian 10 pc 
# ha ha ha ha .... di mana anda bisa blanja murah klu bukan di kami, bahkan
sales pun akan mikir2 jual rompi sperti ini 18 rb, hhhhh
# monggo order saja , stok terbatas .....</v>
      </c>
      <c r="F376" s="45" t="str">
        <v>250</v>
      </c>
      <c r="G376" s="45" t="str">
        <v>1</v>
      </c>
      <c r="H376" s="45" t="str">
        <v>18471363</v>
      </c>
      <c r="I376" s="45" t="str">
        <v>0</v>
      </c>
      <c r="J376" s="45" t="str">
        <v>Baru</v>
      </c>
      <c r="K376" s="45" t="str">
        <v>Ya</v>
      </c>
      <c r="L376" s="45" t="str">
        <v>https://ecs7.tokopedia.net/img/cache/700/hDjmkQ/2020/10/26/c22ef381-e9ce-4749-9d38-5c80a22bc2fd.jpg</v>
      </c>
      <c r="M376" s="45" t="str">
        <v>https://ecs7.tokopedia.net/img/cache/700/hDjmkQ/2020/10/26/7a126400-dde3-4c52-8c09-a17b6eae5d0a.jpg</v>
      </c>
      <c r="N376" s="45" t="str">
        <v>https://ecs7.tokopedia.net/img/cache/700/hDjmkQ/2020/10/26/96232b0e-13f2-44e5-b5ac-443997b99c9f.jpg</v>
      </c>
      <c r="O376" s="45" t="str">
        <v>https://ecs7.tokopedia.net/img/cache/700/hDjmkQ/2020/10/26/f213b5d5-134e-472c-8bbc-49358afc75c2.jpg</v>
      </c>
      <c r="P376" s="45" t="str">
        <v>https://ecs7.tokopedia.net/img/cache/700/hDjmkQ/2020/10/26/0a497aec-5f5d-4561-9708-029bb598ffa4.jpg</v>
      </c>
      <c r="Q376" s="45" t="str"/>
      <c r="R376" s="45" t="str"/>
      <c r="S376" s="45" t="str"/>
      <c r="T376" s="45" t="str">
        <v>70c2e396f229925126d1</v>
      </c>
    </row>
    <row r="377">
      <c r="B377" s="46" t="str">
        <v>1265951838</v>
      </c>
      <c r="C377" s="46" t="str">
        <v>rongsol dultrap 20 T germany onthel sepeda torpedo</v>
      </c>
      <c r="D377" s="46" t="str">
        <v>https://tokopedia.com/hidaastore/rongsol-dultrap-20-t-germany-onthel-sepeda-torpedo</v>
      </c>
      <c r="E377" s="45" t="str">
        <v>dultrap ukuran gigi 20 kualitas bagus made in germany</v>
      </c>
      <c r="F377" s="45" t="str">
        <v>125</v>
      </c>
      <c r="G377" s="45" t="str">
        <v>1</v>
      </c>
      <c r="H377" s="45" t="str">
        <v>18471363</v>
      </c>
      <c r="I377" s="45" t="str">
        <v>0</v>
      </c>
      <c r="J377" s="45" t="str">
        <v>Baru</v>
      </c>
      <c r="K377" s="45" t="str">
        <v>Ya</v>
      </c>
      <c r="L377" s="45" t="str">
        <v>https://ecs7.tokopedia.net/img/cache/700/hDjmkQ/2020/10/18/50b27064-0151-4c66-83ee-331b886e34a2.jpg</v>
      </c>
      <c r="M377" s="45" t="str"/>
      <c r="N377" s="45" t="str"/>
      <c r="O377" s="45" t="str"/>
      <c r="P377" s="45" t="str"/>
      <c r="Q377" s="45" t="str"/>
      <c r="R377" s="45" t="str"/>
      <c r="S377" s="45" t="str"/>
      <c r="T377" s="45" t="str">
        <v>aee7ff4bf215b7377dd0</v>
      </c>
    </row>
    <row r="378">
      <c r="B378" s="46" t="str">
        <v>1265951073</v>
      </c>
      <c r="C378" s="46" t="str">
        <v>rongsol dultrap gigi 12 T torpedo sepeda onthel germany</v>
      </c>
      <c r="D378" s="46" t="str">
        <v>https://tokopedia.com/hidaastore/rongsol-dultrap-gigi-12-t-torpedo-sepeda-onthel-germany</v>
      </c>
      <c r="E378" s="45" t="str">
        <v>dultrap sepeda onthel gigi 12 made in germany</v>
      </c>
      <c r="F378" s="45" t="str">
        <v>100</v>
      </c>
      <c r="G378" s="45" t="str">
        <v>1</v>
      </c>
      <c r="H378" s="45" t="str">
        <v>18471363</v>
      </c>
      <c r="I378" s="45" t="str">
        <v>0</v>
      </c>
      <c r="J378" s="45" t="str">
        <v>Baru</v>
      </c>
      <c r="K378" s="45" t="str">
        <v>Ya</v>
      </c>
      <c r="L378" s="45" t="str">
        <v>https://ecs7.tokopedia.net/img/cache/700/hDjmkQ/2020/10/18/b3455504-78e5-4929-8a35-090335a7ba82.jpg</v>
      </c>
      <c r="M378" s="45" t="str"/>
      <c r="N378" s="45" t="str"/>
      <c r="O378" s="45" t="str"/>
      <c r="P378" s="45" t="str"/>
      <c r="Q378" s="45" t="str"/>
      <c r="R378" s="45" t="str"/>
      <c r="S378" s="45" t="str"/>
      <c r="T378" s="45" t="str">
        <v>a7425130099625314169</v>
      </c>
    </row>
    <row r="379">
      <c r="B379" s="46" t="str">
        <v>1265953633</v>
      </c>
      <c r="C379" s="46" t="str">
        <v>rongsol dultrap gigi 18 germany sepeda onthel</v>
      </c>
      <c r="D379" s="46" t="str">
        <v>https://tokopedia.com/hidaastore/rongsol-dultrap-gigi-18-germany-sepeda-onthel</v>
      </c>
      <c r="E379" s="45" t="str">
        <v>harga satuan
rong sol dultrap made in germany</v>
      </c>
      <c r="F379" s="45" t="str">
        <v>100</v>
      </c>
      <c r="G379" s="45" t="str">
        <v>1</v>
      </c>
      <c r="H379" s="45" t="str">
        <v>18471363</v>
      </c>
      <c r="I379" s="45" t="str">
        <v>0</v>
      </c>
      <c r="J379" s="45" t="str">
        <v>Baru</v>
      </c>
      <c r="K379" s="45" t="str">
        <v>Ya</v>
      </c>
      <c r="L379" s="45" t="str">
        <v>https://ecs7.tokopedia.net/img/cache/700/hDjmkQ/2020/10/18/738c800c-429b-42a0-926e-c05abc8e2681.jpg</v>
      </c>
      <c r="M379" s="45" t="str"/>
      <c r="N379" s="45" t="str"/>
      <c r="O379" s="45" t="str"/>
      <c r="P379" s="45" t="str"/>
      <c r="Q379" s="45" t="str"/>
      <c r="R379" s="45" t="str"/>
      <c r="S379" s="45" t="str"/>
      <c r="T379" s="45" t="str">
        <v>11b7a8fad3b6aa25efef</v>
      </c>
    </row>
    <row r="380">
      <c r="B380" s="46" t="str">
        <v>1264115869</v>
      </c>
      <c r="C380" s="46" t="str">
        <v>rose brand minyak goreng 1 ltr</v>
      </c>
      <c r="D380" s="46" t="str">
        <v>https://tokopedia.com/hidaastore/rose-brand-minyak-goreng-1-ltr</v>
      </c>
      <c r="E380" s="45" t="str">
        <v>minyak goreng ukuran pounch 1L sehat dan bergizi. lebih ekonomis</v>
      </c>
      <c r="F380" s="45" t="str">
        <v>1000</v>
      </c>
      <c r="G380" s="45" t="str">
        <v>1</v>
      </c>
      <c r="H380" s="45" t="str">
        <v>26423450</v>
      </c>
      <c r="I380" s="45" t="str">
        <v>0</v>
      </c>
      <c r="J380" s="45" t="str">
        <v>Baru</v>
      </c>
      <c r="K380" s="45" t="str">
        <v>Ya</v>
      </c>
      <c r="L380" s="45" t="str">
        <v>https://ecs7.tokopedia.net/img/cache/700/hDjmkQ/2020/10/17/99786307-8547-4939-8717-16c22d3ec35f.jpg</v>
      </c>
      <c r="M380" s="45" t="str"/>
      <c r="N380" s="45" t="str"/>
      <c r="O380" s="45" t="str"/>
      <c r="P380" s="45" t="str"/>
      <c r="Q380" s="45" t="str"/>
      <c r="R380" s="45" t="str"/>
      <c r="S380" s="45" t="str"/>
      <c r="T380" s="45" t="str">
        <v>c1f00b97c82f2f62a577</v>
      </c>
    </row>
    <row r="381">
      <c r="B381" s="46" t="str">
        <v>1264121375</v>
      </c>
      <c r="C381" s="46" t="str">
        <v>rose brand minyak goreng 2 ltr</v>
      </c>
      <c r="D381" s="46" t="str">
        <v>https://tokopedia.com/hidaastore/rose-brand-minyak-goreng-2-ltr</v>
      </c>
      <c r="E381" s="45" t="str">
        <v>minyak goreng pounch 2L sehat bergizi</v>
      </c>
      <c r="F381" s="45" t="str">
        <v>2000</v>
      </c>
      <c r="G381" s="45" t="str">
        <v>1</v>
      </c>
      <c r="H381" s="45" t="str">
        <v>26423450</v>
      </c>
      <c r="I381" s="45" t="str">
        <v>0</v>
      </c>
      <c r="J381" s="45" t="str">
        <v>Baru</v>
      </c>
      <c r="K381" s="45" t="str">
        <v>Ya</v>
      </c>
      <c r="L381" s="45" t="str">
        <v>https://ecs7.tokopedia.net/img/cache/700/hDjmkQ/2020/10/17/95286d51-c974-4dcb-96d8-ca818ccb979e.jpg</v>
      </c>
      <c r="M381" s="45" t="str"/>
      <c r="N381" s="45" t="str"/>
      <c r="O381" s="45" t="str"/>
      <c r="P381" s="45" t="str"/>
      <c r="Q381" s="45" t="str"/>
      <c r="R381" s="45" t="str"/>
      <c r="S381" s="45" t="str"/>
      <c r="T381" s="45" t="str">
        <v>e287ac99e000dac39e76</v>
      </c>
    </row>
    <row r="382">
      <c r="B382" s="46" t="str">
        <v>1274136373</v>
      </c>
      <c r="C382" s="46" t="str">
        <v>rotary burrs long tuner as 6mm cuner panjang gagang 6 mm mata bor</v>
      </c>
      <c r="D382" s="46" t="str">
        <v>https://tokopedia.com/hidaastore/rotary-burrs-long-tuner-as-6mm-cuner-panjang-gagang-6-mm-mata-bor</v>
      </c>
      <c r="E382" s="45" t="str">
        <v>tuner as 6mm kepala 9,5mm panjang 175mm
kepala carbide.
kondisi baru brand USA
lihat real pict 
harga untuk 1pc(tuner+box).</v>
      </c>
      <c r="F382" s="45" t="str">
        <v>70</v>
      </c>
      <c r="G382" s="45" t="str">
        <v>1</v>
      </c>
      <c r="H382" s="45" t="str">
        <v>21189553</v>
      </c>
      <c r="I382" s="45" t="str">
        <v>0</v>
      </c>
      <c r="J382" s="45" t="str">
        <v>Baru</v>
      </c>
      <c r="K382" s="45" t="str">
        <v>Ya</v>
      </c>
      <c r="L382" s="45" t="str">
        <v>https://ecs7.tokopedia.net/img/cache/700/hDjmkQ/2020/10/21/5579e0bf-8226-438d-8fcb-5ae48aacdcec.jpg</v>
      </c>
      <c r="M382" s="45" t="str">
        <v>https://ecs7.tokopedia.net/img/cache/700/hDjmkQ/2020/10/21/7a639013-786d-44e8-a1a6-753cc28ce38c.jpg</v>
      </c>
      <c r="N382" s="45" t="str">
        <v>https://ecs7.tokopedia.net/img/cache/700/hDjmkQ/2020/10/21/6d7cc148-ca51-44ef-8626-6b1c78584f4b.jpg</v>
      </c>
      <c r="O382" s="45" t="str">
        <v>https://ecs7.tokopedia.net/img/cache/700/hDjmkQ/2020/10/21/92cffb9d-21dd-4128-8a98-6c55024f586f.jpg</v>
      </c>
      <c r="P382" s="45" t="str">
        <v>https://ecs7.tokopedia.net/img/cache/700/hDjmkQ/2020/10/21/6f1fd1c7-550e-4673-82fe-1f589ff3da2d.jpg</v>
      </c>
      <c r="Q382" s="45" t="str"/>
      <c r="R382" s="45" t="str"/>
      <c r="S382" s="45" t="str"/>
      <c r="T382" s="45" t="str">
        <v>c877c0efd4ce1f66fc3d</v>
      </c>
    </row>
    <row r="383">
      <c r="B383" s="46" t="str">
        <v>1264511622</v>
      </c>
      <c r="C383" s="46" t="str">
        <v>rotary cutter zrm</v>
      </c>
      <c r="D383" s="46" t="str">
        <v>https://tokopedia.com/hidaastore/rotary-cutter-zrm</v>
      </c>
      <c r="E383" s="45" t="str">
        <v>Rotary cutter zrm,sekilas mirip olfa,tp harganya cuma seperempatnya juga
ga..cocok untuk kerajinan dll</v>
      </c>
      <c r="F383" s="45" t="str">
        <v>300</v>
      </c>
      <c r="G383" s="45" t="str">
        <v>1</v>
      </c>
      <c r="H383" s="45" t="str">
        <v>18471363</v>
      </c>
      <c r="I383" s="45" t="str">
        <v>0</v>
      </c>
      <c r="J383" s="45" t="str">
        <v>Baru</v>
      </c>
      <c r="K383" s="45" t="str">
        <v>Ya</v>
      </c>
      <c r="L383" s="45" t="str">
        <v>https://ecs7.tokopedia.net/img/cache/700/hDjmkQ/2020/10/17/fc74e39e-a4b9-421d-8350-7abb8222cdfd.jpg</v>
      </c>
      <c r="M383" s="45" t="str">
        <v>https://ecs7.tokopedia.net/img/cache/700/hDjmkQ/2020/10/17/a5cdc536-1dbb-47d6-9a34-ca39659246d7.jpg</v>
      </c>
      <c r="N383" s="45" t="str"/>
      <c r="O383" s="45" t="str"/>
      <c r="P383" s="45" t="str"/>
      <c r="Q383" s="45" t="str"/>
      <c r="R383" s="45" t="str"/>
      <c r="S383" s="45" t="str"/>
      <c r="T383" s="45" t="str">
        <v>d3b2782d73d5b47eaa97</v>
      </c>
    </row>
    <row r="384">
      <c r="B384" s="46" t="str">
        <v>1265876593</v>
      </c>
      <c r="C384" s="46" t="str">
        <v>rotor 160</v>
      </c>
      <c r="D384" s="46" t="str">
        <v>https://tokopedia.com/hidaastore/rotor-160</v>
      </c>
      <c r="E384" s="45" t="str">
        <v>rotor promax sepasang second ukuran 160</v>
      </c>
      <c r="F384" s="45" t="str">
        <v>1000</v>
      </c>
      <c r="G384" s="45" t="str">
        <v>1</v>
      </c>
      <c r="H384" s="45" t="str">
        <v>18471363</v>
      </c>
      <c r="I384" s="45" t="str">
        <v>0</v>
      </c>
      <c r="J384" s="45" t="str">
        <v>Bekas</v>
      </c>
      <c r="K384" s="45" t="str">
        <v>Ya</v>
      </c>
      <c r="L384" s="45" t="str">
        <v>https://ecs7.tokopedia.net/img/cache/700/hDjmkQ/2020/10/18/403019d7-2383-4c5b-8e97-566dbb005814.jpg</v>
      </c>
      <c r="M384" s="45" t="str">
        <v>https://ecs7.tokopedia.net/img/cache/700/hDjmkQ/2020/10/18/344a0b3d-9bfb-4b86-b351-752d8450c795.jpg</v>
      </c>
      <c r="N384" s="45" t="str"/>
      <c r="O384" s="45" t="str"/>
      <c r="P384" s="45" t="str"/>
      <c r="Q384" s="45" t="str"/>
      <c r="R384" s="45" t="str"/>
      <c r="S384" s="45" t="str"/>
      <c r="T384" s="45" t="str">
        <v>a8f2aae5ef6dd419952c</v>
      </c>
    </row>
    <row r="385">
      <c r="B385" s="46" t="str">
        <v>1274357817</v>
      </c>
      <c r="C385" s="46" t="str">
        <v>rotor 203mm xlr</v>
      </c>
      <c r="D385" s="46" t="str">
        <v>https://tokopedia.com/hidaastore/rotor-203mm-xlr</v>
      </c>
      <c r="E385" s="45" t="str">
        <v>rotor merk xlr8 type 6 baut
ukuran 203mm / 8inch
termasuk 6pcs bolt
harga satuan</v>
      </c>
      <c r="F385" s="45" t="str">
        <v>350</v>
      </c>
      <c r="G385" s="45" t="str">
        <v>1</v>
      </c>
      <c r="H385" s="45" t="str">
        <v>18471363</v>
      </c>
      <c r="I385" s="45" t="str">
        <v>0</v>
      </c>
      <c r="J385" s="45" t="str">
        <v>Baru</v>
      </c>
      <c r="K385" s="45" t="str">
        <v>Ya</v>
      </c>
      <c r="L385" s="45" t="str">
        <v>https://ecs7.tokopedia.net/img/cache/700/hDjmkQ/2020/10/21/fe7ba413-9fc9-42aa-9a02-dae54269197d.jpg</v>
      </c>
      <c r="M385" s="45" t="str">
        <v>https://ecs7.tokopedia.net/img/cache/700/hDjmkQ/2020/10/21/ac46a1ae-9195-4551-926c-b446203d3c15.jpg</v>
      </c>
      <c r="N385" s="45" t="str"/>
      <c r="O385" s="45" t="str"/>
      <c r="P385" s="45" t="str"/>
      <c r="Q385" s="45" t="str"/>
      <c r="R385" s="45" t="str"/>
      <c r="S385" s="45" t="str"/>
      <c r="T385" s="45" t="str">
        <v>5dccfe507dad3ed2b2ed</v>
      </c>
    </row>
    <row r="386">
      <c r="B386" s="46" t="str">
        <v>1265873163</v>
      </c>
      <c r="C386" s="46" t="str">
        <v>rotor Pacific 160 mm disc Cakram Pacifik 160mm</v>
      </c>
      <c r="D386" s="46" t="str">
        <v>https://tokopedia.com/hidaastore/rotor-pacific-160-mm-disc-cakram-pacifik-160mm</v>
      </c>
      <c r="E386" s="45" t="str">
        <v>harga untuk 1 pisc
include mur</v>
      </c>
      <c r="F386" s="45" t="str">
        <v>250</v>
      </c>
      <c r="G386" s="45" t="str">
        <v>1</v>
      </c>
      <c r="H386" s="45" t="str">
        <v>18471363</v>
      </c>
      <c r="I386" s="45" t="str">
        <v>0</v>
      </c>
      <c r="J386" s="45" t="str">
        <v>Baru</v>
      </c>
      <c r="K386" s="45" t="str">
        <v>Ya</v>
      </c>
      <c r="L386" s="45" t="str">
        <v>https://ecs7.tokopedia.net/img/cache/700/hDjmkQ/2020/10/18/f7699a95-fea1-42de-9fc8-e6da9ac6c505.jpg</v>
      </c>
      <c r="M386" s="45" t="str"/>
      <c r="N386" s="45" t="str"/>
      <c r="O386" s="45" t="str"/>
      <c r="P386" s="45" t="str"/>
      <c r="Q386" s="45" t="str"/>
      <c r="R386" s="45" t="str"/>
      <c r="S386" s="45" t="str"/>
      <c r="T386" s="45" t="str">
        <v>2f223c1836c495e34f3f</v>
      </c>
    </row>
    <row r="387">
      <c r="B387" s="46" t="str">
        <v>1265876003</v>
      </c>
      <c r="C387" s="46" t="str">
        <v>rotor cakram Avid G3 diameter 160 mm</v>
      </c>
      <c r="D387" s="46" t="str">
        <v>https://tokopedia.com/hidaastore/rotor-cakram-avid-g3-diameter-160-mm</v>
      </c>
      <c r="E387" s="45" t="str">
        <v>HARGA UNTUK 1 PCS ROTOR DAN 6 BUAH BAUT
SFESIFIKASI :
Merk: Avid G3
jarak lubang: 44 mm
diameter: 160 mm
tebal: 1.8 ~ 2.0 mm
warna striping: biru
ISI DALAM PAKET:
1 X disc brake rotor
6 X Baut rotor</v>
      </c>
      <c r="F387" s="45" t="str">
        <v>150</v>
      </c>
      <c r="G387" s="45" t="str">
        <v>1</v>
      </c>
      <c r="H387" s="45" t="str">
        <v>18471363</v>
      </c>
      <c r="I387" s="45" t="str">
        <v>0</v>
      </c>
      <c r="J387" s="45" t="str">
        <v>Baru</v>
      </c>
      <c r="K387" s="45" t="str">
        <v>Ya</v>
      </c>
      <c r="L387" s="45" t="str">
        <v>https://ecs7.tokopedia.net/img/cache/700/hDjmkQ/2020/10/18/9deffc3a-94ef-4cfd-a4b8-35ed02e6cb98.jpg</v>
      </c>
      <c r="M387" s="45" t="str">
        <v>https://ecs7.tokopedia.net/img/cache/700/hDjmkQ/2020/10/18/45b019ba-d458-4716-8e2b-499c796ec871.jpg</v>
      </c>
      <c r="N387" s="45" t="str"/>
      <c r="O387" s="45" t="str"/>
      <c r="P387" s="45" t="str"/>
      <c r="Q387" s="45" t="str"/>
      <c r="R387" s="45" t="str"/>
      <c r="S387" s="45" t="str"/>
      <c r="T387" s="45" t="str">
        <v>7bf40cd546b34173eac5</v>
      </c>
    </row>
    <row r="388">
      <c r="B388" s="46" t="str">
        <v>1265876149</v>
      </c>
      <c r="C388" s="46" t="str">
        <v>rotor cakram discbrake</v>
      </c>
      <c r="D388" s="46" t="str">
        <v>https://tokopedia.com/hidaastore/rotor-cakram-discbrake</v>
      </c>
      <c r="E388" s="45" t="str">
        <v>rotor untuk diskbrake 
Merk Pasific
160mm
SP-G303
harga 1 buah. kalau sepasang 90.000
klik link berikut :
 Depok 2 lebih disukai</v>
      </c>
      <c r="F388" s="45" t="str">
        <v>230</v>
      </c>
      <c r="G388" s="45" t="str">
        <v>1</v>
      </c>
      <c r="H388" s="45" t="str">
        <v>18471363</v>
      </c>
      <c r="I388" s="45" t="str">
        <v>0</v>
      </c>
      <c r="J388" s="45" t="str">
        <v>Baru</v>
      </c>
      <c r="K388" s="45" t="str">
        <v>Ya</v>
      </c>
      <c r="L388" s="45" t="str">
        <v>https://ecs7.tokopedia.net/img/cache/700/hDjmkQ/2020/10/18/9ffb7e39-2bd6-46e1-a859-8489c558c070.jpg</v>
      </c>
      <c r="M388" s="45" t="str">
        <v>https://ecs7.tokopedia.net/img/cache/700/hDjmkQ/2020/10/18/60461a6d-f4f5-4914-8122-e713fb113115.jpg</v>
      </c>
      <c r="N388" s="45" t="str">
        <v>https://ecs7.tokopedia.net/img/cache/700/hDjmkQ/2020/10/18/4e711ccc-4770-4a5e-a450-9aedbe0d735c.jpg</v>
      </c>
      <c r="O388" s="45" t="str">
        <v>https://ecs7.tokopedia.net/img/cache/700/hDjmkQ/2020/10/18/90b983f7-58cd-437c-b635-cea6a8a1c862.jpg</v>
      </c>
      <c r="P388" s="45" t="str"/>
      <c r="Q388" s="45" t="str"/>
      <c r="R388" s="45" t="str"/>
      <c r="S388" s="45" t="str"/>
      <c r="T388" s="45" t="str">
        <v>947985c1578968dd827d</v>
      </c>
    </row>
    <row r="389">
      <c r="B389" s="46" t="str">
        <v>1265876367</v>
      </c>
      <c r="C389" s="46" t="str">
        <v>rotor pacific 160</v>
      </c>
      <c r="D389" s="46" t="str">
        <v>https://tokopedia.com/hidaastore/rotor-pacific-160</v>
      </c>
      <c r="E389" s="45" t="str">
        <v>rotor pacific 160
harga per pcs ya iklan ada barang ada</v>
      </c>
      <c r="F389" s="45" t="str">
        <v>200</v>
      </c>
      <c r="G389" s="45" t="str">
        <v>1</v>
      </c>
      <c r="H389" s="45" t="str">
        <v>18471363</v>
      </c>
      <c r="I389" s="45" t="str">
        <v>0</v>
      </c>
      <c r="J389" s="45" t="str">
        <v>Baru</v>
      </c>
      <c r="K389" s="45" t="str">
        <v>Ya</v>
      </c>
      <c r="L389" s="45" t="str">
        <v>https://ecs7.tokopedia.net/img/cache/700/hDjmkQ/2020/10/18/fe2c0d77-0802-4097-ad6e-a8de773246a5.jpg</v>
      </c>
      <c r="M389" s="45" t="str">
        <v>https://ecs7.tokopedia.net/img/cache/700/hDjmkQ/2020/10/18/7d3d5e1e-b2be-4cf1-be71-1dd4fadd7c23.jpg</v>
      </c>
      <c r="N389" s="45" t="str"/>
      <c r="O389" s="45" t="str"/>
      <c r="P389" s="45" t="str"/>
      <c r="Q389" s="45" t="str"/>
      <c r="R389" s="45" t="str"/>
      <c r="S389" s="45" t="str"/>
      <c r="T389" s="45" t="str">
        <v>ce5cbab3c4373074d401</v>
      </c>
    </row>
    <row r="390">
      <c r="B390" s="46" t="str">
        <v>1274356344</v>
      </c>
      <c r="C390" s="46" t="str">
        <v>rotor shimano slx sm rt 64 lock 180 mm 7 in kondisi baru</v>
      </c>
      <c r="D390" s="46" t="str">
        <v>https://tokopedia.com/hidaastore/rotor-shimano-slx-sm-rt-64-lock-180-mm-7-in-kondisi-baru</v>
      </c>
      <c r="E390" s="45" t="str">
        <v>rotor slx rt674 7 in lock kondisi baru monggo yg minat.
harga satuan atau satu bijinya</v>
      </c>
      <c r="F390" s="45" t="str">
        <v>150</v>
      </c>
      <c r="G390" s="45" t="str">
        <v>1</v>
      </c>
      <c r="H390" s="45" t="str">
        <v>18471363</v>
      </c>
      <c r="I390" s="45" t="str">
        <v>0</v>
      </c>
      <c r="J390" s="45" t="str">
        <v>Baru</v>
      </c>
      <c r="K390" s="45" t="str">
        <v>Ya</v>
      </c>
      <c r="L390" s="45" t="str">
        <v>https://ecs7.tokopedia.net/img/cache/700/hDjmkQ/2020/10/21/e04af7bd-2fbd-4f7b-afdc-da7b30184674.jpg</v>
      </c>
      <c r="M390" s="45" t="str">
        <v>https://ecs7.tokopedia.net/img/cache/700/hDjmkQ/2020/10/21/204b90e7-1d15-4248-bf49-ab20f85ef1ae.jpg</v>
      </c>
      <c r="N390" s="45" t="str">
        <v>https://ecs7.tokopedia.net/img/cache/700/hDjmkQ/2020/10/21/369d5328-dd79-4fc4-bf14-08db26219c03.jpg</v>
      </c>
      <c r="O390" s="45" t="str"/>
      <c r="P390" s="45" t="str"/>
      <c r="Q390" s="45" t="str"/>
      <c r="R390" s="45" t="str"/>
      <c r="S390" s="45" t="str"/>
      <c r="T390" s="45" t="str">
        <v>817d7c49601af92d5591</v>
      </c>
    </row>
    <row r="391">
      <c r="B391" s="46" t="str">
        <v>1274167109</v>
      </c>
      <c r="C391" s="46" t="str">
        <v>router D-LINK dir 612 mulus</v>
      </c>
      <c r="D391" s="46" t="str">
        <v>https://tokopedia.com/hidaastore/router-d-link-dir-612-mulus</v>
      </c>
      <c r="E391" s="45" t="str">
        <v>router D-Link wireless N300 DIR 612 barang sudah kamu uji dan dipastikan
100%normal,Barang second tapi mulus abis. Sesuai di foto.
Kelengkapan adaptor dan router
barang akan saya segel,maka akan kami beri garansi personal selama 3 hari dari
barang d terimaterjadi kerusakan maka akan kami ganti unit selama segel tidak
pecah,unit tidak pecah karna jatuh dari kesalahan user,tercebur air.
untuk deskripsi :Standards Protocol : IEEE 802.3, IEEE 802.3u, IEEE 802.11b,
IEEE 802.11g, IEEE 802.11n (draft)Antarmuka / Interface : Wireless router +
4-LAN port switch (integrated) + 1 10/100 WAN PortSystem Requirements :
Microsoft Windows 2000 SP4, Microsoft Windows XP SP2, Apple MacOS X 10.4,
Microsoft Windows Vista,Firewall protection, NAT support, auto-uplink (auto
MDI/MDI-X), Stateful Packet Inspection (SPI), content filtering, VPN
passthrough, parental control, Wi-Fi Protected Setup (WPS).Wireless Frequency
Range : 2.4 GHz to 2.4835 GHzSecurity : Wi-Fi Protected Access (WPA/WPA2) and
WPS (PBC/PIN),Advanced Features :mydlink app for iOS and Android devices,Push
Notifications: Wireless Intrusion/Online User Notice/New firmware upgrade,User
Control: Access Control/Real-time Browsing Records,UPnP Support,WDS,Traffic
Control,repeater acces point,Advanced Firewall Features ,Network Address
Translation (NAT),Stateful Packet Inspection (SPI),MAC Address Filtering,URL
Filtering</v>
      </c>
      <c r="F391" s="45" t="str">
        <v>300</v>
      </c>
      <c r="G391" s="45" t="str">
        <v>1</v>
      </c>
      <c r="H391" s="45" t="str">
        <v>21140115</v>
      </c>
      <c r="I391" s="45" t="str">
        <v>0</v>
      </c>
      <c r="J391" s="45" t="str">
        <v>Bekas</v>
      </c>
      <c r="K391" s="45" t="str">
        <v>Ya</v>
      </c>
      <c r="L391" s="45" t="str">
        <v>https://ecs7.tokopedia.net/img/cache/700/hDjmkQ/2020/10/21/a5b0491f-c456-460b-b13d-b9bd76012262.jpg</v>
      </c>
      <c r="M391" s="45" t="str">
        <v>https://ecs7.tokopedia.net/img/cache/700/hDjmkQ/2020/10/21/e30a8990-5f3d-4300-841b-0edb33ebd168.jpg</v>
      </c>
      <c r="N391" s="45" t="str"/>
      <c r="O391" s="45" t="str"/>
      <c r="P391" s="45" t="str"/>
      <c r="Q391" s="45" t="str"/>
      <c r="R391" s="45" t="str"/>
      <c r="S391" s="45" t="str"/>
      <c r="T391" s="45" t="str">
        <v>6ecec7eb15dcba0a67aa</v>
      </c>
    </row>
    <row r="392">
      <c r="B392" s="46" t="str">
        <v>1274168719</v>
      </c>
      <c r="C392" s="46" t="str">
        <v>routerboard rb750 bugil</v>
      </c>
      <c r="D392" s="46" t="str">
        <v>https://tokopedia.com/hidaastore/routerboard-rb750-bugil</v>
      </c>
      <c r="E392" s="45" t="str">
        <v>mikrotik routerboard750 bugil
unit saja tanpa adaptor tanpa baju
untuk mengganti punya agan yang rusak ... tinggal pasang top markotop
normal all port
garansi 3 hari setelah barang di terima
no human error
trima kasih</v>
      </c>
      <c r="F392" s="45" t="str">
        <v>150</v>
      </c>
      <c r="G392" s="45" t="str">
        <v>1</v>
      </c>
      <c r="H392" s="45" t="str">
        <v>21140115</v>
      </c>
      <c r="I392" s="45" t="str">
        <v>0</v>
      </c>
      <c r="J392" s="45" t="str">
        <v>Bekas</v>
      </c>
      <c r="K392" s="45" t="str">
        <v>Ya</v>
      </c>
      <c r="L392" s="45" t="str">
        <v>https://ecs7.tokopedia.net/img/cache/700/hDjmkQ/2020/10/21/d680c25b-f4fd-43bd-adf9-1d3c18df8043.jpg</v>
      </c>
      <c r="M392" s="45" t="str">
        <v>https://ecs7.tokopedia.net/img/cache/700/hDjmkQ/2020/10/21/e089110a-41fc-477a-b305-db9af052fedb.jpg</v>
      </c>
      <c r="N392" s="45" t="str">
        <v>https://ecs7.tokopedia.net/img/cache/700/hDjmkQ/2020/10/21/457bfba8-0503-4f27-bc1b-ebc35bd514df.jpg</v>
      </c>
      <c r="O392" s="45" t="str"/>
      <c r="P392" s="45" t="str"/>
      <c r="Q392" s="45" t="str"/>
      <c r="R392" s="45" t="str"/>
      <c r="S392" s="45" t="str"/>
      <c r="T392" s="45" t="str">
        <v>9c1bdd010536d8c2f781</v>
      </c>
    </row>
    <row r="393">
      <c r="B393" s="46" t="str">
        <v>1265861765</v>
      </c>
      <c r="C393" s="46" t="str">
        <v>rubber Dawei 388 D-1 OX</v>
      </c>
      <c r="D393" s="46" t="str">
        <v>https://tokopedia.com/hidaastore/rubber-dawei-388-d-1-ox</v>
      </c>
      <c r="E393" s="45" t="str">
        <v>ox = no sponge, rubber only (without cover). 
Helps cushioning the attacking speed and defending with mistrial and
drifting trajectories. When hitting a ball, it can spin fast downwardly.
Effective and suitable for all round by fast attacking and loop driving.</v>
      </c>
      <c r="F393" s="45" t="str">
        <v>105</v>
      </c>
      <c r="G393" s="45" t="str">
        <v>1</v>
      </c>
      <c r="H393" s="45" t="str">
        <v>18471363</v>
      </c>
      <c r="I393" s="45" t="str">
        <v>0</v>
      </c>
      <c r="J393" s="45" t="str">
        <v>Baru</v>
      </c>
      <c r="K393" s="45" t="str">
        <v>Ya</v>
      </c>
      <c r="L393" s="45" t="str">
        <v>https://ecs7.tokopedia.net/img/cache/700/hDjmkQ/2020/10/18/32157d2f-dcff-4bf7-8e39-958a27cd1822.jpg</v>
      </c>
      <c r="M393" s="45" t="str">
        <v>https://ecs7.tokopedia.net/img/cache/700/hDjmkQ/2020/10/18/5dd5a3c7-de5b-42ed-86e3-239d0e6ca4c9.jpg</v>
      </c>
      <c r="N393" s="45" t="str"/>
      <c r="O393" s="45" t="str"/>
      <c r="P393" s="45" t="str"/>
      <c r="Q393" s="45" t="str"/>
      <c r="R393" s="45" t="str"/>
      <c r="S393" s="45" t="str"/>
      <c r="T393" s="45" t="str">
        <v>d94d77166fe998b420b0</v>
      </c>
    </row>
    <row r="394">
      <c r="B394" s="46" t="str">
        <v>1265858889</v>
      </c>
      <c r="C394" s="46" t="str">
        <v>rubber cleaner 1976 100ml pembersih karet ping pong</v>
      </c>
      <c r="D394" s="46" t="str">
        <v>https://tokopedia.com/hidaastore/rubber-cleaner-1976-100ml-pembersih-karet-ping-pong</v>
      </c>
      <c r="E394" s="45" t="str">
        <v>rubber cleaner 1976 100ml pembersih karet ping pong 45rb 150gr
made in china
GOSEND/GRAB BANDUNG AREA
TRANSAKSI HARUS MASUK SEBELUM JAM 8,PIKUP +/- JAM 11.00-16.00</v>
      </c>
      <c r="F394" s="45" t="str">
        <v>150</v>
      </c>
      <c r="G394" s="45" t="str">
        <v>1</v>
      </c>
      <c r="H394" s="45" t="str">
        <v>18471363</v>
      </c>
      <c r="I394" s="45" t="str">
        <v>0</v>
      </c>
      <c r="J394" s="45" t="str">
        <v>Baru</v>
      </c>
      <c r="K394" s="45" t="str">
        <v>Ya</v>
      </c>
      <c r="L394" s="45" t="str">
        <v>https://ecs7.tokopedia.net/img/cache/700/hDjmkQ/2020/10/18/3f6ea843-e20b-461e-8286-ed73caa05926.jpg</v>
      </c>
      <c r="M394" s="45" t="str">
        <v>https://ecs7.tokopedia.net/img/cache/700/hDjmkQ/2020/10/18/d1ae2c21-e761-4321-9d70-05d7ab3bcebb.jpg</v>
      </c>
      <c r="N394" s="45" t="str"/>
      <c r="O394" s="45" t="str"/>
      <c r="P394" s="45" t="str"/>
      <c r="Q394" s="45" t="str"/>
      <c r="R394" s="45" t="str"/>
      <c r="S394" s="45" t="str"/>
      <c r="T394" s="45" t="str">
        <v>0b9a582f229f99e7de03</v>
      </c>
    </row>
    <row r="395">
      <c r="B395" s="46" t="str">
        <v>1264537895</v>
      </c>
      <c r="C395" s="46" t="str">
        <v>rubber ring karet pelindung seatpost semua sepeda MTB roadbike seli</v>
      </c>
      <c r="D395" s="46" t="str">
        <v>https://tokopedia.com/hidaastore/rubber-ring-karet-pelindung-seatpost-semua-sepeda-mtb-roadbike-seli</v>
      </c>
      <c r="E395" s="45" t="str">
        <v>HARGA PER 1 PCS 
tanyakan stok sebelum order ya..
cantumkan warna yg diinginkan apabila tidak mencantumkan akan dikirim acak.
brand Risk original
tersedia 2 ukuran Besar (ukuran Besar sepeda lipat atau MTB) Dan kecil (ukuran
kecil sepeda balap dll):
warna : merah, hitam, biru, hijau, putih, ungu, kuning, pink
1. ukuran seatpost 1 : 25-30mm (ukuran kecil sepeda balap dll)
ready :
1. BIRU 
2. HIJAU 
3. HITAM 
4. MERAH
5. PUTIH (KOSONG)
6. UNGU
7. KUNING 
8. PINK
9. ABU 
10. Transparan (KOSONG)
2. ukuran seatpost 2 : 30-35mm (ukuran Besar sepeda lipat atau MTB)
ready : 
1. BIRU
2. HIJAU
3. HITAM 
4. MERAH (KOSONG)
5. PUTIH (KOSONG)
6. UNGU
7. KUNING
8. PINK
9. ABU-ABU 
10. TRANSPARAN 
bisa untuk semua seatpost sepeda sesuai kan dengan ukuran seatpost sepeda nya.</v>
      </c>
      <c r="F395" s="45" t="str">
        <v>10</v>
      </c>
      <c r="G395" s="45" t="str">
        <v>1</v>
      </c>
      <c r="H395" s="45" t="str">
        <v>18471363</v>
      </c>
      <c r="I395" s="45" t="str">
        <v>0</v>
      </c>
      <c r="J395" s="45" t="str">
        <v>Baru</v>
      </c>
      <c r="K395" s="45" t="str">
        <v>Ya</v>
      </c>
      <c r="L395" s="45" t="str">
        <v>https://ecs7.tokopedia.net/img/cache/700/hDjmkQ/2020/10/17/849bdef3-59af-4d75-bf4d-83d540a852f1.jpg</v>
      </c>
      <c r="M395" s="45" t="str"/>
      <c r="N395" s="45" t="str"/>
      <c r="O395" s="45" t="str"/>
      <c r="P395" s="45" t="str"/>
      <c r="Q395" s="45" t="str"/>
      <c r="R395" s="45" t="str"/>
      <c r="S395" s="45" t="str"/>
      <c r="T395" s="45" t="str">
        <v>e72e1251730dbffdc9a5</v>
      </c>
    </row>
    <row r="396">
      <c r="B396" s="46" t="str">
        <v>1274129815</v>
      </c>
      <c r="C396" s="46" t="str">
        <v>rubber wheel band sealer frb 770</v>
      </c>
      <c r="D396" s="46" t="str">
        <v>https://tokopedia.com/hidaastore/rubber-wheel-band-sealer-frb-770</v>
      </c>
      <c r="E396" s="45" t="str">
        <v>rubber wheel ini adalah bagian atau sparepart dari mesin continous band sealer
type frb 770 yang berfungsi sebagai pasangan dan bantalan dari emboss wheel
unttuk membentuk pola seal dari plastik atau media yang diseal
for fast respond WA</v>
      </c>
      <c r="F396" s="45" t="str">
        <v>200</v>
      </c>
      <c r="G396" s="45" t="str">
        <v>1</v>
      </c>
      <c r="H396" s="45" t="str">
        <v>21189553</v>
      </c>
      <c r="I396" s="45" t="str">
        <v>0</v>
      </c>
      <c r="J396" s="45" t="str">
        <v>Baru</v>
      </c>
      <c r="K396" s="45" t="str">
        <v>Ya</v>
      </c>
      <c r="L396" s="45" t="str">
        <v>https://ecs7.tokopedia.net/img/cache/700/hDjmkQ/2020/10/21/79a1285b-5384-4560-93b1-e39f9b77ebc7.jpg</v>
      </c>
      <c r="M396" s="45" t="str">
        <v>https://ecs7.tokopedia.net/img/cache/700/hDjmkQ/2020/10/21/8176a9a0-6adb-4cb6-8e42-300f7a97929d.jpg</v>
      </c>
      <c r="N396" s="45" t="str">
        <v>https://ecs7.tokopedia.net/img/cache/700/hDjmkQ/2020/10/21/b037c0fa-ad8b-401f-a308-5dd51b033035.jpg</v>
      </c>
      <c r="O396" s="45" t="str"/>
      <c r="P396" s="45" t="str"/>
      <c r="Q396" s="45" t="str"/>
      <c r="R396" s="45" t="str"/>
      <c r="S396" s="45" t="str"/>
      <c r="T396" s="45" t="str">
        <v>1515b484a776fc5d36d7</v>
      </c>
    </row>
    <row r="397">
      <c r="B397" s="46" t="str">
        <v>1265935056</v>
      </c>
      <c r="C397" s="46" t="str">
        <v>ruff oryginal multifungsi penutup muka ck bandana</v>
      </c>
      <c r="D397" s="46" t="str">
        <v>https://tokopedia.com/hidaastore/ruff-oryginal-multifungsi-penutup-muka-ck-bandana</v>
      </c>
      <c r="E397" s="45" t="str">
        <v>Masker Brand Ruff 
Motif (SESUAI SELERA PESANAN ANDA)
*PILIH GAMBAR LALU DIORDER 
* Motif E03
Bandana Multifungsi yang terbuat dari bahan katun 30%, dan 70% polyester yang
berteknologi coolmax(daya serap keringat, elastis,serta nyaman dipakai)
- UV Protection
- Easy Dry (cepat kering)
- Elastis (tidak mulur)
- Breathable (mudah bernafas)
-Limited Edition Adventure Series
-Bisa dimodelkan dengan beragam macam style, headband, gelang, masker, scarf,
hairband dll.(cek gambar)
Ruff Dibuat dari bahan yang bermutu, sehingga tidak akan mudah melar atau
mengkerut, apabila digunakan sebagaimana mestinya</v>
      </c>
      <c r="F397" s="45" t="str">
        <v>200</v>
      </c>
      <c r="G397" s="45" t="str">
        <v>1</v>
      </c>
      <c r="H397" s="45" t="str">
        <v>18471363</v>
      </c>
      <c r="I397" s="45" t="str">
        <v>0</v>
      </c>
      <c r="J397" s="45" t="str">
        <v>Baru</v>
      </c>
      <c r="K397" s="45" t="str">
        <v>Ya</v>
      </c>
      <c r="L397" s="45" t="str">
        <v>https://ecs7.tokopedia.net/img/cache/700/hDjmkQ/2020/10/18/da2d3274-7d65-432a-857b-ca4e290485b8.jpg</v>
      </c>
      <c r="M397" s="45" t="str">
        <v>https://ecs7.tokopedia.net/img/cache/700/hDjmkQ/2020/10/18/29000665-cda4-4ce9-aad2-a540bf5cce42.jpg</v>
      </c>
      <c r="N397" s="45" t="str">
        <v>https://ecs7.tokopedia.net/img/cache/700/hDjmkQ/2020/10/18/96309bd7-17d1-4d03-b08b-34aa6211096e.jpg</v>
      </c>
      <c r="O397" s="45" t="str">
        <v>https://ecs7.tokopedia.net/img/cache/700/hDjmkQ/2020/10/18/31c23bee-b0ff-47b4-a688-cb2e0f9f61d1.jpg</v>
      </c>
      <c r="P397" s="45" t="str">
        <v>https://ecs7.tokopedia.net/img/cache/700/hDjmkQ/2020/10/18/193dd63f-3ea8-45b3-b0c5-159c2f6022a4.jpg</v>
      </c>
      <c r="Q397" s="45" t="str"/>
      <c r="R397" s="45" t="str"/>
      <c r="S397" s="45" t="str"/>
      <c r="T397" s="45" t="str">
        <v>0d3b18bb96ba1f91e8e4</v>
      </c>
    </row>
    <row r="398">
      <c r="B398" s="46" t="str">
        <v>1274252822</v>
      </c>
      <c r="C398" s="46" t="str">
        <v>rumah kopling tiger</v>
      </c>
      <c r="D398" s="46" t="str">
        <v>https://tokopedia.com/hidaastore/rumah-kopling-tiger</v>
      </c>
      <c r="E398" s="45" t="str">
        <v>[p]ORIGINAL AHM satu set rumah kopling kaki 4 dan Pasangannya unk semua tipe
Tiger[/p]
[p]Tilas[/p]
[p]Tilam[/p]
[p]Tirev[/p]</v>
      </c>
      <c r="F398" s="45" t="str">
        <v>250</v>
      </c>
      <c r="G398" s="45" t="str">
        <v>1</v>
      </c>
      <c r="H398" s="45" t="str">
        <v>18471363</v>
      </c>
      <c r="I398" s="45" t="str">
        <v>0</v>
      </c>
      <c r="J398" s="45" t="str">
        <v>Baru</v>
      </c>
      <c r="K398" s="45" t="str">
        <v>Ya</v>
      </c>
      <c r="L398" s="45" t="str">
        <v>https://ecs7.tokopedia.net/img/cache/700/hDjmkQ/2020/10/21/3adddb8e-7a66-46da-9700-5eda94d017d6.jpg</v>
      </c>
      <c r="M398" s="45" t="str">
        <v>https://ecs7.tokopedia.net/img/cache/700/hDjmkQ/2020/10/21/d0b65a02-4209-4ee8-a1ce-eaee019e755a.jpg</v>
      </c>
      <c r="N398" s="45" t="str">
        <v>https://ecs7.tokopedia.net/img/cache/700/hDjmkQ/2020/10/21/718ead55-d6d6-4ef3-b307-2183868cc202.jpg</v>
      </c>
      <c r="O398" s="45" t="str">
        <v>https://ecs7.tokopedia.net/img/cache/700/hDjmkQ/2020/10/21/65af4bb7-9517-44ab-9cbe-bbd93249cdcb.jpg</v>
      </c>
      <c r="P398" s="45" t="str">
        <v>https://ecs7.tokopedia.net/img/cache/700/hDjmkQ/2020/10/21/9ce5dd07-1eb1-47a1-9be8-749b76a15095.jpg</v>
      </c>
      <c r="Q398" s="45" t="str"/>
      <c r="R398" s="45" t="str"/>
      <c r="S398" s="45" t="str"/>
      <c r="T398" s="45" t="str">
        <v>b539e49d46ed24612f39</v>
      </c>
    </row>
    <row r="399">
      <c r="B399" s="46" t="str">
        <v>1283809107</v>
      </c>
      <c r="C399" s="46" t="str">
        <v>rumah master rem wheel cylinder roda belakang timor carens shuma bagus</v>
      </c>
      <c r="D399" s="46" t="str">
        <v>https://tokopedia.com/hidaastore/rumah-master-rem-wheel-cylinder-roda-belakang-timor-carens-shuma-bagus</v>
      </c>
      <c r="E399" s="45" t="str">
        <v>master rem bagus menggunakan karet jepang merek birkens</v>
      </c>
      <c r="F399" s="45" t="str">
        <v>400</v>
      </c>
      <c r="G399" s="45" t="str">
        <v>1</v>
      </c>
      <c r="H399" s="45" t="str">
        <v>18471363</v>
      </c>
      <c r="I399" s="45" t="str">
        <v>0</v>
      </c>
      <c r="J399" s="45" t="str">
        <v>Baru</v>
      </c>
      <c r="K399" s="45" t="str">
        <v>Ya</v>
      </c>
      <c r="L399" s="45" t="str">
        <v>https://ecs7.tokopedia.net/img/cache/700/hDjmkQ/2020/10/26/46bd6fb2-f01b-4ee3-ac71-77ca9ccff3e8.jpg</v>
      </c>
      <c r="M399" s="45" t="str"/>
      <c r="N399" s="45" t="str"/>
      <c r="O399" s="45" t="str"/>
      <c r="P399" s="45" t="str"/>
      <c r="Q399" s="45" t="str"/>
      <c r="R399" s="45" t="str"/>
      <c r="S399" s="45" t="str"/>
      <c r="T399" s="45" t="str">
        <v>cf0cdd9698a1b12b9d1b</v>
      </c>
    </row>
    <row r="400">
      <c r="B400" s="46" t="str">
        <v>1283610379</v>
      </c>
      <c r="C400" s="46" t="str">
        <v>run channel karet kaca pintu beludru ss st100 L300 dsb universal</v>
      </c>
      <c r="D400" s="46" t="str">
        <v>https://tokopedia.com/hidaastore/run-channel-karet-kaca-pintu-beludru-ss-st100-l300-dsb-universal</v>
      </c>
      <c r="E400" s="45" t="str">
        <v>run channel kecil
karet beludru di kaca...
1roll nya = 2.5meter
ss, st100 ,futura ,dsb... mobil kecil
jika butuh run channel besar tulis di note yaah... kalo gak tulis berarti
kecil... trimakasih</v>
      </c>
      <c r="F400" s="45" t="str">
        <v>385</v>
      </c>
      <c r="G400" s="45" t="str">
        <v>1</v>
      </c>
      <c r="H400" s="45" t="str">
        <v>18471363</v>
      </c>
      <c r="I400" s="45" t="str">
        <v>0</v>
      </c>
      <c r="J400" s="45" t="str">
        <v>Baru</v>
      </c>
      <c r="K400" s="45" t="str">
        <v>Ya</v>
      </c>
      <c r="L400" s="45" t="str">
        <v>https://ecs7.tokopedia.net/img/cache/700/hDjmkQ/2020/10/26/43ddad87-96e1-4dd2-90bd-856caa00db82.jpg</v>
      </c>
      <c r="M400" s="45" t="str">
        <v>https://ecs7.tokopedia.net/img/cache/700/hDjmkQ/2020/10/26/7b2362f0-9852-4e4e-b60b-9a1fa91ede12.jpg</v>
      </c>
      <c r="N400" s="45" t="str"/>
      <c r="O400" s="45" t="str"/>
      <c r="P400" s="45" t="str"/>
      <c r="Q400" s="45" t="str"/>
      <c r="R400" s="45" t="str"/>
      <c r="S400" s="45" t="str"/>
      <c r="T400" s="45" t="str">
        <v>dca55422eca1c3fdc3e4</v>
      </c>
    </row>
    <row r="401">
      <c r="B401" s="46" t="str">
        <v>1265687127</v>
      </c>
      <c r="C401" s="46" t="str">
        <v>running belt waterproof - tas pinggang olahraga - go belt tas olahraga</v>
      </c>
      <c r="D401" s="46" t="str">
        <v>https://tokopedia.com/hidaastore/running-belt-waterproof-tas-pinggang-olahraga-go-belt-tas-olahraga</v>
      </c>
      <c r="E401" s="45" t="str">
        <v>Deskripsi Produk
READY WARNA : 
1.HITAM ( kosong)
2.ORANGE
3.PINK FANTA
4.BIRU MUDA
5. HIJAU
tas pinggang
Tas pinggang utk olahraga, gym, dan travelling. dilengkapi lubang earphone.
bahan bagus dan model menarik spt tas mahal.
Item Type : Waist
Packs Gender : Unisex
Pattern Type : Solid
Style : Sport
Material : Neoprene &amp;amp; Nylon
Item Length 15 cm
Strap Drop : 110 cm
Waterproof
Bisa untuk HP ukuran besar s/d 5,5 inch</v>
      </c>
      <c r="F401" s="45" t="str">
        <v>150</v>
      </c>
      <c r="G401" s="45" t="str">
        <v>1</v>
      </c>
      <c r="H401" s="45" t="str">
        <v>18471363</v>
      </c>
      <c r="I401" s="45" t="str">
        <v>0</v>
      </c>
      <c r="J401" s="45" t="str">
        <v>Baru</v>
      </c>
      <c r="K401" s="45" t="str">
        <v>Ya</v>
      </c>
      <c r="L401" s="45" t="str">
        <v>https://ecs7.tokopedia.net/img/cache/700/hDjmkQ/2020/10/18/e5f4826b-40e7-4e33-8331-8c4837f2160e.jpg</v>
      </c>
      <c r="M401" s="45" t="str">
        <v>https://ecs7.tokopedia.net/img/cache/700/hDjmkQ/2020/10/18/3ea698dc-25fa-4caa-b74c-bb56e06e9e41.jpg</v>
      </c>
      <c r="N401" s="45" t="str">
        <v>https://ecs7.tokopedia.net/img/cache/700/hDjmkQ/2020/10/18/85e1f5f5-8ac7-4fbf-9b0d-b8ba39bb8982.jpg</v>
      </c>
      <c r="O401" s="45" t="str">
        <v>https://ecs7.tokopedia.net/img/cache/700/hDjmkQ/2020/10/18/b56a6880-f062-45f5-9efa-33af4fb2879b.jpg</v>
      </c>
      <c r="P401" s="45" t="str">
        <v>https://ecs7.tokopedia.net/img/cache/700/hDjmkQ/2020/10/18/ba17378e-e149-4e0d-b594-ffefc7235cb4.jpg</v>
      </c>
      <c r="Q401" s="45" t="str"/>
      <c r="R401" s="45" t="str"/>
      <c r="S401" s="45" t="str"/>
      <c r="T401" s="45" t="str">
        <v>b8c6b683b810a556f119</v>
      </c>
    </row>
    <row r="402">
      <c r="B402" s="46" t="str">
        <v>1264114922</v>
      </c>
      <c r="C402" s="46" t="str">
        <v>saat ori 16 btg</v>
      </c>
      <c r="D402" s="46" t="str">
        <v>https://tokopedia.com/hidaastore/saat-ori-16-btg</v>
      </c>
      <c r="E402" s="45" t="str">
        <v>saat ori 16btg cukai 2019
produksi 2019 akhir
rasa garansi ok.
harga per slove( 10 bungkus )</v>
      </c>
      <c r="F402" s="45" t="str">
        <v>300</v>
      </c>
      <c r="G402" s="45" t="str">
        <v>1</v>
      </c>
      <c r="H402" s="45" t="str">
        <v>26423450</v>
      </c>
      <c r="I402" s="45" t="str">
        <v>0</v>
      </c>
      <c r="J402" s="45" t="str">
        <v>Bekas</v>
      </c>
      <c r="K402" s="45" t="str">
        <v>Ya</v>
      </c>
      <c r="L402" s="45" t="str">
        <v>https://ecs7.tokopedia.net/img/cache/700/hDjmkQ/2020/10/17/328a50bc-58e1-473d-b3fc-2319fcf2a19c.jpg</v>
      </c>
      <c r="M402" s="45" t="str"/>
      <c r="N402" s="45" t="str"/>
      <c r="O402" s="45" t="str"/>
      <c r="P402" s="45" t="str"/>
      <c r="Q402" s="45" t="str"/>
      <c r="R402" s="45" t="str"/>
      <c r="S402" s="45" t="str"/>
      <c r="T402" s="45" t="str">
        <v>80a26d00a30dba482060</v>
      </c>
    </row>
    <row r="403">
      <c r="B403" s="46" t="str">
        <v>1264556115</v>
      </c>
      <c r="C403" s="46" t="str">
        <v>sabuk - gesper ikat pinggang anti metal detector - anti xray belt</v>
      </c>
      <c r="D403" s="46" t="str">
        <v>https://tokopedia.com/hidaastore/sabuk-gesper-ikat-pinggang-anti-metal-detector-anti-xray-belt</v>
      </c>
      <c r="E403" s="45" t="str">
        <v>Ikat pinggang ini wajib dimiliki bagi para traveler karena kepala gesper terbuat
dari plastik yang tidak akan terdeteksi oleh X-Ray bandara pesawat sehingga
tidak perlu repot membuka pasang ikat pinggang. Bahan tali terbuat dari canvas
yang membuat penampilan anda semakin rapi dan juga keren. Dengan desain quick
bukcle belt yang membuat anda tidak repot pada saat penggunaan nya karena tidak
memakai sistem lubang. Material canvas yang di gunakan membuat ikat pinggang ini
sangat kuat dan tahan lama.
Features
Plastic Anti-Ray Buckle
Bagi Anda yang sering naik pesawat pasti tau betapa repotnya membuka pasang tali
pinggang tiap melewati gate pemeriksaan X-Ray. Nah untuk mengatasi hal
merepotkan itu, Anda dapat memakai tali pinggang plastik Anti X-Ray ini.
Comportable Buckle
Buckle halus tidak kasar. Tingkat kerenggangan gesper juga bisa dengan mudah
disesuakan sehingga dapat memberikan kenyamanan yang pas bagi pinggang Anda.
Bagian kepala gesper bisa dengan mudah Anda buka dan tutup.
Canvas Material
Bahan strap atau tali ikat pinggang ini memiliki ketebalan 0.3cm dan dirasa
cukup untuk bisa masuk pada tali ikatpinggang di celana. Bahannya terbuat dari
kain kanvas berkualitas tinggi sehingga sabuk dapat digunakan untuk waktu lama
Variant Color
Ikat pinggang gesper ini ini memiliki strap berbagai varian warna yang bisa Anda
pilih sesuai dengan gaya pakaian yang sedang Anda gunakan.
Package Contents
Barang-barang yang anda dapat dalam kotak produk:
1 x Ikat Pinggang Pria Anti Xray Plastik Canvas Non Metal Automatic Buckle
Video YouTube dibawah hanyalah ilustrasi fungsi dan penggunaan produk. Kami
tidak menjamin barang kami 100% mirip dengan produk dalam video YouTube
tersebut.
Spesifikasi Bestybt Tali Ikat Pinggang Pria Anti Xray Plastik Automatic Buckle
899
Material
Canvas
Dimensi
length about : approx 120cm</v>
      </c>
      <c r="F403" s="45" t="str">
        <v>150</v>
      </c>
      <c r="G403" s="45" t="str">
        <v>1</v>
      </c>
      <c r="H403" s="45" t="str">
        <v>18471363</v>
      </c>
      <c r="I403" s="45" t="str">
        <v>0</v>
      </c>
      <c r="J403" s="45" t="str">
        <v>Baru</v>
      </c>
      <c r="K403" s="45" t="str">
        <v>Ya</v>
      </c>
      <c r="L403" s="45" t="str">
        <v>https://ecs7.tokopedia.net/img/cache/700/hDjmkQ/2020/10/17/c6397f1c-d73f-435d-8ce2-b7cf55d4ca22.jpg</v>
      </c>
      <c r="M403" s="45" t="str">
        <v>https://ecs7.tokopedia.net/img/cache/700/hDjmkQ/2020/10/17/3414bda4-fb29-47ad-8e2c-0f5d4d74e399.jpg</v>
      </c>
      <c r="N403" s="45" t="str">
        <v>https://ecs7.tokopedia.net/img/cache/700/hDjmkQ/2020/10/17/1daec2bf-0fb3-4aa6-bfbf-4ccacaae8693.jpg</v>
      </c>
      <c r="O403" s="45" t="str">
        <v>https://ecs7.tokopedia.net/img/cache/700/hDjmkQ/2020/10/17/c5e31de1-3e20-4a49-a5fb-bde2dc5e2af9.jpg</v>
      </c>
      <c r="P403" s="45" t="str">
        <v>https://ecs7.tokopedia.net/img/cache/700/hDjmkQ/2020/10/17/a134fca1-e3ca-400d-a541-8ef74f5515f9.jpg</v>
      </c>
      <c r="Q403" s="45" t="str"/>
      <c r="R403" s="45" t="str"/>
      <c r="S403" s="45" t="str"/>
      <c r="T403" s="45" t="str">
        <v>d8f4f6b7e0dadc8521b5</v>
      </c>
    </row>
    <row r="404">
      <c r="B404" s="46" t="str">
        <v>1264444038</v>
      </c>
      <c r="C404" s="46" t="str">
        <v>sabuk Taekwondo BOW putih kuning hijau biru merah hitam seragam baju</v>
      </c>
      <c r="D404" s="46" t="str">
        <v>https://tokopedia.com/hidaastore/sabuk-taekwondo-bow-putih-kuning-hijau-biru-merah-hitam-seragam-baju</v>
      </c>
      <c r="E404" s="45" t="str">
        <v>Sabuk Taekwondo bahan spons dalam dilapis kain. 
Panjang 185cm, lebar 4 cm, tebal 3mm.
Tersedia Putih (P) , Kuning (K) , Kuning Hijau (KH) , Hijau (H) , Hijau Biru
(HB) , Biru (B) , Biru Merah (BM), Merah (M), Merah Hitam (MH), Hitam (Hitam). 
Untuk order banyak diskusikan stock lebih dahulu. 
Cantumkan warna dan jumlah dalam pesanan.</v>
      </c>
      <c r="F404" s="45" t="str">
        <v>50</v>
      </c>
      <c r="G404" s="45" t="str">
        <v>1</v>
      </c>
      <c r="H404" s="45" t="str">
        <v>18471363</v>
      </c>
      <c r="I404" s="45" t="str">
        <v>0</v>
      </c>
      <c r="J404" s="45" t="str">
        <v>Baru</v>
      </c>
      <c r="K404" s="45" t="str">
        <v>Ya</v>
      </c>
      <c r="L404" s="45" t="str">
        <v>https://ecs7.tokopedia.net/img/cache/700/hDjmkQ/2020/10/17/95f6b3d1-33ca-4963-a6c7-d8034ed62221.jpg</v>
      </c>
      <c r="M404" s="45" t="str">
        <v>https://ecs7.tokopedia.net/img/cache/700/hDjmkQ/2020/10/17/8e8a2fc5-fdef-424d-81ac-ffb1fec01ead.jpg</v>
      </c>
      <c r="N404" s="45" t="str">
        <v>https://ecs7.tokopedia.net/img/cache/700/hDjmkQ/2020/10/17/dd61d793-6e65-43cf-8cfb-743cbee8d0cf.jpg</v>
      </c>
      <c r="O404" s="45" t="str">
        <v>https://ecs7.tokopedia.net/img/cache/700/hDjmkQ/2020/10/17/f2c60967-eeab-476a-beed-2103c358bf80.jpg</v>
      </c>
      <c r="P404" s="45" t="str">
        <v>https://ecs7.tokopedia.net/img/cache/700/hDjmkQ/2020/10/17/31ef8694-e77a-484c-9c0e-250fcfd4f536.jpg</v>
      </c>
      <c r="Q404" s="45" t="str"/>
      <c r="R404" s="45" t="str"/>
      <c r="S404" s="45" t="str"/>
      <c r="T404" s="45" t="str">
        <v>28f03834be17de5ad3ad</v>
      </c>
    </row>
    <row r="405">
      <c r="B405" s="46" t="str">
        <v>1264443517</v>
      </c>
      <c r="C405" s="46" t="str">
        <v>sabuk beladiri karate taekwondo judo jujitsu silat yongmodo pemula obi</v>
      </c>
      <c r="D405" s="46" t="str">
        <v>https://tokopedia.com/hidaastore/sabuk-beladiri-karate-taekwondo-judo-jujitsu-silat-yongmodo-pemula-obi</v>
      </c>
      <c r="E405" s="45" t="str">
        <v>Sabuk beladiri warna merk Ziyada.
Tersedia dalam variasi berikut. 
Dua ikatan (panjang 280cm)
warna Putih, Kuning, Oranye, Hijau, Biru (tua), Ungu, Coklat, HITAM. 
Saat memesan mohon berikan detail warna, dan jumlah pesanan masing masing warna.
Pemesanan lebih dari satu lusin harap diskusikan stock.</v>
      </c>
      <c r="F405" s="45" t="str">
        <v>70</v>
      </c>
      <c r="G405" s="45" t="str">
        <v>1</v>
      </c>
      <c r="H405" s="45" t="str">
        <v>18471363</v>
      </c>
      <c r="I405" s="45" t="str">
        <v>0</v>
      </c>
      <c r="J405" s="45" t="str">
        <v>Baru</v>
      </c>
      <c r="K405" s="45" t="str">
        <v>Ya</v>
      </c>
      <c r="L405" s="45" t="str">
        <v>https://ecs7.tokopedia.net/img/cache/700/hDjmkQ/2020/10/17/7e11b252-91d9-4e7a-8fb0-3e9a832f874e.jpg</v>
      </c>
      <c r="M405" s="45" t="str">
        <v>https://ecs7.tokopedia.net/img/cache/700/hDjmkQ/2020/10/17/c3da1b3c-8328-4ccb-9a7f-7f84227b3327.jpg</v>
      </c>
      <c r="N405" s="45" t="str">
        <v>https://ecs7.tokopedia.net/img/cache/700/hDjmkQ/2020/10/17/cf44c9f9-f98f-43b7-a9b3-19a111ac55d9.jpg</v>
      </c>
      <c r="O405" s="45" t="str">
        <v>https://ecs7.tokopedia.net/img/cache/700/hDjmkQ/2020/10/17/f3f696f3-d901-4c06-9812-cd271d51f95d.jpg</v>
      </c>
      <c r="P405" s="45" t="str">
        <v>https://ecs7.tokopedia.net/img/cache/700/hDjmkQ/2020/10/17/9325e03f-9c64-4dc3-aecd-b6baba219539.jpg</v>
      </c>
      <c r="Q405" s="45" t="str"/>
      <c r="R405" s="45" t="str"/>
      <c r="S405" s="45" t="str"/>
      <c r="T405" s="45" t="str">
        <v>61003a779f3d994bfe57</v>
      </c>
    </row>
    <row r="406">
      <c r="B406" s="46" t="str">
        <v>1274370172</v>
      </c>
      <c r="C406" s="46" t="str">
        <v>sabuk belt Fitness gym lifting belt underarmour</v>
      </c>
      <c r="D406" s="46" t="str">
        <v>https://tokopedia.com/hidaastore/sabuk-belt-fitness-gym-lifting-belt-underarmour</v>
      </c>
      <c r="E406" s="45" t="str">
        <v>Hai XANDROZ Lovers,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Bahan : Calv strong Semi kulit 5 lapis in one
Fungsi :
-menghindari dari turun beroo
menghindari cedera pinggang, kl orang Sunda bilang Nyeri Cangkeng
menjaga pernafasan perut
fungsi latihan utama Squot, deadlift, anhkat berat, DLL
Sabuk Semi Kulit
Ukuran :
celana jeans 27,28,29,30,31
S/M = Panjang 104
Lubang 1=69
2=73
3=76
4=80
5=85
6=88
7=93
celana jeans 29,30,31,32,33
L = Panjang 114
Lubang 1=80
2=84
3=89
4=93
5=98
celana jeans 31,32,33,34,-42
XL = Panjang 117
Lubang 1=83
2=87
3=91
4=96
5=100
6=104.5
kamu berminat silahkan order
GROSIRAN JYAL LAGI MASUK</v>
      </c>
      <c r="F406" s="45" t="str">
        <v>450</v>
      </c>
      <c r="G406" s="45" t="str">
        <v>1</v>
      </c>
      <c r="H406" s="45" t="str">
        <v>18471363</v>
      </c>
      <c r="I406" s="45" t="str">
        <v>0</v>
      </c>
      <c r="J406" s="45" t="str">
        <v>Baru</v>
      </c>
      <c r="K406" s="45" t="str">
        <v>Ya</v>
      </c>
      <c r="L406" s="45" t="str">
        <v>https://ecs7.tokopedia.net/img/cache/700/hDjmkQ/2020/10/21/cb6e4669-0c31-4b9f-a8ce-077b149cf13b.jpg</v>
      </c>
      <c r="M406" s="45" t="str"/>
      <c r="N406" s="45" t="str"/>
      <c r="O406" s="45" t="str"/>
      <c r="P406" s="45" t="str"/>
      <c r="Q406" s="45" t="str"/>
      <c r="R406" s="45" t="str"/>
      <c r="S406" s="45" t="str"/>
      <c r="T406" s="45" t="str">
        <v>38b997adc71d3e78acf0</v>
      </c>
    </row>
    <row r="407">
      <c r="B407" s="46" t="str">
        <v>1274371185</v>
      </c>
      <c r="C407" s="46" t="str">
        <v>sabuk belt Fitness/gym powerbelt</v>
      </c>
      <c r="D407" s="46" t="str">
        <v>https://tokopedia.com/hidaastore/sabuk-belt-fitness-gym-powerbelt</v>
      </c>
      <c r="E407" s="45" t="str">
        <v>Hai XANDROZ Lovers,
DISCOUNT #lawancovid19
1 - 31 OKTOBER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POWERBELT SUPERMAN FITNESS/GYM
Bahan : Calv strong Semi kulit 5 lapis in one
stok ready sementara bacaan
 * underarmour
 * xandroz biru 
 * liftingbelt 
Fungsi : 
-menghindari dari turun beroo
 * menghindari cedera pinggang, kl orang Sunda bilang Nyeri Cangkeng
 * menjaga pernafasan perut 
 * fungsi latihan utama Squot, deadlift, anhkat berat, DLL
Sabuk Semi Kulit
Ukuran :
S = Panjang 104
M Lubang 1=69
2=73
3=76
4=80
5=85
6=88
7=93
L = Panjang 114
Lubang 1=80
2=84
3=89
4=93
5=98
XL = Panjang 117
Lubang 1=83
2=87
3=91
4=96
5=100
6=104.5
kamu berminat silahkan order</v>
      </c>
      <c r="F407" s="45" t="str">
        <v>350</v>
      </c>
      <c r="G407" s="45" t="str">
        <v>1</v>
      </c>
      <c r="H407" s="45" t="str">
        <v>18471363</v>
      </c>
      <c r="I407" s="45" t="str">
        <v>0</v>
      </c>
      <c r="J407" s="45" t="str">
        <v>Baru</v>
      </c>
      <c r="K407" s="45" t="str">
        <v>Ya</v>
      </c>
      <c r="L407" s="45" t="str">
        <v>https://ecs7.tokopedia.net/img/cache/700/hDjmkQ/2020/10/21/892098e9-2361-4f57-b470-c7a8e3ac7e9f.jpg</v>
      </c>
      <c r="M407" s="45" t="str">
        <v>https://ecs7.tokopedia.net/img/cache/700/hDjmkQ/2020/10/21/0a465b92-1054-4f3b-88d9-63da2c6267e7.jpg</v>
      </c>
      <c r="N407" s="45" t="str">
        <v>https://ecs7.tokopedia.net/img/cache/700/hDjmkQ/2020/10/21/03c8a5e3-4b48-4727-a37d-2b030912b09c.jpg</v>
      </c>
      <c r="O407" s="45" t="str">
        <v>https://ecs7.tokopedia.net/img/cache/700/hDjmkQ/2020/10/21/6d6cbc2b-f5d9-4844-b292-5c5b3f49e536.jpg</v>
      </c>
      <c r="P407" s="45" t="str">
        <v>https://ecs7.tokopedia.net/img/cache/700/hDjmkQ/2020/10/21/7a6fa8e3-8cb8-4226-bda0-3e5d49196f45.jpg</v>
      </c>
      <c r="Q407" s="45" t="str"/>
      <c r="R407" s="45" t="str"/>
      <c r="S407" s="45" t="str"/>
      <c r="T407" s="45" t="str">
        <v>e0549b411f8ab31f26fc</v>
      </c>
    </row>
    <row r="408">
      <c r="B408" s="46" t="str">
        <v>1265740678</v>
      </c>
      <c r="C408" s="46" t="str">
        <v>sabuk coklat karate obi ziyada tebal bordir senpai premium</v>
      </c>
      <c r="D408" s="46" t="str">
        <v>https://tokopedia.com/hidaastore/sabuk-coklat-karate-obi-ziyada-tebal-bordir-senpai-premium</v>
      </c>
      <c r="E408" s="45" t="str">
        <v>Sabuk Coklat Karate Premium Ziyada. 
Tebal dan kokoh cocok digunakan bagi para senior, pelatih, sabuk hitam yang baru
promosi. 
Made in Indonesia, kualitas setara produk dari merk ternama seperti Hokido,
Senkaido dll. 
Ukuran lebar 4 cm. 
Tersedia ukuran panjang sebagai berikut:
size 3 = 253 cm
Size 4 = 280 cm
Size 5 = 300 cm
Size 6 = 320 cm
Sebutkan warna dan ukuran saat memesan. Jika tidak disebutkan akan dikirimkan
stock yang tersedia/random.
Untuk pemesanan banyak diskusikan dahulu stock dan harga grosir.</v>
      </c>
      <c r="F408" s="45" t="str">
        <v>300</v>
      </c>
      <c r="G408" s="45" t="str">
        <v>1</v>
      </c>
      <c r="H408" s="45" t="str">
        <v>18471363</v>
      </c>
      <c r="I408" s="45" t="str">
        <v>0</v>
      </c>
      <c r="J408" s="45" t="str">
        <v>Baru</v>
      </c>
      <c r="K408" s="45" t="str">
        <v>Ya</v>
      </c>
      <c r="L408" s="45" t="str">
        <v>https://ecs7.tokopedia.net/img/cache/700/hDjmkQ/2020/10/18/1710f63b-12f3-46ff-9e78-2418d068dffe.jpg</v>
      </c>
      <c r="M408" s="45" t="str">
        <v>https://ecs7.tokopedia.net/img/cache/700/hDjmkQ/2020/10/18/8aefb326-211b-43a4-ba22-c62d507800d8.jpg</v>
      </c>
      <c r="N408" s="45" t="str">
        <v>https://ecs7.tokopedia.net/img/cache/700/hDjmkQ/2020/10/18/e3e8c47d-f72d-46b2-9dec-74ba09ac963b.jpg</v>
      </c>
      <c r="O408" s="45" t="str">
        <v>https://ecs7.tokopedia.net/img/cache/700/hDjmkQ/2020/10/18/d932808e-b5d0-4a2c-8075-576daa0f0022.jpg</v>
      </c>
      <c r="P408" s="45" t="str">
        <v>https://ecs7.tokopedia.net/img/cache/700/hDjmkQ/2020/10/18/2419a04c-2dce-47aa-8c64-4a2a0d7e05b8.jpg</v>
      </c>
      <c r="Q408" s="45" t="str"/>
      <c r="R408" s="45" t="str"/>
      <c r="S408" s="45" t="str"/>
      <c r="T408" s="45" t="str">
        <v>07f41253d3b2655fc52d</v>
      </c>
    </row>
    <row r="409">
      <c r="B409" s="46" t="str">
        <v>1264452936</v>
      </c>
      <c r="C409" s="46" t="str">
        <v>sabuk fitness/gym nylon</v>
      </c>
      <c r="D409" s="46" t="str">
        <v>https://tokopedia.com/hidaastore/sabuk-fitness-gym-nylon</v>
      </c>
      <c r="E409" s="45" t="str">
        <v>AYOOOO...! JANGAN SAMPE TERLEWATKAN DISCOUNT NEW NORMAL! 10%-20%
1-31 OKTOBER 2020
&amp;#34;Karena mengingat pergerakan sangat cepat dan kitapun jualan via offline
alangkah lebih baiknya chat ketersediaan barang terlebih dahulu sebelum order
barang&amp;#34;
SABUK FITNES NYLON
Bahan : PARASUT HIGH QUALITY NYLONE ADIDAS
XANDROZ BETTERBODIES 
Fungsi : - menghindari cedera pinggang, kl orang Sunda bilang Nyeri Cangkeng -
menjaga pernafasan perut - fungsi latihan utama Squot, deadlift DLL
Agan2 berminat silahkan contact ane
mau grosir PM me</v>
      </c>
      <c r="F409" s="45" t="str">
        <v>170</v>
      </c>
      <c r="G409" s="45" t="str">
        <v>1</v>
      </c>
      <c r="H409" s="45" t="str">
        <v>18471363</v>
      </c>
      <c r="I409" s="45" t="str">
        <v>0</v>
      </c>
      <c r="J409" s="45" t="str">
        <v>Baru</v>
      </c>
      <c r="K409" s="45" t="str">
        <v>Ya</v>
      </c>
      <c r="L409" s="45" t="str">
        <v>https://ecs7.tokopedia.net/img/cache/700/hDjmkQ/2020/10/17/1106430d-6abe-4687-af3b-034095706624.jpg</v>
      </c>
      <c r="M409" s="45" t="str">
        <v>https://ecs7.tokopedia.net/img/cache/700/hDjmkQ/2020/10/17/e8ac5bcb-8b7f-4377-909d-5e7045032f33.jpg</v>
      </c>
      <c r="N409" s="45" t="str">
        <v>https://ecs7.tokopedia.net/img/cache/700/hDjmkQ/2020/10/17/c38a66a1-7111-4443-9464-596b955f7cb0.jpg</v>
      </c>
      <c r="O409" s="45" t="str">
        <v>https://ecs7.tokopedia.net/img/cache/700/hDjmkQ/2020/10/17/462f8dd6-eaed-41c4-a394-9c4623dac4a6.jpg</v>
      </c>
      <c r="P409" s="45" t="str">
        <v>https://ecs7.tokopedia.net/img/cache/700/hDjmkQ/2020/10/17/d2123f6b-bcac-4b14-a071-f7454a7b48c2.jpg</v>
      </c>
      <c r="Q409" s="45" t="str"/>
      <c r="R409" s="45" t="str"/>
      <c r="S409" s="45" t="str"/>
      <c r="T409" s="45" t="str">
        <v>746bbe5d7f8cba2d7355</v>
      </c>
    </row>
    <row r="410">
      <c r="B410" s="46" t="str">
        <v>1264557061</v>
      </c>
      <c r="C410" s="46" t="str">
        <v>sabuk gesper/ikat pinggang tactical</v>
      </c>
      <c r="D410" s="46" t="str">
        <v>https://tokopedia.com/hidaastore/sabuk-gesper-ikat-pinggang-tactical</v>
      </c>
      <c r="E410" s="45" t="str">
        <v>Sabuk Tactical 5.11
Warna :
- Hitam
-coklat
-hijau
SPESIFIKASI
* Panjang 122cm
* Lebar 3.8cm
* Bahan Permastiff Nylon (Tebal Dan Kuat)
* All size
* Solid-Cut Stainless Steel 5.11 Buckle TACTICAL SERIES-SUPER SOLID
INFO:/</v>
      </c>
      <c r="F410" s="45" t="str">
        <v>300</v>
      </c>
      <c r="G410" s="45" t="str">
        <v>1</v>
      </c>
      <c r="H410" s="45" t="str">
        <v>18471363</v>
      </c>
      <c r="I410" s="45" t="str">
        <v>0</v>
      </c>
      <c r="J410" s="45" t="str">
        <v>Baru</v>
      </c>
      <c r="K410" s="45" t="str">
        <v>Ya</v>
      </c>
      <c r="L410" s="45" t="str">
        <v>https://ecs7.tokopedia.net/img/cache/700/hDjmkQ/2020/10/17/fc30a188-cdfd-4d91-b630-b753d409bb92.jpg</v>
      </c>
      <c r="M410" s="45" t="str">
        <v>https://ecs7.tokopedia.net/img/cache/700/hDjmkQ/2020/10/17/a463e95c-72ff-46c1-b20b-8af4d11fe81f.jpg</v>
      </c>
      <c r="N410" s="45" t="str">
        <v>https://ecs7.tokopedia.net/img/cache/700/hDjmkQ/2020/10/17/48631789-373a-4c20-8f75-fccbfa3c2f69.jpg</v>
      </c>
      <c r="O410" s="45" t="str">
        <v>https://ecs7.tokopedia.net/img/cache/700/hDjmkQ/2020/10/17/37ec9357-7018-4143-9391-03d056fc977a.jpg</v>
      </c>
      <c r="P410" s="45" t="str">
        <v>https://ecs7.tokopedia.net/img/cache/700/hDjmkQ/2020/10/17/c02a6e0b-7bb3-4a46-9051-f40e68bfefa2.jpg</v>
      </c>
      <c r="Q410" s="45" t="str"/>
      <c r="R410" s="45" t="str"/>
      <c r="S410" s="45" t="str"/>
      <c r="T410" s="45" t="str">
        <v>c27e9db8d720de940f00</v>
      </c>
    </row>
    <row r="411">
      <c r="B411" s="46" t="str">
        <v>1265692629</v>
      </c>
      <c r="C411" s="46" t="str">
        <v>sabuk golf karet gesper golf</v>
      </c>
      <c r="D411" s="46" t="str">
        <v>https://tokopedia.com/hidaastore/sabuk-golf-karet-gesper-golf</v>
      </c>
      <c r="E411" s="45" t="str">
        <v>[p]sabuk golf silikon warna[/p]
[p]tersedia 13 warna[/p]
[p]barang sesuai gambar[/p]
[p]ready:[/p]
[p]_merah[/p]
[p]_biru[/p]
[p]_abu[/p]
[p]_hitam[/p]
[p]_orange[/p]
[p]_pink[/p]
[p]_army[/p]
[p]_navy[/p]
[p]_putih[/p]
[p]_stabilo[/p]
[p]_biru muda[/p]
[p]_ungu[/p]
[p]_coklat[/p]
[p]silahkan di order dengan warna sesuka mu gan.[/p]
[p]jangan lupa cantumkan warna saat pesan[/p]
[p]trimakasih..[/p]</v>
      </c>
      <c r="F411" s="45" t="str">
        <v>110</v>
      </c>
      <c r="G411" s="45" t="str">
        <v>1</v>
      </c>
      <c r="H411" s="45" t="str">
        <v>18471363</v>
      </c>
      <c r="I411" s="45" t="str">
        <v>0</v>
      </c>
      <c r="J411" s="45" t="str">
        <v>Baru</v>
      </c>
      <c r="K411" s="45" t="str">
        <v>Ya</v>
      </c>
      <c r="L411" s="45" t="str">
        <v>https://ecs7.tokopedia.net/img/cache/700/hDjmkQ/2020/10/18/ce3eb284-2966-41ce-9cfb-40ff86bf294d.jpg</v>
      </c>
      <c r="M411" s="45" t="str"/>
      <c r="N411" s="45" t="str"/>
      <c r="O411" s="45" t="str"/>
      <c r="P411" s="45" t="str"/>
      <c r="Q411" s="45" t="str"/>
      <c r="R411" s="45" t="str"/>
      <c r="S411" s="45" t="str"/>
      <c r="T411" s="45" t="str">
        <v>53e94ff871b5076da11a</v>
      </c>
    </row>
    <row r="412">
      <c r="B412" s="46" t="str">
        <v>1265691729</v>
      </c>
      <c r="C412" s="46" t="str">
        <v>sabuk golf new</v>
      </c>
      <c r="D412" s="46" t="str">
        <v>https://tokopedia.com/hidaastore/sabuk-golf-new</v>
      </c>
      <c r="E412" s="45" t="str">
        <v>bahan terbuat dr kain tebal dan head plastik fiber sehingga anti detektor jika
di bandara..wrna lihat gambar</v>
      </c>
      <c r="F412" s="45" t="str">
        <v>50</v>
      </c>
      <c r="G412" s="45" t="str">
        <v>1</v>
      </c>
      <c r="H412" s="45" t="str">
        <v>18471363</v>
      </c>
      <c r="I412" s="45" t="str">
        <v>0</v>
      </c>
      <c r="J412" s="45" t="str">
        <v>Baru</v>
      </c>
      <c r="K412" s="45" t="str">
        <v>Ya</v>
      </c>
      <c r="L412" s="45" t="str">
        <v>https://ecs7.tokopedia.net/img/cache/700/hDjmkQ/2020/10/18/72d2038d-1d7e-4932-95cc-f73123f998ec.jpg</v>
      </c>
      <c r="M412" s="45" t="str">
        <v>https://ecs7.tokopedia.net/img/cache/700/hDjmkQ/2020/10/18/bd8a6477-f201-40be-b021-1117185a3ee0.jpg</v>
      </c>
      <c r="N412" s="45" t="str">
        <v>https://ecs7.tokopedia.net/img/cache/700/hDjmkQ/2020/10/18/6a3c2212-9261-4017-878a-7c194300c7ae.jpg</v>
      </c>
      <c r="O412" s="45" t="str">
        <v>https://ecs7.tokopedia.net/img/cache/700/hDjmkQ/2020/10/18/4aa73703-cbde-47d7-8386-835159e12962.jpg</v>
      </c>
      <c r="P412" s="45" t="str"/>
      <c r="Q412" s="45" t="str"/>
      <c r="R412" s="45" t="str"/>
      <c r="S412" s="45" t="str"/>
      <c r="T412" s="45" t="str">
        <v>af8b6fa35899f0c97fb9</v>
      </c>
    </row>
    <row r="413">
      <c r="B413" s="46" t="str">
        <v>1265692181</v>
      </c>
      <c r="C413" s="46" t="str">
        <v>sabuk golf silicon</v>
      </c>
      <c r="D413" s="46" t="str">
        <v>https://tokopedia.com/hidaastore/sabuk-golf-silicon</v>
      </c>
      <c r="E413" s="45" t="str">
        <v>sabuk golf silicon panjang 120 cm lebar 3 cm
warna pilihan hitam putih biru muda biru tua hijau hijau army kuning stabilo
orange merah pink ungu abu2 coklat
mohon konfirmasi stok warna sebelum membeli, agar tidak terjadi cancel order</v>
      </c>
      <c r="F413" s="45" t="str">
        <v>200</v>
      </c>
      <c r="G413" s="45" t="str">
        <v>1</v>
      </c>
      <c r="H413" s="45" t="str">
        <v>18471363</v>
      </c>
      <c r="I413" s="45" t="str">
        <v>0</v>
      </c>
      <c r="J413" s="45" t="str">
        <v>Baru</v>
      </c>
      <c r="K413" s="45" t="str">
        <v>Ya</v>
      </c>
      <c r="L413" s="45" t="str">
        <v>https://ecs7.tokopedia.net/img/cache/700/hDjmkQ/2020/10/18/3f2417fd-55ba-42fc-a200-c0363de56ce6.jpg</v>
      </c>
      <c r="M413" s="45" t="str">
        <v>https://ecs7.tokopedia.net/img/cache/700/hDjmkQ/2020/10/18/d8081cb0-5eee-4332-b4dc-023103bb003d.jpg</v>
      </c>
      <c r="N413" s="45" t="str"/>
      <c r="O413" s="45" t="str"/>
      <c r="P413" s="45" t="str"/>
      <c r="Q413" s="45" t="str"/>
      <c r="R413" s="45" t="str"/>
      <c r="S413" s="45" t="str"/>
      <c r="T413" s="45" t="str">
        <v>bed3be9dc5c4aae2b2c3</v>
      </c>
    </row>
    <row r="414">
      <c r="B414" s="46" t="str">
        <v>1274386744</v>
      </c>
      <c r="C414" s="46" t="str">
        <v>sabuk hitam karate senkaido ultimate obi black belt shihan sensei</v>
      </c>
      <c r="D414" s="46" t="str">
        <v>https://tokopedia.com/hidaastore/sabuk-hitam-karate-senkaido-ultimate-obi-black-belt-shihan-sensei</v>
      </c>
      <c r="E414" s="45" t="str">
        <v>Sabuk Hitam senkaido ultimate
Harga terjangkau.
Bahan Halus (Katun) halus, tebal , keras , namun lentur tidak kaku. 
Kualitas senkaido terbaik. Lihat gambar. Akan dikirimkan stock yang tersedia. 
Size Available:
4 : 2,80m
5 : 3,00m</v>
      </c>
      <c r="F414" s="45" t="str">
        <v>500</v>
      </c>
      <c r="G414" s="45" t="str">
        <v>1</v>
      </c>
      <c r="H414" s="45" t="str">
        <v>18471363</v>
      </c>
      <c r="I414" s="45" t="str">
        <v>0</v>
      </c>
      <c r="J414" s="45" t="str">
        <v>Baru</v>
      </c>
      <c r="K414" s="45" t="str">
        <v>Ya</v>
      </c>
      <c r="L414" s="45" t="str">
        <v>https://ecs7.tokopedia.net/img/cache/700/hDjmkQ/2020/10/21/23d19456-7f10-4ab4-a010-40bf5955de6c.jpg</v>
      </c>
      <c r="M414" s="45" t="str">
        <v>https://ecs7.tokopedia.net/img/cache/700/hDjmkQ/2020/10/21/b300bd48-0377-4e78-8cd3-eb8d6f3cc200.jpg</v>
      </c>
      <c r="N414" s="45" t="str">
        <v>https://ecs7.tokopedia.net/img/cache/700/hDjmkQ/2020/10/21/edc18137-57d0-4b5e-86a1-68f0410d0ccf.jpg</v>
      </c>
      <c r="O414" s="45" t="str">
        <v>https://ecs7.tokopedia.net/img/cache/700/hDjmkQ/2020/10/21/64e9b962-5725-45f7-b0c7-54d9275d5c46.jpg</v>
      </c>
      <c r="P414" s="45" t="str">
        <v>https://ecs7.tokopedia.net/img/cache/700/hDjmkQ/2020/10/21/eec18612-02f7-4db0-a8af-cfde082e603f.jpg</v>
      </c>
      <c r="Q414" s="45" t="str"/>
      <c r="R414" s="45" t="str"/>
      <c r="S414" s="45" t="str"/>
      <c r="T414" s="45" t="str">
        <v>ad5a6a6e9c69eff40240</v>
      </c>
    </row>
    <row r="415">
      <c r="B415" s="46" t="str">
        <v>1265738402</v>
      </c>
      <c r="C415" s="46" t="str">
        <v>sabuk karate senkaido obi bahan pemula warna judo aikido kempo</v>
      </c>
      <c r="D415" s="46" t="str">
        <v>https://tokopedia.com/hidaastore/sabuk-karate-senkaido-obi-bahan-pemula-warna-judo-aikido-kempo</v>
      </c>
      <c r="E415" s="45" t="str">
        <v>Sabuk karate Senkaido bahan pemula dua ikatan. Kualitas Senkaido. Panjang kurang
lebih 260cm.
Warna Tersedia:
PUTIH, KUNING, HIJAU, BIRU DONGKER, COKLAT, MERAH.</v>
      </c>
      <c r="F415" s="45" t="str">
        <v>50</v>
      </c>
      <c r="G415" s="45" t="str">
        <v>1</v>
      </c>
      <c r="H415" s="45" t="str">
        <v>18471363</v>
      </c>
      <c r="I415" s="45" t="str">
        <v>0</v>
      </c>
      <c r="J415" s="45" t="str">
        <v>Baru</v>
      </c>
      <c r="K415" s="45" t="str">
        <v>Ya</v>
      </c>
      <c r="L415" s="45" t="str">
        <v>https://ecs7.tokopedia.net/img/cache/700/hDjmkQ/2020/10/18/ecb50181-cf19-4301-911e-2f7a09041fc7.jpg</v>
      </c>
      <c r="M415" s="45" t="str">
        <v>https://ecs7.tokopedia.net/img/cache/700/hDjmkQ/2020/10/18/e854946d-278a-44c0-a891-2c42a78a8693.jpg</v>
      </c>
      <c r="N415" s="45" t="str">
        <v>https://ecs7.tokopedia.net/img/cache/700/hDjmkQ/2020/10/18/bdc91c50-6039-4e27-b3d4-e1264eaee84b.jpg</v>
      </c>
      <c r="O415" s="45" t="str">
        <v>https://ecs7.tokopedia.net/img/cache/700/hDjmkQ/2020/10/18/9b69f3c9-1e65-45d4-9447-317879b953d8.jpg</v>
      </c>
      <c r="P415" s="45" t="str">
        <v>https://ecs7.tokopedia.net/img/cache/700/hDjmkQ/2020/10/18/471a1d89-f69e-4ab1-a78d-e60d20fe14bf.jpg</v>
      </c>
      <c r="Q415" s="45" t="str"/>
      <c r="R415" s="45" t="str"/>
      <c r="S415" s="45" t="str"/>
      <c r="T415" s="45" t="str">
        <v>287cab92ba8569188e05</v>
      </c>
    </row>
    <row r="416">
      <c r="B416" s="46" t="str">
        <v>1265692228</v>
      </c>
      <c r="C416" s="46" t="str">
        <v>sabuk karet golf pandan</v>
      </c>
      <c r="D416" s="46" t="str">
        <v>https://tokopedia.com/hidaastore/sabuk-karet-golf-pandan</v>
      </c>
      <c r="E416" s="45" t="str">
        <v>sabuk karet golf silokon
matrial_ karet silikon
size 120cm
dengan variasi warna:
_merah
_biru
_navy
_ungu
_hitam
_putih
_abu
_orange
_pink
_hijau
_army
_coklat
_kuning stabilo
chat terlebih dahulu untuk tanya stok dan warna sesuai yg anda inginkan.
trimakasih.</v>
      </c>
      <c r="F416" s="45" t="str">
        <v>200</v>
      </c>
      <c r="G416" s="45" t="str">
        <v>1</v>
      </c>
      <c r="H416" s="45" t="str">
        <v>18471363</v>
      </c>
      <c r="I416" s="45" t="str">
        <v>0</v>
      </c>
      <c r="J416" s="45" t="str">
        <v>Baru</v>
      </c>
      <c r="K416" s="45" t="str">
        <v>Ya</v>
      </c>
      <c r="L416" s="45" t="str">
        <v>https://ecs7.tokopedia.net/img/cache/700/hDjmkQ/2020/10/18/af006a3f-bfd6-4540-9890-2a795761af56.jpg</v>
      </c>
      <c r="M416" s="45" t="str">
        <v>https://ecs7.tokopedia.net/img/cache/700/hDjmkQ/2020/10/18/df49a6c3-c0b5-4acc-adbc-cf5f659773ff.jpg</v>
      </c>
      <c r="N416" s="45" t="str"/>
      <c r="O416" s="45" t="str"/>
      <c r="P416" s="45" t="str"/>
      <c r="Q416" s="45" t="str"/>
      <c r="R416" s="45" t="str"/>
      <c r="S416" s="45" t="str"/>
      <c r="T416" s="45" t="str">
        <v>b886d9c54fbf48d9b843</v>
      </c>
    </row>
    <row r="417">
      <c r="B417" s="46" t="str">
        <v>1264451922</v>
      </c>
      <c r="C417" s="46" t="str">
        <v>sabuk pemula Taekwondo merk Sendy</v>
      </c>
      <c r="D417" s="46" t="str">
        <v>https://tokopedia.com/hidaastore/sabuk-pemula-taekwondo-merk-sendy</v>
      </c>
      <c r="E417" s="45" t="str">
        <v>Sabuk pemula untuk Taekwondo merk Sendy.
Warna tersedia Kuning, Kuning Strip Hijau (dua warna), Hijau, Biru dan Merah.
dengan ketebalan sabuk 2mm lebar 4cm dan panjang 180cm.</v>
      </c>
      <c r="F417" s="45" t="str">
        <v>50</v>
      </c>
      <c r="G417" s="45" t="str">
        <v>1</v>
      </c>
      <c r="H417" s="45" t="str">
        <v>18471363</v>
      </c>
      <c r="I417" s="45" t="str">
        <v>0</v>
      </c>
      <c r="J417" s="45" t="str">
        <v>Baru</v>
      </c>
      <c r="K417" s="45" t="str">
        <v>Ya</v>
      </c>
      <c r="L417" s="45" t="str">
        <v>https://ecs7.tokopedia.net/img/cache/700/hDjmkQ/2020/10/17/88c7924e-e93e-4d12-b9bd-4390651cb947.jpg</v>
      </c>
      <c r="M417" s="45" t="str">
        <v>https://ecs7.tokopedia.net/img/cache/700/hDjmkQ/2020/10/17/20c8699d-9bf3-41ad-9592-531499d11dd8.jpg</v>
      </c>
      <c r="N417" s="45" t="str">
        <v>https://ecs7.tokopedia.net/img/cache/700/hDjmkQ/2020/10/17/eb485ded-93c6-4cb9-9777-526d238695bf.jpg</v>
      </c>
      <c r="O417" s="45" t="str">
        <v>https://ecs7.tokopedia.net/img/cache/700/hDjmkQ/2020/10/17/8a361848-ca37-4e63-b594-a26cd46065b2.jpg</v>
      </c>
      <c r="P417" s="45" t="str">
        <v>https://ecs7.tokopedia.net/img/cache/700/hDjmkQ/2020/10/17/e9be80d7-9616-49e9-aba6-33119231651e.jpg</v>
      </c>
      <c r="Q417" s="45" t="str"/>
      <c r="R417" s="45" t="str"/>
      <c r="S417" s="45" t="str"/>
      <c r="T417" s="45" t="str">
        <v>9340cf7d404ee1e4605a</v>
      </c>
    </row>
    <row r="418">
      <c r="B418" s="46" t="str">
        <v>1265744180</v>
      </c>
      <c r="C418" s="46" t="str">
        <v>sabuk taekwondo merk bow sabuk hitam tebal merah hitam sabuk senior</v>
      </c>
      <c r="D418" s="46" t="str">
        <v>https://tokopedia.com/hidaastore/sabuk-taekwondo-merk-bow-sabuk-hitam-tebal-merah-hitam-sabuk-senior</v>
      </c>
      <c r="E418" s="45" t="str">
        <v>Sabuk Taekwondo Senior warna Hitam dan Merah 
Tersedia warna hitam ,Merah Hitam Dan MERAH
Panjang 196cm - +
Lebar 5cm
#sabuk #taekwondo #sabukhitam #sabukhitamtebal #taekwondofighter
#taekwondoIndonesia #bow #2volshop</v>
      </c>
      <c r="F418" s="45" t="str">
        <v>200</v>
      </c>
      <c r="G418" s="45" t="str">
        <v>1</v>
      </c>
      <c r="H418" s="45" t="str">
        <v>18471363</v>
      </c>
      <c r="I418" s="45" t="str">
        <v>0</v>
      </c>
      <c r="J418" s="45" t="str">
        <v>Baru</v>
      </c>
      <c r="K418" s="45" t="str">
        <v>Ya</v>
      </c>
      <c r="L418" s="45" t="str">
        <v>https://ecs7.tokopedia.net/img/cache/700/hDjmkQ/2020/10/18/17f5fbcb-84e8-43d3-91ec-1acf9f5b0ba0.jpg</v>
      </c>
      <c r="M418" s="45" t="str">
        <v>https://ecs7.tokopedia.net/img/cache/700/hDjmkQ/2020/10/18/0e4f7644-7650-48a6-9cba-87e59a2c3ebf.jpg</v>
      </c>
      <c r="N418" s="45" t="str">
        <v>https://ecs7.tokopedia.net/img/cache/700/hDjmkQ/2020/10/18/efcc6784-2a5b-45ed-9b6d-88a2e21149ae.jpg</v>
      </c>
      <c r="O418" s="45" t="str">
        <v>https://ecs7.tokopedia.net/img/cache/700/hDjmkQ/2020/10/18/37f6c635-1941-4b5b-8009-a783f6c91637.jpg</v>
      </c>
      <c r="P418" s="45" t="str">
        <v>https://ecs7.tokopedia.net/img/cache/700/hDjmkQ/2020/10/18/b48fda51-0df3-461a-9cd3-d58ae6741442.jpg</v>
      </c>
      <c r="Q418" s="45" t="str"/>
      <c r="R418" s="45" t="str"/>
      <c r="S418" s="45" t="str"/>
      <c r="T418" s="45" t="str">
        <v>53aa296ba7e9be3df4c9</v>
      </c>
    </row>
    <row r="419">
      <c r="B419" s="46" t="str">
        <v>1265740054</v>
      </c>
      <c r="C419" s="46" t="str">
        <v>sabuk taekwondo sendy</v>
      </c>
      <c r="D419" s="46" t="str">
        <v>https://tokopedia.com/hidaastore/sabuk-taekwondo-sendy</v>
      </c>
      <c r="E419" s="45" t="str">
        <v>sabuk dr putih. kuning. hijau. biru. ready smuaaa. tanyain ketersedian brangnya
aja ya gan</v>
      </c>
      <c r="F419" s="45" t="str">
        <v>300</v>
      </c>
      <c r="G419" s="45" t="str">
        <v>1</v>
      </c>
      <c r="H419" s="45" t="str">
        <v>18471363</v>
      </c>
      <c r="I419" s="45" t="str">
        <v>0</v>
      </c>
      <c r="J419" s="45" t="str">
        <v>Baru</v>
      </c>
      <c r="K419" s="45" t="str">
        <v>Ya</v>
      </c>
      <c r="L419" s="45" t="str">
        <v>https://ecs7.tokopedia.net/img/cache/700/hDjmkQ/2020/10/18/9698e1b4-4a52-4f4c-8880-c3c4f977d86d.jpg</v>
      </c>
      <c r="M419" s="45" t="str"/>
      <c r="N419" s="45" t="str"/>
      <c r="O419" s="45" t="str"/>
      <c r="P419" s="45" t="str"/>
      <c r="Q419" s="45" t="str"/>
      <c r="R419" s="45" t="str"/>
      <c r="S419" s="45" t="str"/>
      <c r="T419" s="45" t="str">
        <v>4cf974eaa72fbfc7ed80</v>
      </c>
    </row>
    <row r="420">
      <c r="B420" s="46" t="str">
        <v>1265763856</v>
      </c>
      <c r="C420" s="46" t="str">
        <v>sabuk trolling fighting belt 015</v>
      </c>
      <c r="D420" s="46" t="str">
        <v>https://tokopedia.com/hidaastore/sabuk-trolling-fighting-belt-015</v>
      </c>
      <c r="E420" s="45" t="str">
        <v>Sabuk perlengkapan trolling 
Penahan Joran saat strike 
Model atas bawah</v>
      </c>
      <c r="F420" s="45" t="str">
        <v>500</v>
      </c>
      <c r="G420" s="45" t="str">
        <v>1</v>
      </c>
      <c r="H420" s="45" t="str">
        <v>18471363</v>
      </c>
      <c r="I420" s="45" t="str">
        <v>0</v>
      </c>
      <c r="J420" s="45" t="str">
        <v>Baru</v>
      </c>
      <c r="K420" s="45" t="str">
        <v>Ya</v>
      </c>
      <c r="L420" s="45" t="str">
        <v>https://ecs7.tokopedia.net/img/cache/700/hDjmkQ/2020/10/18/751d7987-ef5c-483f-b773-422082fa4422.jpg</v>
      </c>
      <c r="M420" s="45" t="str"/>
      <c r="N420" s="45" t="str"/>
      <c r="O420" s="45" t="str"/>
      <c r="P420" s="45" t="str"/>
      <c r="Q420" s="45" t="str"/>
      <c r="R420" s="45" t="str"/>
      <c r="S420" s="45" t="str"/>
      <c r="T420" s="45" t="str">
        <v>15610e547f614914a545</v>
      </c>
    </row>
    <row r="421">
      <c r="B421" s="46" t="str">
        <v>1264563594</v>
      </c>
      <c r="C421" s="46" t="str">
        <v>sabuk-sabuk loind korpri rell-ikat pinggang loind korpri rell</v>
      </c>
      <c r="D421" s="46" t="str">
        <v>https://tokopedia.com/hidaastore/sabuk-sabuk-loind-korpri-rell-ikat-pinggang-loind-korpri-rell</v>
      </c>
      <c r="E421" s="45" t="str">
        <v>Sabuk LOIND Dishub rell Bahan Kuningan Lapisan Emas Jangan Dibraso!!! 
panjang 100cm standart
Menerima pesanan dalam jumlah banyak
Mohon tanyakan stock barang sebelum order dalam jumlah banyak.</v>
      </c>
      <c r="F421" s="45" t="str">
        <v>120</v>
      </c>
      <c r="G421" s="45" t="str">
        <v>1</v>
      </c>
      <c r="H421" s="45" t="str">
        <v>18471363</v>
      </c>
      <c r="I421" s="45" t="str">
        <v>0</v>
      </c>
      <c r="J421" s="45" t="str">
        <v>Baru</v>
      </c>
      <c r="K421" s="45" t="str">
        <v>Ya</v>
      </c>
      <c r="L421" s="45" t="str">
        <v>https://ecs7.tokopedia.net/img/cache/700/hDjmkQ/2020/10/17/9a4af410-179c-4643-b805-d37216c40a0d.jpg</v>
      </c>
      <c r="M421" s="45" t="str"/>
      <c r="N421" s="45" t="str"/>
      <c r="O421" s="45" t="str"/>
      <c r="P421" s="45" t="str"/>
      <c r="Q421" s="45" t="str"/>
      <c r="R421" s="45" t="str"/>
      <c r="S421" s="45" t="str"/>
      <c r="T421" s="45" t="str">
        <v>acc26f339ef08a22a476</v>
      </c>
    </row>
    <row r="422">
      <c r="B422" s="46" t="str">
        <v>1263947893</v>
      </c>
      <c r="C422" s="46" t="str">
        <v>sabun asantee thailand</v>
      </c>
      <c r="D422" s="46" t="str">
        <v>https://tokopedia.com/hidaastore/sabun-asantee-thailand</v>
      </c>
      <c r="E422" s="45" t="str">
        <v>Gratis pengiriman ke seluruh indonesia dengan ekspedisi J&amp;amp;T, kode voucher :
KIRIMJT
Tersedia dalam delapan jenis pilihan:
 1. //KOSONG// Tamarind (asam) 
 2. Tamarind &amp;amp; tumeric (asam &amp;amp; kunyit) 
 3. //KOSONG// Tamarind &amp;amp; ginger (asam &amp;amp; jahe) -Kosong
 4. Tamarind &amp;amp; goat milk (asam &amp;amp; susu kambing) 
 5. Rice milk with collagen (susu beras)
 6. //KOSONG// Papaya &amp;amp; honey (pepaya &amp;amp; madu) KHUSUS PAPAYA HONEY HARGA BEDA,
    PESAN DI SINI: 
        [ 7. Papaya &amp;amp; Rice milk (pepaya &amp;amp; susu beras)
 8. //KOSONG// Mangosteen (manggis) - kosongJANGAN LUPA CANTUMKAN PILIHAN JENIS
    HERBAL PADA SAAT MEMBELI.
Asantee Herbal Thailand Lightening soap, detering acness, wrinkles and aging.
Its specially provides essential to the skin.
PARAMITA LIFESTYLE hanya menjual produk-produk original. Produk yang kami jual
disupplai langsung dari pabrik dan distributor resmi, sehingga terjamin
keasliannya.
Melayani pembelian dropship / reseller.</v>
      </c>
      <c r="F422" s="45" t="str">
        <v>160</v>
      </c>
      <c r="G422" s="45" t="str">
        <v>1</v>
      </c>
      <c r="H422" s="45" t="str">
        <v>18471363</v>
      </c>
      <c r="I422" s="45" t="str">
        <v>0</v>
      </c>
      <c r="J422" s="45" t="str">
        <v>Baru</v>
      </c>
      <c r="K422" s="45" t="str">
        <v>Ya</v>
      </c>
      <c r="L422" s="45" t="str">
        <v>https://ecs7.tokopedia.net/img/cache/700/hDjmkQ/2020/10/17/c7449235-3d97-45d7-9d87-96c0bb8eb654.jpg</v>
      </c>
      <c r="M422" s="45" t="str">
        <v>https://ecs7.tokopedia.net/img/cache/700/hDjmkQ/2020/10/17/b782cf17-dd34-4fda-bb5c-bd8d2bee6b89.jpg</v>
      </c>
      <c r="N422" s="45" t="str">
        <v>https://ecs7.tokopedia.net/img/cache/700/hDjmkQ/2020/10/17/45b32674-ebb6-45f2-8905-b47a7f3b7a2d.jpg</v>
      </c>
      <c r="O422" s="45" t="str">
        <v>https://ecs7.tokopedia.net/img/cache/700/hDjmkQ/2020/10/17/629cd6fb-cac2-46bf-a9fe-e5ceb49389a5.jpg</v>
      </c>
      <c r="P422" s="45" t="str">
        <v>https://ecs7.tokopedia.net/img/cache/700/hDjmkQ/2020/10/17/4944795a-2290-400e-963e-bedae22348c1.jpg</v>
      </c>
      <c r="Q422" s="45" t="str"/>
      <c r="R422" s="45" t="str"/>
      <c r="S422" s="45" t="str"/>
      <c r="T422" s="45" t="str">
        <v>cc1d65ac6d79e3dfd51f</v>
      </c>
    </row>
    <row r="423">
      <c r="B423" s="46" t="str">
        <v>1274266665</v>
      </c>
      <c r="C423" s="46" t="str">
        <v>sabun cuci botol pure baby liquid cleanser 700ml refill buy 2 get 1</v>
      </c>
      <c r="D423" s="46" t="str">
        <v>https://tokopedia.com/hidaastore/sabun-cuci-botol-pure-baby-liquid-cleanser-700ml-refill-buy-2-get-1</v>
      </c>
      <c r="E423" s="45" t="str">
        <v>beli 2pc 700ml free 1pc 700ml...</v>
      </c>
      <c r="F423" s="45" t="str">
        <v>3000</v>
      </c>
      <c r="G423" s="45" t="str">
        <v>1</v>
      </c>
      <c r="H423" s="45" t="str">
        <v>18471363</v>
      </c>
      <c r="I423" s="45" t="str">
        <v>0</v>
      </c>
      <c r="J423" s="45" t="str">
        <v>Baru</v>
      </c>
      <c r="K423" s="45" t="str">
        <v>Ya</v>
      </c>
      <c r="L423" s="45" t="str">
        <v>https://ecs7.tokopedia.net/img/cache/700/hDjmkQ/2020/10/21/91c50316-3562-40ef-a891-f93259a52ac6.jpg</v>
      </c>
      <c r="M423" s="45" t="str"/>
      <c r="N423" s="45" t="str"/>
      <c r="O423" s="45" t="str"/>
      <c r="P423" s="45" t="str"/>
      <c r="Q423" s="45" t="str"/>
      <c r="R423" s="45" t="str"/>
      <c r="S423" s="45" t="str"/>
      <c r="T423" s="45" t="str">
        <v>32af33fece3bbb78dc38</v>
      </c>
    </row>
    <row r="424">
      <c r="B424" s="46" t="str">
        <v>1283868039</v>
      </c>
      <c r="C424" s="46" t="str">
        <v>sabun cuci motor mobil snow wash agent 5lt</v>
      </c>
      <c r="D424" s="46" t="str">
        <v>https://tokopedia.com/hidaastore/sabun-cuci-motor-mobil-snow-wash-agent-5lt</v>
      </c>
      <c r="E424" s="45" t="str">
        <v>snow wash busa melimpah untuk motor dan mobil
tuliskan varian warna yang diinginkan, kalo tidak ada keterangan kami kirimkan
acak</v>
      </c>
      <c r="F424" s="45" t="str">
        <v>5000</v>
      </c>
      <c r="G424" s="45" t="str">
        <v>1</v>
      </c>
      <c r="H424" s="45" t="str">
        <v>18471363</v>
      </c>
      <c r="I424" s="45" t="str">
        <v>0</v>
      </c>
      <c r="J424" s="45" t="str">
        <v>Baru</v>
      </c>
      <c r="K424" s="45" t="str">
        <v>Ya</v>
      </c>
      <c r="L424" s="45" t="str">
        <v>https://ecs7.tokopedia.net/img/cache/700/hDjmkQ/2020/10/26/9ee1c309-5bd2-44b1-9acb-552da7227226.jpg</v>
      </c>
      <c r="M424" s="45" t="str">
        <v>https://ecs7.tokopedia.net/img/cache/700/hDjmkQ/2020/10/26/8a9c8ec6-19c3-422f-947d-14aa5c1c7a8e.jpg</v>
      </c>
      <c r="N424" s="45" t="str"/>
      <c r="O424" s="45" t="str"/>
      <c r="P424" s="45" t="str"/>
      <c r="Q424" s="45" t="str"/>
      <c r="R424" s="45" t="str"/>
      <c r="S424" s="45" t="str"/>
      <c r="T424" s="45" t="str">
        <v>432cc839f18e94d2a240</v>
      </c>
    </row>
    <row r="425">
      <c r="B425" s="46" t="str">
        <v>1274150302</v>
      </c>
      <c r="C425" s="46" t="str">
        <v>sadap camera x009 original</v>
      </c>
      <c r="D425" s="46" t="str">
        <v>https://tokopedia.com/hidaastore/sadap-camera-x009-original</v>
      </c>
      <c r="E425" s="45" t="str">
        <v>Merupakan perlengkapan teknology yang akan membantu anda memantau ruangan atau
tempat-tempat tertentu yang bisa dioperasikan dari jarak jauh menggunkan sinyal
GSM.
merekam Video.... cukup SMS ke alat ini maka otomatis alat ini akan merekam
video saat itu juga dan tersimpan didalam memory card.
2. Dapat digunakan untuk menyadap pembicaraan di sekitar alat ini, cukup telpon
ke alat tersebut maka anda akan bisa mendengarkan semua pembicaraan melalui HP
anda
Foto..... cukup SMS ke alat ini maka alat ini akan mengambil foto saat itu juga
dan menyimpannya pada memory card atau juga kalau sudah aktiv MMS nya bisa
mengirimkannya ke HP anda
suara.... cukup SMS ke alat ini maka otomatis alat ini akan merekam suara saat
itu juga dan tersimpan didalam memory card
Cara kerja:
- Masukan SIM card GSM -Telkomsel, XL, Indosat dsb - dan memory card (tidak
termasuk dalam paket)
- Aktifkan Fungsi 3G
- Hubungi Nomor GSM yang dipasang pada BUG, anda bisa langsung mendengar suara
di sekitar Bug dengan mutu suara yg sangat baik.
- Kirim SMS tertentu, Bug merekam suara dan/atau video.
- Dilengkapi batteray Li-ion yg dapat di isi ulang.
- Mudah dan Praktis.
GSM BUG with Camera with video and voice Record
Spesifikasi
Warna : Hitam
Format Video : AVI
Versi Software : X009DZ - FLASH128
Dukungan sistem : Win 7 / XP / Vista
Interface: TF / SIM
Dukungan TF kartu (micro SD), hingga 8GB
Power supply : DC 5V
Kapasitas baterai : 450mAh
Waktu siaga : sampai dengan 10 hari
Ukuran ( L x W x H ) : 14 x 55 x 45
Kelengkapan :
1. Unit X009
2. USB Cable
3. Manual Book
4. Original Box</v>
      </c>
      <c r="F425" s="45" t="str">
        <v>300</v>
      </c>
      <c r="G425" s="45" t="str">
        <v>1</v>
      </c>
      <c r="H425" s="45" t="str">
        <v>18471363</v>
      </c>
      <c r="I425" s="45" t="str">
        <v>0</v>
      </c>
      <c r="J425" s="45" t="str">
        <v>Baru</v>
      </c>
      <c r="K425" s="45" t="str">
        <v>Ya</v>
      </c>
      <c r="L425" s="45" t="str">
        <v>https://ecs7.tokopedia.net/img/cache/700/hDjmkQ/2020/10/21/bfcbfcca-c85a-4fb4-bcf8-3c110d265917.jpg</v>
      </c>
      <c r="M425" s="45" t="str">
        <v>https://ecs7.tokopedia.net/img/cache/700/hDjmkQ/2020/10/21/ccc2c761-8591-46e3-b2c4-5e5c89023a93.jpg</v>
      </c>
      <c r="N425" s="45" t="str"/>
      <c r="O425" s="45" t="str"/>
      <c r="P425" s="45" t="str"/>
      <c r="Q425" s="45" t="str"/>
      <c r="R425" s="45" t="str"/>
      <c r="S425" s="45" t="str"/>
      <c r="T425" s="45" t="str">
        <v>0e6577e2e7e96f8503e8</v>
      </c>
    </row>
    <row r="426">
      <c r="B426" s="46" t="str">
        <v>1265960964</v>
      </c>
      <c r="C426" s="46" t="str">
        <v>saddle FWD</v>
      </c>
      <c r="D426" s="46" t="str">
        <v>https://tokopedia.com/hidaastore/saddle-fwd</v>
      </c>
      <c r="E426" s="45" t="str">
        <v>saddle FWD harga murah
buat sepeda MTB &amp;amp; BMX
silakan diorder selagi ada stok</v>
      </c>
      <c r="F426" s="45" t="str">
        <v>400</v>
      </c>
      <c r="G426" s="45" t="str">
        <v>1</v>
      </c>
      <c r="H426" s="45" t="str">
        <v>18471363</v>
      </c>
      <c r="I426" s="45" t="str">
        <v>0</v>
      </c>
      <c r="J426" s="45" t="str">
        <v>Baru</v>
      </c>
      <c r="K426" s="45" t="str">
        <v>Ya</v>
      </c>
      <c r="L426" s="45" t="str">
        <v>https://ecs7.tokopedia.net/img/cache/700/hDjmkQ/2020/10/18/739d76c9-b825-4304-af09-104a33803b1c.jpg</v>
      </c>
      <c r="M426" s="45" t="str">
        <v>https://ecs7.tokopedia.net/img/cache/700/hDjmkQ/2020/10/18/659eba57-eb78-4dc2-b485-8ed460f69eff.jpg</v>
      </c>
      <c r="N426" s="45" t="str"/>
      <c r="O426" s="45" t="str"/>
      <c r="P426" s="45" t="str"/>
      <c r="Q426" s="45" t="str"/>
      <c r="R426" s="45" t="str"/>
      <c r="S426" s="45" t="str"/>
      <c r="T426" s="45" t="str">
        <v>32cffaf3dcd6e8a298d4</v>
      </c>
    </row>
    <row r="427">
      <c r="B427" s="46" t="str">
        <v>1265958076</v>
      </c>
      <c r="C427" s="46" t="str">
        <v>saddle bag tas sadel botol sepeda lipat mtb rb</v>
      </c>
      <c r="D427" s="46" t="str">
        <v>https://tokopedia.com/hidaastore/saddle-bag-tas-sadel-botol-sepeda-lipat-mtb-rb</v>
      </c>
      <c r="E427" s="45" t="str">
        <v>saddle bag/tas sadel /seatpost 
COCOK UNTUK SEMUA JNIS SEPEDA
PILIHAN WARNA TERCANTUM DI GAMBAR
BAHAN KOOH TIDAK LETOY
ready stok</v>
      </c>
      <c r="F427" s="45" t="str">
        <v>300</v>
      </c>
      <c r="G427" s="45" t="str">
        <v>1</v>
      </c>
      <c r="H427" s="45" t="str">
        <v>18471363</v>
      </c>
      <c r="I427" s="45" t="str">
        <v>0</v>
      </c>
      <c r="J427" s="45" t="str">
        <v>Baru</v>
      </c>
      <c r="K427" s="45" t="str">
        <v>Ya</v>
      </c>
      <c r="L427" s="45" t="str">
        <v>https://ecs7.tokopedia.net/img/cache/700/hDjmkQ/2020/10/18/15f64fa1-590e-4fa0-b964-34787e5891ef.jpg</v>
      </c>
      <c r="M427" s="45" t="str">
        <v>https://ecs7.tokopedia.net/img/cache/700/hDjmkQ/2020/10/18/a2746bff-72f3-43ea-9d03-59a0b718036b.jpg</v>
      </c>
      <c r="N427" s="45" t="str">
        <v>https://ecs7.tokopedia.net/img/cache/700/hDjmkQ/2020/10/18/0a466a95-bfac-4041-abc0-fbecff18dfac.jpg</v>
      </c>
      <c r="O427" s="45" t="str">
        <v>https://ecs7.tokopedia.net/img/cache/700/hDjmkQ/2020/10/18/e384e31a-8c93-4bf1-b790-08bd7fb727d4.jpg</v>
      </c>
      <c r="P427" s="45" t="str"/>
      <c r="Q427" s="45" t="str"/>
      <c r="R427" s="45" t="str"/>
      <c r="S427" s="45" t="str"/>
      <c r="T427" s="45" t="str">
        <v>dda10a4fc88cbb4fc115</v>
      </c>
    </row>
    <row r="428">
      <c r="B428" s="46" t="str">
        <v>1265960259</v>
      </c>
      <c r="C428" s="46" t="str">
        <v>saddle cover jok sepeda</v>
      </c>
      <c r="D428" s="46" t="str">
        <v>https://tokopedia.com/hidaastore/saddle-cover-jok-sepeda</v>
      </c>
      <c r="E428" s="45" t="str">
        <v>Saddle cover jok untuk sepeda dilengkapi refleksi cahaya, empuk tersedia 4
warna, hitam, merah, biru dan orange
Material gel fabric dan spoon</v>
      </c>
      <c r="F428" s="45" t="str">
        <v>10</v>
      </c>
      <c r="G428" s="45" t="str">
        <v>1</v>
      </c>
      <c r="H428" s="45" t="str">
        <v>18471363</v>
      </c>
      <c r="I428" s="45" t="str">
        <v>0</v>
      </c>
      <c r="J428" s="45" t="str">
        <v>Baru</v>
      </c>
      <c r="K428" s="45" t="str">
        <v>Ya</v>
      </c>
      <c r="L428" s="45" t="str">
        <v>https://ecs7.tokopedia.net/img/cache/700/hDjmkQ/2020/10/18/b8aef9bb-70ae-4e08-bdb1-30fea3e516dc.jpg</v>
      </c>
      <c r="M428" s="45" t="str"/>
      <c r="N428" s="45" t="str"/>
      <c r="O428" s="45" t="str"/>
      <c r="P428" s="45" t="str"/>
      <c r="Q428" s="45" t="str"/>
      <c r="R428" s="45" t="str"/>
      <c r="S428" s="45" t="str"/>
      <c r="T428" s="45" t="str">
        <v>5aaa0999348af799f927</v>
      </c>
    </row>
    <row r="429">
      <c r="B429" s="46" t="str">
        <v>1265961135</v>
      </c>
      <c r="C429" s="46" t="str">
        <v>saddle jok pasific</v>
      </c>
      <c r="D429" s="46" t="str">
        <v>https://tokopedia.com/hidaastore/saddle-jok-pasific</v>
      </c>
      <c r="E429" s="45" t="str">
        <v>saddle merk pasifik
murah saja yg penting lancar
warna red dan blue
tks bL</v>
      </c>
      <c r="F429" s="45" t="str">
        <v>500</v>
      </c>
      <c r="G429" s="45" t="str">
        <v>1</v>
      </c>
      <c r="H429" s="45" t="str">
        <v>18471363</v>
      </c>
      <c r="I429" s="45" t="str">
        <v>0</v>
      </c>
      <c r="J429" s="45" t="str">
        <v>Baru</v>
      </c>
      <c r="K429" s="45" t="str">
        <v>Ya</v>
      </c>
      <c r="L429" s="45" t="str">
        <v>https://ecs7.tokopedia.net/img/cache/700/hDjmkQ/2020/10/18/4bc70084-dc11-41f1-a2cd-bb4fd4e1cd1a.jpg</v>
      </c>
      <c r="M429" s="45" t="str">
        <v>https://ecs7.tokopedia.net/img/cache/700/hDjmkQ/2020/10/18/e2cdfcc3-0074-463b-aecc-2623c16f3029.jpg</v>
      </c>
      <c r="N429" s="45" t="str">
        <v>https://ecs7.tokopedia.net/img/cache/700/hDjmkQ/2020/10/18/1b0bad52-32bb-4c7d-b065-dfd472083805.jpg</v>
      </c>
      <c r="O429" s="45" t="str">
        <v>https://ecs7.tokopedia.net/img/cache/700/hDjmkQ/2020/10/18/1114d820-26b5-4a67-b029-a584b6cc60f2.jpg</v>
      </c>
      <c r="P429" s="45" t="str">
        <v>https://ecs7.tokopedia.net/img/cache/700/hDjmkQ/2020/10/18/882b38fb-7b0f-4812-b6c3-96ae06b07129.jpg</v>
      </c>
      <c r="Q429" s="45" t="str"/>
      <c r="R429" s="45" t="str"/>
      <c r="S429" s="45" t="str"/>
      <c r="T429" s="45" t="str">
        <v>af4002d337fac8780ffd</v>
      </c>
    </row>
    <row r="430">
      <c r="B430" s="46" t="str">
        <v>1265961344</v>
      </c>
      <c r="C430" s="46" t="str">
        <v>saddle nos vader</v>
      </c>
      <c r="D430" s="46" t="str">
        <v>https://tokopedia.com/hidaastore/saddle-nos-vader</v>
      </c>
      <c r="E430" s="45" t="str">
        <v>saddle kondisi NOS lumayan empuk merk vader</v>
      </c>
      <c r="F430" s="45" t="str">
        <v>600</v>
      </c>
      <c r="G430" s="45" t="str">
        <v>1</v>
      </c>
      <c r="H430" s="45" t="str">
        <v>18471363</v>
      </c>
      <c r="I430" s="45" t="str">
        <v>0</v>
      </c>
      <c r="J430" s="45" t="str">
        <v>Baru</v>
      </c>
      <c r="K430" s="45" t="str">
        <v>Ya</v>
      </c>
      <c r="L430" s="45" t="str">
        <v>https://ecs7.tokopedia.net/img/cache/700/hDjmkQ/2020/10/18/2554f586-01c6-4c8e-ba6c-6a163789beab.jpg</v>
      </c>
      <c r="M430" s="45" t="str">
        <v>https://ecs7.tokopedia.net/img/cache/700/hDjmkQ/2020/10/18/36c83ae4-e391-4059-8b8e-7f85739e5193.jpg</v>
      </c>
      <c r="N430" s="45" t="str">
        <v>https://ecs7.tokopedia.net/img/cache/700/hDjmkQ/2020/10/18/6db18148-4232-492a-b98d-8fdd9869136b.jpg</v>
      </c>
      <c r="O430" s="45" t="str">
        <v>https://ecs7.tokopedia.net/img/cache/700/hDjmkQ/2020/10/18/919670f0-fa5b-469f-8201-8f5010c97c45.jpg</v>
      </c>
      <c r="P430" s="45" t="str"/>
      <c r="Q430" s="45" t="str"/>
      <c r="R430" s="45" t="str"/>
      <c r="S430" s="45" t="str"/>
      <c r="T430" s="45" t="str">
        <v>063f3ac8ce018247df4b</v>
      </c>
    </row>
    <row r="431">
      <c r="B431" s="46" t="str">
        <v>1264538344</v>
      </c>
      <c r="C431" s="46" t="str">
        <v>saddle sadel jok pacific list tengah sepeda BMX MTB fixie</v>
      </c>
      <c r="D431" s="46" t="str">
        <v>https://tokopedia.com/hidaastore/saddle-sadel-jok-pacific-list-tengah-sepeda-bmx-mtb-fixie</v>
      </c>
      <c r="E431" s="45" t="str">
        <v>sadel jok sepeda merk pacific, bisa untuk sepeda BMX, MTB ,fixie</v>
      </c>
      <c r="F431" s="45" t="str">
        <v>500</v>
      </c>
      <c r="G431" s="45" t="str">
        <v>1</v>
      </c>
      <c r="H431" s="45" t="str">
        <v>18471363</v>
      </c>
      <c r="I431" s="45" t="str">
        <v>0</v>
      </c>
      <c r="J431" s="45" t="str">
        <v>Baru</v>
      </c>
      <c r="K431" s="45" t="str">
        <v>Ya</v>
      </c>
      <c r="L431" s="45" t="str">
        <v>https://ecs7.tokopedia.net/img/cache/700/hDjmkQ/2020/10/17/d99bae96-caf1-47d0-99ed-c2d1928ecd6a.jpg</v>
      </c>
      <c r="M431" s="45" t="str">
        <v>https://ecs7.tokopedia.net/img/cache/700/hDjmkQ/2020/10/17/02c75dc2-f8ff-41f5-9a30-d2c62e77b995.jpg</v>
      </c>
      <c r="N431" s="45" t="str">
        <v>https://ecs7.tokopedia.net/img/cache/700/hDjmkQ/2020/10/17/99a48396-8edc-43c2-92cc-6fa34b01646e.jpg</v>
      </c>
      <c r="O431" s="45" t="str"/>
      <c r="P431" s="45" t="str"/>
      <c r="Q431" s="45" t="str"/>
      <c r="R431" s="45" t="str"/>
      <c r="S431" s="45" t="str"/>
      <c r="T431" s="45" t="str">
        <v>deae0df57022807a67e9</v>
      </c>
    </row>
    <row r="432">
      <c r="B432" s="46" t="str">
        <v>1265957433</v>
      </c>
      <c r="C432" s="46" t="str">
        <v>saddle sadel jok sepeda BMX lipat MTB federal fixie merk Genio model</v>
      </c>
      <c r="D432" s="46" t="str">
        <v>https://tokopedia.com/hidaastore/saddle-sadel-jok-sepeda-bmx-lipat-mtb-federal-fixie-merk-genio-model</v>
      </c>
      <c r="E432" s="45" t="str">
        <v>sadel jok sepeda merk Genio,model busa tebal ada tahanan bawah, harga untuk 1
pcs, tersedia 3warna, list merah, biru, abu....dimensi sadel 15cm x 24cm</v>
      </c>
      <c r="F432" s="45" t="str">
        <v>500</v>
      </c>
      <c r="G432" s="45" t="str">
        <v>1</v>
      </c>
      <c r="H432" s="45" t="str">
        <v>18471363</v>
      </c>
      <c r="I432" s="45" t="str">
        <v>0</v>
      </c>
      <c r="J432" s="45" t="str">
        <v>Baru</v>
      </c>
      <c r="K432" s="45" t="str">
        <v>Ya</v>
      </c>
      <c r="L432" s="45" t="str">
        <v>https://ecs7.tokopedia.net/img/cache/700/hDjmkQ/2020/10/18/59227ef0-fcb6-42b7-adef-fbfa9cffd721.jpg</v>
      </c>
      <c r="M432" s="45" t="str">
        <v>https://ecs7.tokopedia.net/img/cache/700/hDjmkQ/2020/10/18/dd71e628-cd95-455c-9ee8-0a9a9b2dacf6.jpg</v>
      </c>
      <c r="N432" s="45" t="str">
        <v>https://ecs7.tokopedia.net/img/cache/700/hDjmkQ/2020/10/18/ac9fdba6-9b80-46c5-9f92-64d7e2e50bab.jpg</v>
      </c>
      <c r="O432" s="45" t="str">
        <v>https://ecs7.tokopedia.net/img/cache/700/hDjmkQ/2020/10/18/16512510-de4b-43f8-be46-06c30b96de00.jpg</v>
      </c>
      <c r="P432" s="45" t="str">
        <v>https://ecs7.tokopedia.net/img/cache/700/hDjmkQ/2020/10/18/acc0a00b-435f-4e2f-a3d4-1b7ce004e9be.jpg</v>
      </c>
      <c r="Q432" s="45" t="str"/>
      <c r="R432" s="45" t="str"/>
      <c r="S432" s="45" t="str"/>
      <c r="T432" s="45" t="str">
        <v>aef181c3e26a5a36b4bf</v>
      </c>
    </row>
    <row r="433">
      <c r="B433" s="46" t="str">
        <v>1265961306</v>
      </c>
      <c r="C433" s="46" t="str">
        <v>saddle sadel sepeda termurah Jok Busa Pannier Bagasi Boncengan</v>
      </c>
      <c r="D433" s="46" t="str">
        <v>https://tokopedia.com/hidaastore/saddle-sadel-sepeda-termurah-jok-busa-pannier-bagasi-boncengan</v>
      </c>
      <c r="E433" s="45" t="str">
        <v>saddle sepeda Spek:
Dimensi: 34x14x3 cm
Warna: Hitam
Merk : -
Deskripsi:
Cocok untuk semua pannier tinggal sesuaikan saja dengan panjang / lebar pada
bagasi sepeda anda. Berguna agar ketika bonceng lebih empuk dengan panjang 34cm,
lebar 14cm, dan ketebalan 3cm cukup menambah kenyamanan bagi yang bonceng
dibelakang. terlaris</v>
      </c>
      <c r="F433" s="45" t="str">
        <v>300</v>
      </c>
      <c r="G433" s="45" t="str">
        <v>1</v>
      </c>
      <c r="H433" s="45" t="str">
        <v>18471363</v>
      </c>
      <c r="I433" s="45" t="str">
        <v>0</v>
      </c>
      <c r="J433" s="45" t="str">
        <v>Baru</v>
      </c>
      <c r="K433" s="45" t="str">
        <v>Ya</v>
      </c>
      <c r="L433" s="45" t="str">
        <v>https://ecs7.tokopedia.net/img/cache/700/hDjmkQ/2020/10/18/f88f0181-a2c4-4d3c-98e2-b7d8f211ab86.jpg</v>
      </c>
      <c r="M433" s="45" t="str">
        <v>https://ecs7.tokopedia.net/img/cache/700/hDjmkQ/2020/10/18/2856c561-04e0-4d4c-b1c1-c581e9f33776.jpg</v>
      </c>
      <c r="N433" s="45" t="str">
        <v>https://ecs7.tokopedia.net/img/cache/700/hDjmkQ/2020/10/18/f3bc9988-683e-4e41-ad6a-303141b148db.jpg</v>
      </c>
      <c r="O433" s="45" t="str"/>
      <c r="P433" s="45" t="str"/>
      <c r="Q433" s="45" t="str"/>
      <c r="R433" s="45" t="str"/>
      <c r="S433" s="45" t="str"/>
      <c r="T433" s="45" t="str">
        <v>47ee78b47f364c261fcb</v>
      </c>
    </row>
    <row r="434">
      <c r="B434" s="46" t="str">
        <v>1265960771</v>
      </c>
      <c r="C434" s="46" t="str">
        <v>sade united velo sadel mtb</v>
      </c>
      <c r="D434" s="46" t="str">
        <v>https://tokopedia.com/hidaastore/sade-united-velo-sadel-mtb</v>
      </c>
      <c r="E434" s="45" t="str">
        <v>sadel united mtb velo
panjang 27
lebar 17
gambar dan motif sesuai poto</v>
      </c>
      <c r="F434" s="45" t="str">
        <v>510</v>
      </c>
      <c r="G434" s="45" t="str">
        <v>1</v>
      </c>
      <c r="H434" s="45" t="str">
        <v>18471363</v>
      </c>
      <c r="I434" s="45" t="str">
        <v>0</v>
      </c>
      <c r="J434" s="45" t="str">
        <v>Baru</v>
      </c>
      <c r="K434" s="45" t="str">
        <v>Ya</v>
      </c>
      <c r="L434" s="45" t="str">
        <v>https://ecs7.tokopedia.net/img/cache/700/hDjmkQ/2020/10/18/15671c43-8b4d-47b2-bc93-28176b6f3a80.jpg</v>
      </c>
      <c r="M434" s="45" t="str">
        <v>https://ecs7.tokopedia.net/img/cache/700/hDjmkQ/2020/10/18/5fbe5274-bf22-4893-a0df-f23531c83131.jpg</v>
      </c>
      <c r="N434" s="45" t="str">
        <v>https://ecs7.tokopedia.net/img/cache/700/hDjmkQ/2020/10/18/952e3c56-75d8-4f43-a51e-b86b6344c8b6.jpg</v>
      </c>
      <c r="O434" s="45" t="str"/>
      <c r="P434" s="45" t="str"/>
      <c r="Q434" s="45" t="str"/>
      <c r="R434" s="45" t="str"/>
      <c r="S434" s="45" t="str"/>
      <c r="T434" s="45" t="str">
        <v>0bf849bddf61b9c1fcd1</v>
      </c>
    </row>
    <row r="435">
      <c r="B435" s="46" t="str">
        <v>1265960576</v>
      </c>
      <c r="C435" s="46" t="str">
        <v>sadel Per Sepeda</v>
      </c>
      <c r="D435" s="46" t="str">
        <v>https://tokopedia.com/hidaastore/sadel-per-sepeda</v>
      </c>
      <c r="E435" s="45" t="str">
        <v>Sadel per cocok untuk sepeda seli, mtb, poniex dll
- sadel merek Turanza
- busa tebal dan lebar
- sudah per bagian bawah sadel
Selamat berbelanja :)</v>
      </c>
      <c r="F435" s="45" t="str">
        <v>750</v>
      </c>
      <c r="G435" s="45" t="str">
        <v>1</v>
      </c>
      <c r="H435" s="45" t="str">
        <v>18471363</v>
      </c>
      <c r="I435" s="45" t="str">
        <v>0</v>
      </c>
      <c r="J435" s="45" t="str">
        <v>Baru</v>
      </c>
      <c r="K435" s="45" t="str">
        <v>Ya</v>
      </c>
      <c r="L435" s="45" t="str">
        <v>https://ecs7.tokopedia.net/img/cache/700/hDjmkQ/2020/10/18/c6c2bd98-4c33-4849-b127-78b636ddd452.jpg</v>
      </c>
      <c r="M435" s="45" t="str">
        <v>https://ecs7.tokopedia.net/img/cache/700/hDjmkQ/2020/10/18/66e8c306-9f04-41ef-9c18-bac2e2f1c9f6.jpg</v>
      </c>
      <c r="N435" s="45" t="str"/>
      <c r="O435" s="45" t="str"/>
      <c r="P435" s="45" t="str"/>
      <c r="Q435" s="45" t="str"/>
      <c r="R435" s="45" t="str"/>
      <c r="S435" s="45" t="str"/>
      <c r="T435" s="45" t="str">
        <v>0b81622f7c0aeab9bf94</v>
      </c>
    </row>
    <row r="436">
      <c r="B436" s="46" t="str">
        <v>1265957493</v>
      </c>
      <c r="C436" s="46" t="str">
        <v>sadel anak 16</v>
      </c>
      <c r="D436" s="46" t="str">
        <v>https://tokopedia.com/hidaastore/sadel-anak-16</v>
      </c>
      <c r="E436" s="45" t="str">
        <v>sadel anak 16..
Warna pink, merah
...</v>
      </c>
      <c r="F436" s="45" t="str">
        <v>500</v>
      </c>
      <c r="G436" s="45" t="str">
        <v>1</v>
      </c>
      <c r="H436" s="45" t="str">
        <v>18471363</v>
      </c>
      <c r="I436" s="45" t="str">
        <v>0</v>
      </c>
      <c r="J436" s="45" t="str">
        <v>Baru</v>
      </c>
      <c r="K436" s="45" t="str">
        <v>Ya</v>
      </c>
      <c r="L436" s="45" t="str">
        <v>https://ecs7.tokopedia.net/img/cache/700/hDjmkQ/2020/10/18/ad0df79d-29d8-4f00-9487-3fdd751594bb.jpg</v>
      </c>
      <c r="M436" s="45" t="str">
        <v>https://ecs7.tokopedia.net/img/cache/700/hDjmkQ/2020/10/18/51de95c3-bf06-4bfb-b7aa-2d1e8ed9b166.jpg</v>
      </c>
      <c r="N436" s="45" t="str">
        <v>https://ecs7.tokopedia.net/img/cache/700/hDjmkQ/2020/10/18/ed9c7430-fe6b-4ad0-9746-fece23a10bd0.jpg</v>
      </c>
      <c r="O436" s="45" t="str">
        <v>https://ecs7.tokopedia.net/img/cache/700/hDjmkQ/2020/10/18/06088a26-d3d2-4ab8-89a4-3d23e6bb66eb.jpg</v>
      </c>
      <c r="P436" s="45" t="str"/>
      <c r="Q436" s="45" t="str"/>
      <c r="R436" s="45" t="str"/>
      <c r="S436" s="45" t="str"/>
      <c r="T436" s="45" t="str">
        <v>ba36a6c032e227e3ec49</v>
      </c>
    </row>
    <row r="437">
      <c r="B437" s="46" t="str">
        <v>1265961076</v>
      </c>
      <c r="C437" s="46" t="str">
        <v>sadel bmx anak nos</v>
      </c>
      <c r="D437" s="46" t="str">
        <v>https://tokopedia.com/hidaastore/sadel-bmx-anak-nos</v>
      </c>
      <c r="E437" s="45" t="str">
        <v>sadel BMX 16 anak antiq jadul kondisi nos</v>
      </c>
      <c r="F437" s="45" t="str">
        <v>300</v>
      </c>
      <c r="G437" s="45" t="str">
        <v>1</v>
      </c>
      <c r="H437" s="45" t="str">
        <v>18471363</v>
      </c>
      <c r="I437" s="45" t="str">
        <v>0</v>
      </c>
      <c r="J437" s="45" t="str">
        <v>Baru</v>
      </c>
      <c r="K437" s="45" t="str">
        <v>Ya</v>
      </c>
      <c r="L437" s="45" t="str">
        <v>https://ecs7.tokopedia.net/img/cache/700/hDjmkQ/2020/10/18/355a618b-0dad-412d-a32a-8998c8f8a92a.jpg</v>
      </c>
      <c r="M437" s="45" t="str">
        <v>https://ecs7.tokopedia.net/img/cache/700/hDjmkQ/2020/10/18/980ae2fd-a659-45a5-993b-3d490b4378e0.jpg</v>
      </c>
      <c r="N437" s="45" t="str">
        <v>https://ecs7.tokopedia.net/img/cache/700/hDjmkQ/2020/10/18/709f8ffb-0448-48ce-933d-e71d4dff86ae.jpg</v>
      </c>
      <c r="O437" s="45" t="str">
        <v>https://ecs7.tokopedia.net/img/cache/700/hDjmkQ/2020/10/18/38d57e66-6bf8-488e-8253-5aa5f4aa1464.jpg</v>
      </c>
      <c r="P437" s="45" t="str">
        <v>https://ecs7.tokopedia.net/img/cache/700/hDjmkQ/2020/10/18/c38db1fb-b114-481f-93c2-2ebb3e18b0d5.jpg</v>
      </c>
      <c r="Q437" s="45" t="str"/>
      <c r="R437" s="45" t="str"/>
      <c r="S437" s="45" t="str"/>
      <c r="T437" s="45" t="str">
        <v>41c90b9f2b7a085b6abe</v>
      </c>
    </row>
    <row r="438">
      <c r="B438" s="46" t="str">
        <v>1265960908</v>
      </c>
      <c r="C438" s="46" t="str">
        <v>sadel bmx jadul 20 bingo iscaselle</v>
      </c>
      <c r="D438" s="46" t="str">
        <v>https://tokopedia.com/hidaastore/sadel-bmx-jadul-20-bingo-iscaselle</v>
      </c>
      <c r="E438" s="45" t="str">
        <v>sadel BMX jadul 20 merk bingo iscaselle kondisi NOS antiq</v>
      </c>
      <c r="F438" s="45" t="str">
        <v>500</v>
      </c>
      <c r="G438" s="45" t="str">
        <v>1</v>
      </c>
      <c r="H438" s="45" t="str">
        <v>18471363</v>
      </c>
      <c r="I438" s="45" t="str">
        <v>0</v>
      </c>
      <c r="J438" s="45" t="str">
        <v>Baru</v>
      </c>
      <c r="K438" s="45" t="str">
        <v>Ya</v>
      </c>
      <c r="L438" s="45" t="str">
        <v>https://ecs7.tokopedia.net/img/cache/700/hDjmkQ/2020/10/18/3bca443c-580f-4780-a728-a66f554f76d5.jpg</v>
      </c>
      <c r="M438" s="45" t="str">
        <v>https://ecs7.tokopedia.net/img/cache/700/hDjmkQ/2020/10/18/2c6d8d7e-3e62-42e1-b397-491180e99d7f.jpg</v>
      </c>
      <c r="N438" s="45" t="str">
        <v>https://ecs7.tokopedia.net/img/cache/700/hDjmkQ/2020/10/18/28722750-ac09-4175-95a6-4c9311932796.jpg</v>
      </c>
      <c r="O438" s="45" t="str">
        <v>https://ecs7.tokopedia.net/img/cache/700/hDjmkQ/2020/10/18/44ee54a0-2890-452e-93ca-92a92691c756.jpg</v>
      </c>
      <c r="P438" s="45" t="str">
        <v>https://ecs7.tokopedia.net/img/cache/700/hDjmkQ/2020/10/18/0cd13f13-fffd-45cf-956f-7451c17fd692.jpg</v>
      </c>
      <c r="Q438" s="45" t="str"/>
      <c r="R438" s="45" t="str"/>
      <c r="S438" s="45" t="str"/>
      <c r="T438" s="45" t="str">
        <v>769ff692298b23cf36fa</v>
      </c>
    </row>
    <row r="439">
      <c r="B439" s="46" t="str">
        <v>1265958240</v>
      </c>
      <c r="C439" s="46" t="str">
        <v>sadel bmx pacific 556</v>
      </c>
      <c r="D439" s="46" t="str">
        <v>https://tokopedia.com/hidaastore/sadel-bmx-pacific-556</v>
      </c>
      <c r="E439" s="45" t="str">
        <v>sadel pacific 556
................</v>
      </c>
      <c r="F439" s="45" t="str">
        <v>500</v>
      </c>
      <c r="G439" s="45" t="str">
        <v>1</v>
      </c>
      <c r="H439" s="45" t="str">
        <v>18471363</v>
      </c>
      <c r="I439" s="45" t="str">
        <v>0</v>
      </c>
      <c r="J439" s="45" t="str">
        <v>Baru</v>
      </c>
      <c r="K439" s="45" t="str">
        <v>Ya</v>
      </c>
      <c r="L439" s="45" t="str">
        <v>https://ecs7.tokopedia.net/img/cache/700/hDjmkQ/2020/10/18/b6c338ac-4b99-44a9-9013-206703b69d87.jpg</v>
      </c>
      <c r="M439" s="45" t="str">
        <v>https://ecs7.tokopedia.net/img/cache/700/hDjmkQ/2020/10/18/090f8999-a2e4-44c1-9885-a5890dfeaeb7.jpg</v>
      </c>
      <c r="N439" s="45" t="str">
        <v>https://ecs7.tokopedia.net/img/cache/700/hDjmkQ/2020/10/18/7f63b21a-112d-4120-90b4-283575e9b245.jpg</v>
      </c>
      <c r="O439" s="45" t="str"/>
      <c r="P439" s="45" t="str"/>
      <c r="Q439" s="45" t="str"/>
      <c r="R439" s="45" t="str"/>
      <c r="S439" s="45" t="str"/>
      <c r="T439" s="45" t="str">
        <v>7ea4d067b96812069c9a</v>
      </c>
    </row>
    <row r="440">
      <c r="B440" s="46" t="str">
        <v>1265957619</v>
      </c>
      <c r="C440" s="46" t="str">
        <v>sadel fixie element</v>
      </c>
      <c r="D440" s="46" t="str">
        <v>https://tokopedia.com/hidaastore/sadel-fixie-element</v>
      </c>
      <c r="E440" s="45" t="str">
        <v>sadel kancing element putih.
..............</v>
      </c>
      <c r="F440" s="45" t="str">
        <v>500</v>
      </c>
      <c r="G440" s="45" t="str">
        <v>1</v>
      </c>
      <c r="H440" s="45" t="str">
        <v>18471363</v>
      </c>
      <c r="I440" s="45" t="str">
        <v>0</v>
      </c>
      <c r="J440" s="45" t="str">
        <v>Baru</v>
      </c>
      <c r="K440" s="45" t="str">
        <v>Ya</v>
      </c>
      <c r="L440" s="45" t="str">
        <v>https://ecs7.tokopedia.net/img/cache/700/hDjmkQ/2020/10/18/823c0cee-65f6-4152-ba12-6eba7567e0c8.jpg</v>
      </c>
      <c r="M440" s="45" t="str"/>
      <c r="N440" s="45" t="str"/>
      <c r="O440" s="45" t="str"/>
      <c r="P440" s="45" t="str"/>
      <c r="Q440" s="45" t="str"/>
      <c r="R440" s="45" t="str"/>
      <c r="S440" s="45" t="str"/>
      <c r="T440" s="45" t="str">
        <v>7fb418ba8387c130f487</v>
      </c>
    </row>
    <row r="441">
      <c r="B441" s="46" t="str">
        <v>1265961017</v>
      </c>
      <c r="C441" s="46" t="str">
        <v>sadel flite</v>
      </c>
      <c r="D441" s="46" t="str">
        <v>https://tokopedia.com/hidaastore/sadel-flite</v>
      </c>
      <c r="E441" s="45" t="str">
        <v>sadel jadul bmx 20 kondisi NOS merk flite taiwan cocok untuk BMX vintage anda</v>
      </c>
      <c r="F441" s="45" t="str">
        <v>500</v>
      </c>
      <c r="G441" s="45" t="str">
        <v>1</v>
      </c>
      <c r="H441" s="45" t="str">
        <v>18471363</v>
      </c>
      <c r="I441" s="45" t="str">
        <v>0</v>
      </c>
      <c r="J441" s="45" t="str">
        <v>Baru</v>
      </c>
      <c r="K441" s="45" t="str">
        <v>Ya</v>
      </c>
      <c r="L441" s="45" t="str">
        <v>https://ecs7.tokopedia.net/img/cache/700/hDjmkQ/2020/10/18/f55ee608-f2b8-4e50-a370-436aacd8f84e.jpg</v>
      </c>
      <c r="M441" s="45" t="str">
        <v>https://ecs7.tokopedia.net/img/cache/700/hDjmkQ/2020/10/18/a8f05914-d64e-44fe-9113-ec5a1bed21be.jpg</v>
      </c>
      <c r="N441" s="45" t="str">
        <v>https://ecs7.tokopedia.net/img/cache/700/hDjmkQ/2020/10/18/6a778abf-5e0e-4dc9-8ef7-c46c2cbaf709.jpg</v>
      </c>
      <c r="O441" s="45" t="str">
        <v>https://ecs7.tokopedia.net/img/cache/700/hDjmkQ/2020/10/18/edbcf55b-dd4c-4384-b366-74e8b029da2d.jpg</v>
      </c>
      <c r="P441" s="45" t="str">
        <v>https://ecs7.tokopedia.net/img/cache/700/hDjmkQ/2020/10/18/ec2d4cdd-92ce-4b96-9301-721430d4f903.jpg</v>
      </c>
      <c r="Q441" s="45" t="str"/>
      <c r="R441" s="45" t="str"/>
      <c r="S441" s="45" t="str"/>
      <c r="T441" s="45" t="str">
        <v>a3d14838692a0dce7d4a</v>
      </c>
    </row>
    <row r="442">
      <c r="B442" s="46" t="str">
        <v>1265953604</v>
      </c>
      <c r="C442" s="46" t="str">
        <v>sadel genio variasi biru cocok universal</v>
      </c>
      <c r="D442" s="46" t="str">
        <v>https://tokopedia.com/hidaastore/sadel-genio-variasi-biru-cocok-universal</v>
      </c>
      <c r="E442" s="45" t="str">
        <v>[p]HARGA PER 1 BUAH
SADEL GENIO VARIASI BIRU COCOK UNTUK BMX DAN MTB[/p]</v>
      </c>
      <c r="F442" s="45" t="str">
        <v>525</v>
      </c>
      <c r="G442" s="45" t="str">
        <v>1</v>
      </c>
      <c r="H442" s="45" t="str">
        <v>18471363</v>
      </c>
      <c r="I442" s="45" t="str">
        <v>0</v>
      </c>
      <c r="J442" s="45" t="str">
        <v>Baru</v>
      </c>
      <c r="K442" s="45" t="str">
        <v>Ya</v>
      </c>
      <c r="L442" s="45" t="str">
        <v>https://ecs7.tokopedia.net/img/cache/700/hDjmkQ/2020/10/18/2c24a705-72fe-4175-a6c9-5d27f269dd62.jpg</v>
      </c>
      <c r="M442" s="45" t="str">
        <v>https://ecs7.tokopedia.net/img/cache/700/hDjmkQ/2020/10/18/e3e26158-82a9-43d3-baf4-4989923a9329.jpg</v>
      </c>
      <c r="N442" s="45" t="str">
        <v>https://ecs7.tokopedia.net/img/cache/700/hDjmkQ/2020/10/18/e9a7f3ef-bcc5-4fac-9e5e-a29d13eb8eb7.jpg</v>
      </c>
      <c r="O442" s="45" t="str"/>
      <c r="P442" s="45" t="str"/>
      <c r="Q442" s="45" t="str"/>
      <c r="R442" s="45" t="str"/>
      <c r="S442" s="45" t="str"/>
      <c r="T442" s="45" t="str">
        <v>bd306bd5d88790780e23</v>
      </c>
    </row>
    <row r="443">
      <c r="B443" s="46" t="str">
        <v>1265960800</v>
      </c>
      <c r="C443" s="46" t="str">
        <v>sadel jadul element by velo</v>
      </c>
      <c r="D443" s="46" t="str">
        <v>https://tokopedia.com/hidaastore/sadel-jadul-element-by-velo</v>
      </c>
      <c r="E443" s="45" t="str">
        <v>sadel jadul kondisi NOS merk element by velo warna ungu antiq</v>
      </c>
      <c r="F443" s="45" t="str">
        <v>700</v>
      </c>
      <c r="G443" s="45" t="str">
        <v>1</v>
      </c>
      <c r="H443" s="45" t="str">
        <v>18471363</v>
      </c>
      <c r="I443" s="45" t="str">
        <v>0</v>
      </c>
      <c r="J443" s="45" t="str">
        <v>Baru</v>
      </c>
      <c r="K443" s="45" t="str">
        <v>Ya</v>
      </c>
      <c r="L443" s="45" t="str">
        <v>https://ecs7.tokopedia.net/img/cache/700/hDjmkQ/2020/10/18/af882f2b-af8e-4b78-a912-81c937f5409c.jpg</v>
      </c>
      <c r="M443" s="45" t="str">
        <v>https://ecs7.tokopedia.net/img/cache/700/hDjmkQ/2020/10/18/a3aa5b66-c5f9-4888-b973-1c16d0db6d8e.jpg</v>
      </c>
      <c r="N443" s="45" t="str">
        <v>https://ecs7.tokopedia.net/img/cache/700/hDjmkQ/2020/10/18/0daa0b7d-1f46-4f59-84a3-c480de59f40e.jpg</v>
      </c>
      <c r="O443" s="45" t="str">
        <v>https://ecs7.tokopedia.net/img/cache/700/hDjmkQ/2020/10/18/a56dec3d-78e0-424f-b180-42abd12a6154.jpg</v>
      </c>
      <c r="P443" s="45" t="str"/>
      <c r="Q443" s="45" t="str"/>
      <c r="R443" s="45" t="str"/>
      <c r="S443" s="45" t="str"/>
      <c r="T443" s="45" t="str">
        <v>db529b728cc3f072e16e</v>
      </c>
    </row>
    <row r="444">
      <c r="B444" s="46" t="str">
        <v>1265958809</v>
      </c>
      <c r="C444" s="46" t="str">
        <v>sadel jok cover jok sepeda</v>
      </c>
      <c r="D444" s="46" t="str">
        <v>https://tokopedia.com/hidaastore/sadel-jok-cover-jok-sepeda</v>
      </c>
      <c r="E444" s="45" t="str">
        <v>Spesifikasi
Kategori : Saddle Cover
Berat : 35 gram
Asal Barang : Impor
Deskripsi
Ready Stock Cover Sadel Sepeda dengan bantalan Busa Bahan EVA
EVA dihasilkan dari PU yang dipadatkan menjadi busa lembut dan dicetak.
Kelembutan dan fleksibilitas EVA membuat material ini disebut sebagai penahan
guncangan terbaik di dunia. Sol yang dibuat dari EVA ini biasanya diaplikasikan
pada sepatu-sepatu basket, lari, dan olahraga-olahraga umum lainnya yang
membutuhkan kenyamanan bagi para penggunanya.
Panjang 27 CM
Lebar 18 CM
Sangat mudah dipasang ke sadel tinggal dibungkus langsung ke sadel sepeda andaCocok untuk bersepeda jarak jauh atau mountain bikeTerdapat garis scothlight di belakang agar aman digunakan pada malam hariBahan EVA berkualitas tinggi
Hanya tersedia warna Hitam</v>
      </c>
      <c r="F444" s="45" t="str">
        <v>45</v>
      </c>
      <c r="G444" s="45" t="str">
        <v>1</v>
      </c>
      <c r="H444" s="45" t="str">
        <v>18471363</v>
      </c>
      <c r="I444" s="45" t="str">
        <v>0</v>
      </c>
      <c r="J444" s="45" t="str">
        <v>Baru</v>
      </c>
      <c r="K444" s="45" t="str">
        <v>Ya</v>
      </c>
      <c r="L444" s="45" t="str">
        <v>https://ecs7.tokopedia.net/img/cache/700/hDjmkQ/2020/10/18/46df74d0-13c1-4025-aaf7-fd9a01bbb80d.jpg</v>
      </c>
      <c r="M444" s="45" t="str">
        <v>https://ecs7.tokopedia.net/img/cache/700/hDjmkQ/2020/10/18/588191e4-b053-4452-9042-280418e6ea05.jpg</v>
      </c>
      <c r="N444" s="45" t="str"/>
      <c r="O444" s="45" t="str"/>
      <c r="P444" s="45" t="str"/>
      <c r="Q444" s="45" t="str"/>
      <c r="R444" s="45" t="str"/>
      <c r="S444" s="45" t="str"/>
      <c r="T444" s="45" t="str">
        <v>cd625ffed8784b18646f</v>
      </c>
    </row>
    <row r="445">
      <c r="B445" s="46" t="str">
        <v>1265960337</v>
      </c>
      <c r="C445" s="46" t="str">
        <v>sadel jok kashimax mx aero osbmx</v>
      </c>
      <c r="D445" s="46" t="str">
        <v>https://tokopedia.com/hidaastore/sadel-jok-kashimax-mx-aero-osbmx</v>
      </c>
      <c r="E445" s="45" t="str">
        <v>barang NOS, barang baru stok lama
Kashimax TURBO-86 SR JAPAN
detail seperti di foto MULUS
Made in Japan
warna hitam</v>
      </c>
      <c r="F445" s="45" t="str">
        <v>120</v>
      </c>
      <c r="G445" s="45" t="str">
        <v>1</v>
      </c>
      <c r="H445" s="45" t="str">
        <v>18471363</v>
      </c>
      <c r="I445" s="45" t="str">
        <v>0</v>
      </c>
      <c r="J445" s="45" t="str">
        <v>Baru</v>
      </c>
      <c r="K445" s="45" t="str">
        <v>Ya</v>
      </c>
      <c r="L445" s="45" t="str">
        <v>https://ecs7.tokopedia.net/img/cache/700/hDjmkQ/2020/10/18/480b70a4-de05-4447-bf3e-87108542facb.jpg</v>
      </c>
      <c r="M445" s="45" t="str">
        <v>https://ecs7.tokopedia.net/img/cache/700/hDjmkQ/2020/10/18/63cd333a-bff0-4d6a-bef4-7d2f2bb01874.jpg</v>
      </c>
      <c r="N445" s="45" t="str">
        <v>https://ecs7.tokopedia.net/img/cache/700/hDjmkQ/2020/10/18/179959ff-6a8f-46b5-9d8e-9243ba2584c4.jpg</v>
      </c>
      <c r="O445" s="45" t="str">
        <v>https://ecs7.tokopedia.net/img/cache/700/hDjmkQ/2020/10/18/18207b71-2d14-4f70-9a25-515e560faa85.jpg</v>
      </c>
      <c r="P445" s="45" t="str">
        <v>https://ecs7.tokopedia.net/img/cache/700/hDjmkQ/2020/10/18/3889c422-096b-4d06-835b-233ca2ac35ee.jpg</v>
      </c>
      <c r="Q445" s="45" t="str"/>
      <c r="R445" s="45" t="str"/>
      <c r="S445" s="45" t="str"/>
      <c r="T445" s="45" t="str">
        <v>c2358a3cc59fd24c01a7</v>
      </c>
    </row>
    <row r="446">
      <c r="B446" s="46" t="str">
        <v>1265960717</v>
      </c>
      <c r="C446" s="46" t="str">
        <v>sadel jok plastik kashimax japan aero osbmx</v>
      </c>
      <c r="D446" s="46" t="str">
        <v>https://tokopedia.com/hidaastore/sadel-jok-plastik-kashimax-japan-aero-osbmx</v>
      </c>
      <c r="E446" s="45" t="str">
        <v>barang NOS,
detail seperti di foto
Made in Japan
warna hitam</v>
      </c>
      <c r="F446" s="45" t="str">
        <v>120</v>
      </c>
      <c r="G446" s="45" t="str">
        <v>1</v>
      </c>
      <c r="H446" s="45" t="str">
        <v>18471363</v>
      </c>
      <c r="I446" s="45" t="str">
        <v>0</v>
      </c>
      <c r="J446" s="45" t="str">
        <v>Baru</v>
      </c>
      <c r="K446" s="45" t="str">
        <v>Ya</v>
      </c>
      <c r="L446" s="45" t="str">
        <v>https://ecs7.tokopedia.net/img/cache/700/hDjmkQ/2020/10/18/8f53b8f0-6c72-4a17-9753-8abc64ae50c3.jpg</v>
      </c>
      <c r="M446" s="45" t="str">
        <v>https://ecs7.tokopedia.net/img/cache/700/hDjmkQ/2020/10/18/775f49f0-7662-4c9a-ab7a-debecfe37532.jpg</v>
      </c>
      <c r="N446" s="45" t="str">
        <v>https://ecs7.tokopedia.net/img/cache/700/hDjmkQ/2020/10/18/67a1ed51-ba87-4312-8769-c277d0dc6da7.jpg</v>
      </c>
      <c r="O446" s="45" t="str">
        <v>https://ecs7.tokopedia.net/img/cache/700/hDjmkQ/2020/10/18/c725377b-094b-4040-9cf3-046339c954c3.jpg</v>
      </c>
      <c r="P446" s="45" t="str">
        <v>https://ecs7.tokopedia.net/img/cache/700/hDjmkQ/2020/10/18/78ac3a01-418a-4b41-9da1-d5ffad4e1c41.jpg</v>
      </c>
      <c r="Q446" s="45" t="str"/>
      <c r="R446" s="45" t="str"/>
      <c r="S446" s="45" t="str"/>
      <c r="T446" s="45" t="str">
        <v>a17a9b57d8622f7fe7e3</v>
      </c>
    </row>
    <row r="447">
      <c r="B447" s="46" t="str">
        <v>1265960318</v>
      </c>
      <c r="C447" s="46" t="str">
        <v>sadel jok sepeda bmx</v>
      </c>
      <c r="D447" s="46" t="str">
        <v>https://tokopedia.com/hidaastore/sadel-jok-sepeda-bmx</v>
      </c>
      <c r="E447" s="45" t="str">
        <v>sadel untuk sepeda bmx dan sepeda lipat
ready 
list merah
list biru</v>
      </c>
      <c r="F447" s="45" t="str">
        <v>290</v>
      </c>
      <c r="G447" s="45" t="str">
        <v>1</v>
      </c>
      <c r="H447" s="45" t="str">
        <v>18471363</v>
      </c>
      <c r="I447" s="45" t="str">
        <v>0</v>
      </c>
      <c r="J447" s="45" t="str">
        <v>Baru</v>
      </c>
      <c r="K447" s="45" t="str">
        <v>Ya</v>
      </c>
      <c r="L447" s="45" t="str">
        <v>https://ecs7.tokopedia.net/img/cache/700/hDjmkQ/2020/10/18/12850544-a6cf-44f1-907f-ff913e99e37b.jpg</v>
      </c>
      <c r="M447" s="45" t="str">
        <v>https://ecs7.tokopedia.net/img/cache/700/hDjmkQ/2020/10/18/9364d668-58d5-4ab2-ba82-1b64fae5b63f.jpg</v>
      </c>
      <c r="N447" s="45" t="str"/>
      <c r="O447" s="45" t="str"/>
      <c r="P447" s="45" t="str"/>
      <c r="Q447" s="45" t="str"/>
      <c r="R447" s="45" t="str"/>
      <c r="S447" s="45" t="str"/>
      <c r="T447" s="45" t="str">
        <v>cfc8c0548e76763895e0</v>
      </c>
    </row>
    <row r="448">
      <c r="B448" s="46" t="str">
        <v>1265958525</v>
      </c>
      <c r="C448" s="46" t="str">
        <v>sadel kancing element by velo</v>
      </c>
      <c r="D448" s="46" t="str">
        <v>https://tokopedia.com/hidaastore/sadel-kancing-element-by-velo</v>
      </c>
      <c r="E448" s="45" t="str">
        <v>sadel kancing element by velo
warna putih, merah, kuning, ungu, biru, pink
STOK TINGGAL PUTIH</v>
      </c>
      <c r="F448" s="45" t="str">
        <v>500</v>
      </c>
      <c r="G448" s="45" t="str">
        <v>1</v>
      </c>
      <c r="H448" s="45" t="str">
        <v>18471363</v>
      </c>
      <c r="I448" s="45" t="str">
        <v>0</v>
      </c>
      <c r="J448" s="45" t="str">
        <v>Baru</v>
      </c>
      <c r="K448" s="45" t="str">
        <v>Ya</v>
      </c>
      <c r="L448" s="45" t="str">
        <v>https://ecs7.tokopedia.net/img/cache/700/hDjmkQ/2020/10/18/937aaa8f-201f-4c14-97ef-c893f7ed2b10.jpg</v>
      </c>
      <c r="M448" s="45" t="str">
        <v>https://ecs7.tokopedia.net/img/cache/700/hDjmkQ/2020/10/18/8ef8788e-c0ee-4a07-bec3-00672eeda3db.jpg</v>
      </c>
      <c r="N448" s="45" t="str">
        <v>https://ecs7.tokopedia.net/img/cache/700/hDjmkQ/2020/10/18/0fd31a31-5221-4ecf-949a-b80e155a8ada.jpg</v>
      </c>
      <c r="O448" s="45" t="str"/>
      <c r="P448" s="45" t="str"/>
      <c r="Q448" s="45" t="str"/>
      <c r="R448" s="45" t="str"/>
      <c r="S448" s="45" t="str"/>
      <c r="T448" s="45" t="str">
        <v>6172b011063624550d14</v>
      </c>
    </row>
    <row r="449">
      <c r="B449" s="46" t="str">
        <v>1265960436</v>
      </c>
      <c r="C449" s="46" t="str">
        <v>sadel limitless mtb</v>
      </c>
      <c r="D449" s="46" t="str">
        <v>https://tokopedia.com/hidaastore/sadel-limitless-mtb</v>
      </c>
      <c r="E449" s="45" t="str">
        <v>sadel empuk dan lebar sangat nyaman untuk anda yg bersepeda jauh
bahan rangka besi tebal
sudah ada dudukan untuk pen sadel
cocok untuk sepeda mtb, mini, dll
ada warna merah dan biru pada bagian segitiga tengah</v>
      </c>
      <c r="F449" s="45" t="str">
        <v>1000</v>
      </c>
      <c r="G449" s="45" t="str">
        <v>1</v>
      </c>
      <c r="H449" s="45" t="str">
        <v>18471363</v>
      </c>
      <c r="I449" s="45" t="str">
        <v>0</v>
      </c>
      <c r="J449" s="45" t="str">
        <v>Baru</v>
      </c>
      <c r="K449" s="45" t="str">
        <v>Ya</v>
      </c>
      <c r="L449" s="45" t="str">
        <v>https://ecs7.tokopedia.net/img/cache/700/hDjmkQ/2020/10/18/8c899ffa-fc59-4dbd-8c4f-ab806572327a.jpg</v>
      </c>
      <c r="M449" s="45" t="str"/>
      <c r="N449" s="45" t="str"/>
      <c r="O449" s="45" t="str"/>
      <c r="P449" s="45" t="str"/>
      <c r="Q449" s="45" t="str"/>
      <c r="R449" s="45" t="str"/>
      <c r="S449" s="45" t="str"/>
      <c r="T449" s="45" t="str">
        <v>c073b9f74793e33310f8</v>
      </c>
    </row>
    <row r="450">
      <c r="B450" s="46" t="str">
        <v>1265958757</v>
      </c>
      <c r="C450" s="46" t="str">
        <v>sadel onthel. Jok Sepeda per. sadel model kulit</v>
      </c>
      <c r="D450" s="46" t="str">
        <v>https://tokopedia.com/hidaastore/sadel-onthel-jok-sepeda-per-sadel-model-kulit</v>
      </c>
      <c r="E450" s="45" t="str">
        <v>sadel per kulit
cocok untuk ontel atau sepeda vintage
enak dipakai membel
tdk sakit dibokong
panjang sadel 26cm
lebar sadel 21cm
berminat klik beli
belanja cerdas dan hemat hanya di lapak abu bazli</v>
      </c>
      <c r="F450" s="45" t="str">
        <v>1000</v>
      </c>
      <c r="G450" s="45" t="str">
        <v>1</v>
      </c>
      <c r="H450" s="45" t="str">
        <v>18471363</v>
      </c>
      <c r="I450" s="45" t="str">
        <v>0</v>
      </c>
      <c r="J450" s="45" t="str">
        <v>Baru</v>
      </c>
      <c r="K450" s="45" t="str">
        <v>Ya</v>
      </c>
      <c r="L450" s="45" t="str">
        <v>https://ecs7.tokopedia.net/img/cache/700/hDjmkQ/2020/10/18/ffe01592-b0a0-4d89-a58a-244f47c30031.jpg</v>
      </c>
      <c r="M450" s="45" t="str">
        <v>https://ecs7.tokopedia.net/img/cache/700/hDjmkQ/2020/10/18/7a7f2f7f-eeee-48d6-bc38-9fd6191d3984.jpg</v>
      </c>
      <c r="N450" s="45" t="str">
        <v>https://ecs7.tokopedia.net/img/cache/700/hDjmkQ/2020/10/18/5d713875-30c2-4878-b65f-6cb74b03a5c2.jpg</v>
      </c>
      <c r="O450" s="45" t="str"/>
      <c r="P450" s="45" t="str"/>
      <c r="Q450" s="45" t="str"/>
      <c r="R450" s="45" t="str"/>
      <c r="S450" s="45" t="str"/>
      <c r="T450" s="45" t="str">
        <v>20b223dccd4b372f0377</v>
      </c>
    </row>
    <row r="451">
      <c r="B451" s="46" t="str">
        <v>1265958972</v>
      </c>
      <c r="C451" s="46" t="str">
        <v>sadel pacific bolong sadel Pacifik</v>
      </c>
      <c r="D451" s="46" t="str">
        <v>https://tokopedia.com/hidaastore/sadel-pacific-bolong-sadel-pacifik</v>
      </c>
      <c r="E451" s="45" t="str">
        <v>warna sesuai foto
panjang 27.5 lebar 14
warna sisa biru saja</v>
      </c>
      <c r="F451" s="45" t="str">
        <v>700</v>
      </c>
      <c r="G451" s="45" t="str">
        <v>1</v>
      </c>
      <c r="H451" s="45" t="str">
        <v>18471363</v>
      </c>
      <c r="I451" s="45" t="str">
        <v>0</v>
      </c>
      <c r="J451" s="45" t="str">
        <v>Baru</v>
      </c>
      <c r="K451" s="45" t="str">
        <v>Ya</v>
      </c>
      <c r="L451" s="45" t="str">
        <v>https://ecs7.tokopedia.net/img/cache/700/hDjmkQ/2020/10/18/8b8b0f52-2dd6-4940-82a6-f13d11ab5766.jpg</v>
      </c>
      <c r="M451" s="45" t="str">
        <v>https://ecs7.tokopedia.net/img/cache/700/hDjmkQ/2020/10/18/eed38963-8faf-4a0a-8dc2-4df9785b6203.jpg</v>
      </c>
      <c r="N451" s="45" t="str">
        <v>https://ecs7.tokopedia.net/img/cache/700/hDjmkQ/2020/10/18/2f86c377-ff6c-4395-ad9f-827ca6c09ca3.jpg</v>
      </c>
      <c r="O451" s="45" t="str"/>
      <c r="P451" s="45" t="str"/>
      <c r="Q451" s="45" t="str"/>
      <c r="R451" s="45" t="str"/>
      <c r="S451" s="45" t="str"/>
      <c r="T451" s="45" t="str">
        <v>88f07261b8bd593cbe70</v>
      </c>
    </row>
    <row r="452">
      <c r="B452" s="46" t="str">
        <v>1265961561</v>
      </c>
      <c r="C452" s="46" t="str">
        <v>sadel pacific ga pake per</v>
      </c>
      <c r="D452" s="46" t="str">
        <v>https://tokopedia.com/hidaastore/sadel-pacific-ga-pake-per</v>
      </c>
      <c r="E452" s="45" t="str">
        <v>minat bisa lanjut clik beli
kondisi baru</v>
      </c>
      <c r="F452" s="45" t="str">
        <v>10</v>
      </c>
      <c r="G452" s="45" t="str">
        <v>1</v>
      </c>
      <c r="H452" s="45" t="str">
        <v>18471363</v>
      </c>
      <c r="I452" s="45" t="str">
        <v>0</v>
      </c>
      <c r="J452" s="45" t="str">
        <v>Baru</v>
      </c>
      <c r="K452" s="45" t="str">
        <v>Ya</v>
      </c>
      <c r="L452" s="45" t="str">
        <v>https://ecs7.tokopedia.net/img/cache/700/hDjmkQ/2020/10/18/079c4bdb-3433-40ea-834e-87f43010bbdb.jpg</v>
      </c>
      <c r="M452" s="45" t="str">
        <v>https://ecs7.tokopedia.net/img/cache/700/hDjmkQ/2020/10/18/0bc7d0c2-d01e-40b3-83b3-e6e20935c05f.jpg</v>
      </c>
      <c r="N452" s="45" t="str">
        <v>https://ecs7.tokopedia.net/img/cache/700/hDjmkQ/2020/10/18/077ce5f1-c870-4560-8ccc-716341f267f1.jpg</v>
      </c>
      <c r="O452" s="45" t="str"/>
      <c r="P452" s="45" t="str"/>
      <c r="Q452" s="45" t="str"/>
      <c r="R452" s="45" t="str"/>
      <c r="S452" s="45" t="str"/>
      <c r="T452" s="45" t="str">
        <v>63b07630a4adfbc1cf45</v>
      </c>
    </row>
    <row r="453">
      <c r="B453" s="46" t="str">
        <v>1265961189</v>
      </c>
      <c r="C453" s="46" t="str">
        <v>sadel pacific jok pacific sadel sepeda jok sepeda</v>
      </c>
      <c r="D453" s="46" t="str">
        <v>https://tokopedia.com/hidaastore/sadel-pacific-jok-pacific-sadel-sepeda-jok-sepeda</v>
      </c>
      <c r="E453" s="45" t="str">
        <v>Sadel pacific jok sepeda pacific
Empuk dan bahan bagus.
Warna hitam abu2</v>
      </c>
      <c r="F453" s="45" t="str">
        <v>500</v>
      </c>
      <c r="G453" s="45" t="str">
        <v>1</v>
      </c>
      <c r="H453" s="45" t="str">
        <v>18471363</v>
      </c>
      <c r="I453" s="45" t="str">
        <v>0</v>
      </c>
      <c r="J453" s="45" t="str">
        <v>Baru</v>
      </c>
      <c r="K453" s="45" t="str">
        <v>Ya</v>
      </c>
      <c r="L453" s="45" t="str">
        <v>https://ecs7.tokopedia.net/img/cache/700/hDjmkQ/2020/10/18/881ea0b3-3055-4fb8-8267-782bee5dd994.jpg</v>
      </c>
      <c r="M453" s="45" t="str">
        <v>https://ecs7.tokopedia.net/img/cache/700/hDjmkQ/2020/10/18/5aea10bb-00c3-4fe7-89dc-2703a5668899.jpg</v>
      </c>
      <c r="N453" s="45" t="str">
        <v>https://ecs7.tokopedia.net/img/cache/700/hDjmkQ/2020/10/18/889ed76b-dd33-4dd3-a151-1945b9923384.jpg</v>
      </c>
      <c r="O453" s="45" t="str">
        <v>https://ecs7.tokopedia.net/img/cache/700/hDjmkQ/2020/10/18/5c957db6-5635-4e5a-a898-1194b219ff70.jpg</v>
      </c>
      <c r="P453" s="45" t="str">
        <v>https://ecs7.tokopedia.net/img/cache/700/hDjmkQ/2020/10/18/f0b18434-3cbe-48fd-b72e-f31b87018026.jpg</v>
      </c>
      <c r="Q453" s="45" t="str"/>
      <c r="R453" s="45" t="str"/>
      <c r="S453" s="45" t="str"/>
      <c r="T453" s="45" t="str">
        <v>7a3cb8ec564d5891aefb</v>
      </c>
    </row>
    <row r="454">
      <c r="B454" s="46" t="str">
        <v>1265960550</v>
      </c>
      <c r="C454" s="46" t="str">
        <v>sadel pacific mtb seli lipat sp h116</v>
      </c>
      <c r="D454" s="46" t="str">
        <v>https://tokopedia.com/hidaastore/sadel-pacific-mtb-seli-lipat-sp-h116</v>
      </c>
      <c r="E454" s="45" t="str">
        <v>sadel pacific mtb seli lipat 
lebar 17 cm
panjang 27 cm harap chat untuk memih lis warna</v>
      </c>
      <c r="F454" s="45" t="str">
        <v>650</v>
      </c>
      <c r="G454" s="45" t="str">
        <v>1</v>
      </c>
      <c r="H454" s="45" t="str">
        <v>18471363</v>
      </c>
      <c r="I454" s="45" t="str">
        <v>0</v>
      </c>
      <c r="J454" s="45" t="str">
        <v>Baru</v>
      </c>
      <c r="K454" s="45" t="str">
        <v>Ya</v>
      </c>
      <c r="L454" s="45" t="str">
        <v>https://ecs7.tokopedia.net/img/cache/700/hDjmkQ/2020/10/18/3d2e104f-a0c1-44ce-982d-49c238b21c5d.jpg</v>
      </c>
      <c r="M454" s="45" t="str">
        <v>https://ecs7.tokopedia.net/img/cache/700/hDjmkQ/2020/10/18/9d96f8cc-e2a0-4001-bd2e-3ab392334199.jpg</v>
      </c>
      <c r="N454" s="45" t="str">
        <v>https://ecs7.tokopedia.net/img/cache/700/hDjmkQ/2020/10/18/06eb1e49-eb3a-4650-a4c5-d5622cb1c85d.jpg</v>
      </c>
      <c r="O454" s="45" t="str"/>
      <c r="P454" s="45" t="str"/>
      <c r="Q454" s="45" t="str"/>
      <c r="R454" s="45" t="str"/>
      <c r="S454" s="45" t="str"/>
      <c r="T454" s="45" t="str">
        <v>51ee0bddc71f05371b34</v>
      </c>
    </row>
    <row r="455">
      <c r="B455" s="46" t="str">
        <v>1265957466</v>
      </c>
      <c r="C455" s="46" t="str">
        <v>sadel pacific saddle Pacifik</v>
      </c>
      <c r="D455" s="46" t="str">
        <v>https://tokopedia.com/hidaastore/sadel-pacific-saddle-pacifik</v>
      </c>
      <c r="E455" s="45" t="str">
        <v>warna tanyakan stok dlu ya 
harga untuk 1 pisc
panjang 27 lebar 16</v>
      </c>
      <c r="F455" s="45" t="str">
        <v>600</v>
      </c>
      <c r="G455" s="45" t="str">
        <v>1</v>
      </c>
      <c r="H455" s="45" t="str">
        <v>18471363</v>
      </c>
      <c r="I455" s="45" t="str">
        <v>0</v>
      </c>
      <c r="J455" s="45" t="str">
        <v>Baru</v>
      </c>
      <c r="K455" s="45" t="str">
        <v>Ya</v>
      </c>
      <c r="L455" s="45" t="str">
        <v>https://ecs7.tokopedia.net/img/cache/700/hDjmkQ/2020/10/18/f4e059ae-8569-49fd-a927-f03dbece550d.jpg</v>
      </c>
      <c r="M455" s="45" t="str">
        <v>https://ecs7.tokopedia.net/img/cache/700/hDjmkQ/2020/10/18/a28dad98-eef5-42e1-9b15-8bde9d04c22d.jpg</v>
      </c>
      <c r="N455" s="45" t="str"/>
      <c r="O455" s="45" t="str"/>
      <c r="P455" s="45" t="str"/>
      <c r="Q455" s="45" t="str"/>
      <c r="R455" s="45" t="str"/>
      <c r="S455" s="45" t="str"/>
      <c r="T455" s="45" t="str">
        <v>1247f613a8d9d9c32855</v>
      </c>
    </row>
    <row r="456">
      <c r="B456" s="46" t="str">
        <v>1264537220</v>
      </c>
      <c r="C456" s="46" t="str">
        <v>sadel pacific sepeda BMX MTB fixie</v>
      </c>
      <c r="D456" s="46" t="str">
        <v>https://tokopedia.com/hidaastore/sadel-pacific-sepeda-bmx-mtb-fixie</v>
      </c>
      <c r="E456" s="45" t="str">
        <v>Sadel untuk sepeda BMX, MTB, fixie. Merk pacific. Panjang sadel 25 cm. Lebar
sadel 14,5 cm. Tersedia 3 pilihan warna : merah, biru dan abu. Harga satuan (1
biji).</v>
      </c>
      <c r="F456" s="45" t="str">
        <v>500</v>
      </c>
      <c r="G456" s="45" t="str">
        <v>1</v>
      </c>
      <c r="H456" s="45" t="str">
        <v>18471363</v>
      </c>
      <c r="I456" s="45" t="str">
        <v>0</v>
      </c>
      <c r="J456" s="45" t="str">
        <v>Baru</v>
      </c>
      <c r="K456" s="45" t="str">
        <v>Ya</v>
      </c>
      <c r="L456" s="45" t="str">
        <v>https://ecs7.tokopedia.net/img/cache/700/hDjmkQ/2020/10/17/e3618b92-0cfe-4e5b-9ce5-94fa637de837.jpg</v>
      </c>
      <c r="M456" s="45" t="str">
        <v>https://ecs7.tokopedia.net/img/cache/700/hDjmkQ/2020/10/17/050cd660-c096-4550-bd27-da644fb79639.jpg</v>
      </c>
      <c r="N456" s="45" t="str">
        <v>https://ecs7.tokopedia.net/img/cache/700/hDjmkQ/2020/10/17/b4133fc2-a14a-4ca7-8985-8a4d26bce5f8.jpg</v>
      </c>
      <c r="O456" s="45" t="str"/>
      <c r="P456" s="45" t="str"/>
      <c r="Q456" s="45" t="str"/>
      <c r="R456" s="45" t="str"/>
      <c r="S456" s="45" t="str"/>
      <c r="T456" s="45" t="str">
        <v>9a6af8b6449c21547f80</v>
      </c>
    </row>
    <row r="457">
      <c r="B457" s="46" t="str">
        <v>1265957761</v>
      </c>
      <c r="C457" s="46" t="str">
        <v>sadel per atau jok per atau sadel empuk buat mtb</v>
      </c>
      <c r="D457" s="46" t="str">
        <v>https://tokopedia.com/hidaastore/sadel-per-atau-jok-per-atau-sadel-empuk-buat-mtb</v>
      </c>
      <c r="E457" s="45" t="str">
        <v>sadel empuk buat mtb.. ada per dibawahnya...</v>
      </c>
      <c r="F457" s="45" t="str">
        <v>800</v>
      </c>
      <c r="G457" s="45" t="str">
        <v>1</v>
      </c>
      <c r="H457" s="45" t="str">
        <v>18471363</v>
      </c>
      <c r="I457" s="45" t="str">
        <v>0</v>
      </c>
      <c r="J457" s="45" t="str">
        <v>Baru</v>
      </c>
      <c r="K457" s="45" t="str">
        <v>Ya</v>
      </c>
      <c r="L457" s="45" t="str">
        <v>https://ecs7.tokopedia.net/img/cache/700/hDjmkQ/2020/10/18/6e18b78b-ff4a-48de-910a-3f64b6f0ee3c.jpg</v>
      </c>
      <c r="M457" s="45" t="str">
        <v>https://ecs7.tokopedia.net/img/cache/700/hDjmkQ/2020/10/18/a42ad164-a30d-4d7a-8f68-72e74aaa3142.jpg</v>
      </c>
      <c r="N457" s="45" t="str">
        <v>https://ecs7.tokopedia.net/img/cache/700/hDjmkQ/2020/10/18/c1505b91-783a-4611-9a95-7b832d173ea4.jpg</v>
      </c>
      <c r="O457" s="45" t="str"/>
      <c r="P457" s="45" t="str"/>
      <c r="Q457" s="45" t="str"/>
      <c r="R457" s="45" t="str"/>
      <c r="S457" s="45" t="str"/>
      <c r="T457" s="45" t="str">
        <v>0f461f91834a0dd819b1</v>
      </c>
    </row>
    <row r="458">
      <c r="B458" s="46" t="str">
        <v>1274354548</v>
      </c>
      <c r="C458" s="46" t="str">
        <v>sadel per genio untuk sepeda mini</v>
      </c>
      <c r="D458" s="46" t="str">
        <v>https://tokopedia.com/hidaastore/sadel-per-genio-untuk-sepeda-mini</v>
      </c>
      <c r="E458" s="45" t="str">
        <v>Sadel per genio 2650
empuk, nyaman, cocok utk sepeda mini</v>
      </c>
      <c r="F458" s="45" t="str">
        <v>1000</v>
      </c>
      <c r="G458" s="45" t="str">
        <v>1</v>
      </c>
      <c r="H458" s="45" t="str">
        <v>18471363</v>
      </c>
      <c r="I458" s="45" t="str">
        <v>0</v>
      </c>
      <c r="J458" s="45" t="str">
        <v>Baru</v>
      </c>
      <c r="K458" s="45" t="str">
        <v>Ya</v>
      </c>
      <c r="L458" s="45" t="str">
        <v>https://ecs7.tokopedia.net/img/cache/700/hDjmkQ/2020/10/21/1433f9ab-30c7-4c9f-badf-c6dde4aec696.jpg</v>
      </c>
      <c r="M458" s="45" t="str">
        <v>https://ecs7.tokopedia.net/img/cache/700/hDjmkQ/2020/10/21/11ba20f7-06de-4f36-9bec-43add78295dd.jpg</v>
      </c>
      <c r="N458" s="45" t="str">
        <v>https://ecs7.tokopedia.net/img/cache/700/hDjmkQ/2020/10/21/4318708e-f682-41dd-9781-8d341945598e.jpg</v>
      </c>
      <c r="O458" s="45" t="str"/>
      <c r="P458" s="45" t="str"/>
      <c r="Q458" s="45" t="str"/>
      <c r="R458" s="45" t="str"/>
      <c r="S458" s="45" t="str"/>
      <c r="T458" s="45" t="str">
        <v>f9edf1b0e3c813199d56</v>
      </c>
    </row>
    <row r="459">
      <c r="B459" s="46" t="str">
        <v>1265957754</v>
      </c>
      <c r="C459" s="46" t="str">
        <v>sadel per pacific mini Seli lipat jok sepeda Pacifik</v>
      </c>
      <c r="D459" s="46" t="str">
        <v>https://tokopedia.com/hidaastore/sadel-per-pacific-mini-seli-lipat-jok-sepeda-pacifik</v>
      </c>
      <c r="E459" s="45" t="str">
        <v>panjang 25.cm 
lebar 21 cm 
empuk</v>
      </c>
      <c r="F459" s="45" t="str">
        <v>850</v>
      </c>
      <c r="G459" s="45" t="str">
        <v>1</v>
      </c>
      <c r="H459" s="45" t="str">
        <v>18471363</v>
      </c>
      <c r="I459" s="45" t="str">
        <v>0</v>
      </c>
      <c r="J459" s="45" t="str">
        <v>Baru</v>
      </c>
      <c r="K459" s="45" t="str">
        <v>Ya</v>
      </c>
      <c r="L459" s="45" t="str">
        <v>https://ecs7.tokopedia.net/img/cache/700/hDjmkQ/2020/10/18/74fb5a32-960b-43b4-877a-4f03ef4d5abe.jpg</v>
      </c>
      <c r="M459" s="45" t="str">
        <v>https://ecs7.tokopedia.net/img/cache/700/hDjmkQ/2020/10/18/a762add7-d186-4f6b-9855-f996c119a5ef.jpg</v>
      </c>
      <c r="N459" s="45" t="str">
        <v>https://ecs7.tokopedia.net/img/cache/700/hDjmkQ/2020/10/18/f2a26a12-5437-40ca-8d3a-ae59c4ac3adf.jpg</v>
      </c>
      <c r="O459" s="45" t="str"/>
      <c r="P459" s="45" t="str"/>
      <c r="Q459" s="45" t="str"/>
      <c r="R459" s="45" t="str"/>
      <c r="S459" s="45" t="str"/>
      <c r="T459" s="45" t="str">
        <v>fa159d4295a4c44229e7</v>
      </c>
    </row>
    <row r="460">
      <c r="B460" s="46" t="str">
        <v>1265957612</v>
      </c>
      <c r="C460" s="46" t="str">
        <v>sadel saddle jok sepeda BMX lipat MTB federal Minion busa tebal ada</v>
      </c>
      <c r="D460" s="46" t="str">
        <v>https://tokopedia.com/hidaastore/sadel-saddle-jok-sepeda-bmx-lipat-mtb-federal-minion-busa-tebal-ada</v>
      </c>
      <c r="E460" s="45" t="str">
        <v>sadel jok sepeda model hitam polos, busa tebal ada tahanan bawah</v>
      </c>
      <c r="F460" s="45" t="str">
        <v>800</v>
      </c>
      <c r="G460" s="45" t="str">
        <v>1</v>
      </c>
      <c r="H460" s="45" t="str">
        <v>18471363</v>
      </c>
      <c r="I460" s="45" t="str">
        <v>0</v>
      </c>
      <c r="J460" s="45" t="str">
        <v>Baru</v>
      </c>
      <c r="K460" s="45" t="str">
        <v>Ya</v>
      </c>
      <c r="L460" s="45" t="str">
        <v>https://ecs7.tokopedia.net/img/cache/700/hDjmkQ/2020/10/18/53ee672e-ce73-4918-a501-736e37a8f857.jpg</v>
      </c>
      <c r="M460" s="45" t="str">
        <v>https://ecs7.tokopedia.net/img/cache/700/hDjmkQ/2020/10/18/a123a33d-ac41-4037-a67d-b32155ca9936.jpg</v>
      </c>
      <c r="N460" s="45" t="str"/>
      <c r="O460" s="45" t="str"/>
      <c r="P460" s="45" t="str"/>
      <c r="Q460" s="45" t="str"/>
      <c r="R460" s="45" t="str"/>
      <c r="S460" s="45" t="str"/>
      <c r="T460" s="45" t="str">
        <v>a3a67e78277ce3e39bcb</v>
      </c>
    </row>
    <row r="461">
      <c r="B461" s="46" t="str">
        <v>1265958756</v>
      </c>
      <c r="C461" s="46" t="str">
        <v>sadel saddle sepeda lipat BMX MTB merk pacific busa tebal</v>
      </c>
      <c r="D461" s="46" t="str">
        <v>https://tokopedia.com/hidaastore/sadel-saddle-sepeda-lipat-bmx-mtb-merk-pacific-busa-tebal</v>
      </c>
      <c r="E461" s="45" t="str">
        <v>sadel merk pacific model bisa tebal ada tahanan bawah, dimensi sadel 15cm x 25cm
...tersedia 3 warna , list merah, biru, orange...</v>
      </c>
      <c r="F461" s="45" t="str">
        <v>500</v>
      </c>
      <c r="G461" s="45" t="str">
        <v>1</v>
      </c>
      <c r="H461" s="45" t="str">
        <v>18471363</v>
      </c>
      <c r="I461" s="45" t="str">
        <v>0</v>
      </c>
      <c r="J461" s="45" t="str">
        <v>Baru</v>
      </c>
      <c r="K461" s="45" t="str">
        <v>Ya</v>
      </c>
      <c r="L461" s="45" t="str">
        <v>https://ecs7.tokopedia.net/img/cache/700/hDjmkQ/2020/10/18/e5540f45-fb77-4926-aa72-9b70986e4f51.jpg</v>
      </c>
      <c r="M461" s="45" t="str">
        <v>https://ecs7.tokopedia.net/img/cache/700/hDjmkQ/2020/10/18/039b83d6-b6af-4efc-b05e-0ea8a8304379.jpg</v>
      </c>
      <c r="N461" s="45" t="str">
        <v>https://ecs7.tokopedia.net/img/cache/700/hDjmkQ/2020/10/18/8069de96-a675-44bd-9cab-8fede0e3fb83.jpg</v>
      </c>
      <c r="O461" s="45" t="str">
        <v>https://ecs7.tokopedia.net/img/cache/700/hDjmkQ/2020/10/18/bcae7e6a-5bde-48dd-b096-4d7e119709b1.jpg</v>
      </c>
      <c r="P461" s="45" t="str">
        <v>https://ecs7.tokopedia.net/img/cache/700/hDjmkQ/2020/10/18/ac8881b5-53a8-47c5-953f-382225220bd2.jpg</v>
      </c>
      <c r="Q461" s="45" t="str"/>
      <c r="R461" s="45" t="str"/>
      <c r="S461" s="45" t="str"/>
      <c r="T461" s="45" t="str">
        <v>af52e6572d3389cd1e5d</v>
      </c>
    </row>
    <row r="462">
      <c r="B462" s="46" t="str">
        <v>1265960647</v>
      </c>
      <c r="C462" s="46" t="str">
        <v>sadel sadle jok sepeda</v>
      </c>
      <c r="D462" s="46" t="str">
        <v>https://tokopedia.com/hidaastore/sadel-sadle-jok-sepeda</v>
      </c>
      <c r="E462" s="45" t="str">
        <v>jok sadel sepeda lipat dan bmxjuga bisa pake</v>
      </c>
      <c r="F462" s="45" t="str">
        <v>240</v>
      </c>
      <c r="G462" s="45" t="str">
        <v>1</v>
      </c>
      <c r="H462" s="45" t="str">
        <v>18471363</v>
      </c>
      <c r="I462" s="45" t="str">
        <v>0</v>
      </c>
      <c r="J462" s="45" t="str">
        <v>Baru</v>
      </c>
      <c r="K462" s="45" t="str">
        <v>Ya</v>
      </c>
      <c r="L462" s="45" t="str">
        <v>https://ecs7.tokopedia.net/img/cache/700/hDjmkQ/2020/10/18/9a59701a-9173-4c36-899e-8c6138f83204.jpg</v>
      </c>
      <c r="M462" s="45" t="str">
        <v>https://ecs7.tokopedia.net/img/cache/700/hDjmkQ/2020/10/18/b6c7155c-9ad4-4b0c-aef4-7085a0ecfafc.jpg</v>
      </c>
      <c r="N462" s="45" t="str"/>
      <c r="O462" s="45" t="str"/>
      <c r="P462" s="45" t="str"/>
      <c r="Q462" s="45" t="str"/>
      <c r="R462" s="45" t="str"/>
      <c r="S462" s="45" t="str"/>
      <c r="T462" s="45" t="str">
        <v>88674cffb87adbf3c57a</v>
      </c>
    </row>
    <row r="463">
      <c r="B463" s="46" t="str">
        <v>1265958411</v>
      </c>
      <c r="C463" s="46" t="str">
        <v>sadel sepeda anak bmx biru</v>
      </c>
      <c r="D463" s="46" t="str">
        <v>https://tokopedia.com/hidaastore/sadel-sepeda-anak-bmx-biru</v>
      </c>
      <c r="E463" s="45" t="str">
        <v>sadel tulisan BMX merk Pasific cocok untuk ukuran sepeda 16, 18, 20, untuk
pengambilan banyak warna bisa dicampur...</v>
      </c>
      <c r="F463" s="45" t="str">
        <v>600</v>
      </c>
      <c r="G463" s="45" t="str">
        <v>1</v>
      </c>
      <c r="H463" s="45" t="str">
        <v>18471363</v>
      </c>
      <c r="I463" s="45" t="str">
        <v>0</v>
      </c>
      <c r="J463" s="45" t="str">
        <v>Baru</v>
      </c>
      <c r="K463" s="45" t="str">
        <v>Ya</v>
      </c>
      <c r="L463" s="45" t="str">
        <v>https://ecs7.tokopedia.net/img/cache/700/hDjmkQ/2020/10/18/d83fc707-e9d0-463b-9425-4a445dc9fa12.jpg</v>
      </c>
      <c r="M463" s="45" t="str">
        <v>https://ecs7.tokopedia.net/img/cache/700/hDjmkQ/2020/10/18/7cf896c0-58b0-4a8e-a79d-ec4d30a31bec.jpg</v>
      </c>
      <c r="N463" s="45" t="str">
        <v>https://ecs7.tokopedia.net/img/cache/700/hDjmkQ/2020/10/18/9029def7-a688-4e8d-9d1f-56c1490d3639.jpg</v>
      </c>
      <c r="O463" s="45" t="str"/>
      <c r="P463" s="45" t="str"/>
      <c r="Q463" s="45" t="str"/>
      <c r="R463" s="45" t="str"/>
      <c r="S463" s="45" t="str"/>
      <c r="T463" s="45" t="str">
        <v>d480927de8e9668f6843</v>
      </c>
    </row>
    <row r="464">
      <c r="B464" s="46" t="str">
        <v>1265957920</v>
      </c>
      <c r="C464" s="46" t="str">
        <v>sadel sepeda anak bmx hijau</v>
      </c>
      <c r="D464" s="46" t="str">
        <v>https://tokopedia.com/hidaastore/sadel-sepeda-anak-bmx-hijau</v>
      </c>
      <c r="E464" s="45" t="str">
        <v>sadel sepeda BMX merk pacific cocok untuk sepeda 16, 18, 20.... untuk
pengambilan banyak, warna bisa dicampur...</v>
      </c>
      <c r="F464" s="45" t="str">
        <v>600</v>
      </c>
      <c r="G464" s="45" t="str">
        <v>1</v>
      </c>
      <c r="H464" s="45" t="str">
        <v>18471363</v>
      </c>
      <c r="I464" s="45" t="str">
        <v>0</v>
      </c>
      <c r="J464" s="45" t="str">
        <v>Baru</v>
      </c>
      <c r="K464" s="45" t="str">
        <v>Ya</v>
      </c>
      <c r="L464" s="45" t="str">
        <v>https://ecs7.tokopedia.net/img/cache/700/hDjmkQ/2020/10/18/48b84aab-0fc0-4741-917c-cc207f0c68e0.jpg</v>
      </c>
      <c r="M464" s="45" t="str">
        <v>https://ecs7.tokopedia.net/img/cache/700/hDjmkQ/2020/10/18/3b34c144-bf9d-481f-bc89-07862fd10628.jpg</v>
      </c>
      <c r="N464" s="45" t="str">
        <v>https://ecs7.tokopedia.net/img/cache/700/hDjmkQ/2020/10/18/fff17e16-bb7a-4603-8c73-6cab5c4dd774.jpg</v>
      </c>
      <c r="O464" s="45" t="str"/>
      <c r="P464" s="45" t="str"/>
      <c r="Q464" s="45" t="str"/>
      <c r="R464" s="45" t="str"/>
      <c r="S464" s="45" t="str"/>
      <c r="T464" s="45" t="str">
        <v>44917dbe451b63f8632e</v>
      </c>
    </row>
    <row r="465">
      <c r="B465" s="46" t="str">
        <v>1265957627</v>
      </c>
      <c r="C465" s="46" t="str">
        <v>sadel sepeda anak motif cewe</v>
      </c>
      <c r="D465" s="46" t="str">
        <v>https://tokopedia.com/hidaastore/sadel-sepeda-anak-motif-cewe</v>
      </c>
      <c r="E465" s="45" t="str">
        <v>dijual sadel buat sepeda anak anak
merk pasific
motif cewe kembang
cantumkan warna sesuai nomor saat order ya, jika tdk akan dikirim random
warna 100% sesuai gambar
baham empuk
silahkan order yg minat
order by payment .</v>
      </c>
      <c r="F465" s="45" t="str">
        <v>400</v>
      </c>
      <c r="G465" s="45" t="str">
        <v>1</v>
      </c>
      <c r="H465" s="45" t="str">
        <v>18471363</v>
      </c>
      <c r="I465" s="45" t="str">
        <v>0</v>
      </c>
      <c r="J465" s="45" t="str">
        <v>Baru</v>
      </c>
      <c r="K465" s="45" t="str">
        <v>Ya</v>
      </c>
      <c r="L465" s="45" t="str">
        <v>https://ecs7.tokopedia.net/img/cache/700/hDjmkQ/2020/10/18/5f1dc038-2744-485a-912d-2119fcfed5b8.jpg</v>
      </c>
      <c r="M465" s="45" t="str"/>
      <c r="N465" s="45" t="str"/>
      <c r="O465" s="45" t="str"/>
      <c r="P465" s="45" t="str"/>
      <c r="Q465" s="45" t="str"/>
      <c r="R465" s="45" t="str"/>
      <c r="S465" s="45" t="str"/>
      <c r="T465" s="45" t="str">
        <v>ffda038dead40d4ac2fc</v>
      </c>
    </row>
    <row r="466">
      <c r="B466" s="46" t="str">
        <v>1265960493</v>
      </c>
      <c r="C466" s="46" t="str">
        <v>sadel sepeda genio 8010 bukan united wtb velo brooks fixie roadbike</v>
      </c>
      <c r="D466" s="46" t="str">
        <v>https://tokopedia.com/hidaastore/sadel-sepeda-genio-8010-bukan-united-wtb-velo-brooks-fixie-roadbike</v>
      </c>
      <c r="E466" s="45" t="str">
        <v>sadel merk genio 8010
tampilan kece dan lembut saat di pegang 
bisa untuk fixie roadbike seli mtb
barang baru 
lebar sadel 14cm
ready merah dan biru 
tolong tanyakan ketersediaan warna dan barang
&amp;#39; SISA WARNA MERAH &amp;#39;</v>
      </c>
      <c r="F466" s="45" t="str">
        <v>450</v>
      </c>
      <c r="G466" s="45" t="str">
        <v>1</v>
      </c>
      <c r="H466" s="45" t="str">
        <v>18471363</v>
      </c>
      <c r="I466" s="45" t="str">
        <v>0</v>
      </c>
      <c r="J466" s="45" t="str">
        <v>Baru</v>
      </c>
      <c r="K466" s="45" t="str">
        <v>Ya</v>
      </c>
      <c r="L466" s="45" t="str">
        <v>https://ecs7.tokopedia.net/img/cache/700/hDjmkQ/2020/10/18/23f00bcd-333b-4917-a50a-20d73888f49a.jpg</v>
      </c>
      <c r="M466" s="45" t="str">
        <v>https://ecs7.tokopedia.net/img/cache/700/hDjmkQ/2020/10/18/ddda7b84-a441-4cf4-9682-445914c949e5.jpg</v>
      </c>
      <c r="N466" s="45" t="str">
        <v>https://ecs7.tokopedia.net/img/cache/700/hDjmkQ/2020/10/18/8d7ad322-796d-4f21-a52d-dd3f4e17b749.jpg</v>
      </c>
      <c r="O466" s="45" t="str">
        <v>https://ecs7.tokopedia.net/img/cache/700/hDjmkQ/2020/10/18/e53e4a98-18ef-4d29-b703-05fedcbd742c.jpg</v>
      </c>
      <c r="P466" s="45" t="str"/>
      <c r="Q466" s="45" t="str"/>
      <c r="R466" s="45" t="str"/>
      <c r="S466" s="45" t="str"/>
      <c r="T466" s="45" t="str">
        <v>a49d8a0a914c1ed846f7</v>
      </c>
    </row>
    <row r="467">
      <c r="B467" s="46" t="str">
        <v>1265958556</v>
      </c>
      <c r="C467" s="46" t="str">
        <v>sadel sepeda mini anak Barbie princes</v>
      </c>
      <c r="D467" s="46" t="str">
        <v>https://tokopedia.com/hidaastore/sadel-sepeda-mini-anak-barbie-princes</v>
      </c>
      <c r="E467" s="45" t="str">
        <v>sadel gambar berbie merk pacific, tersedia warna pink dan ungu, bisa dipakai
pada sepeda ukuran 12,16,18,20</v>
      </c>
      <c r="F467" s="45" t="str">
        <v>500</v>
      </c>
      <c r="G467" s="45" t="str">
        <v>1</v>
      </c>
      <c r="H467" s="45" t="str">
        <v>18471363</v>
      </c>
      <c r="I467" s="45" t="str">
        <v>0</v>
      </c>
      <c r="J467" s="45" t="str">
        <v>Baru</v>
      </c>
      <c r="K467" s="45" t="str">
        <v>Ya</v>
      </c>
      <c r="L467" s="45" t="str">
        <v>https://ecs7.tokopedia.net/img/cache/700/hDjmkQ/2020/10/18/bcd801f8-d42b-4bca-861d-d49b7930a7ea.jpg</v>
      </c>
      <c r="M467" s="45" t="str">
        <v>https://ecs7.tokopedia.net/img/cache/700/hDjmkQ/2020/10/18/a93c0634-00f6-4fd5-af19-0cde7542376f.jpg</v>
      </c>
      <c r="N467" s="45" t="str"/>
      <c r="O467" s="45" t="str"/>
      <c r="P467" s="45" t="str"/>
      <c r="Q467" s="45" t="str"/>
      <c r="R467" s="45" t="str"/>
      <c r="S467" s="45" t="str"/>
      <c r="T467" s="45" t="str">
        <v>3e3f07324411baacd8f1</v>
      </c>
    </row>
    <row r="468">
      <c r="B468" s="46" t="str">
        <v>1265961119</v>
      </c>
      <c r="C468" s="46" t="str">
        <v>sadel sepeda mini jadul khasimax nos</v>
      </c>
      <c r="D468" s="46" t="str">
        <v>https://tokopedia.com/hidaastore/sadel-sepeda-mini-jadul-khasimax-nos</v>
      </c>
      <c r="E468" s="45" t="str">
        <v>sadel sepeda mini jadul khasimax kondisi NOS antik</v>
      </c>
      <c r="F468" s="45" t="str">
        <v>600</v>
      </c>
      <c r="G468" s="45" t="str">
        <v>1</v>
      </c>
      <c r="H468" s="45" t="str">
        <v>18471363</v>
      </c>
      <c r="I468" s="45" t="str">
        <v>0</v>
      </c>
      <c r="J468" s="45" t="str">
        <v>Baru</v>
      </c>
      <c r="K468" s="45" t="str">
        <v>Ya</v>
      </c>
      <c r="L468" s="45" t="str">
        <v>https://ecs7.tokopedia.net/img/cache/700/hDjmkQ/2020/10/18/2df241c4-c4aa-43db-b8a7-fd6caaa8391d.jpg</v>
      </c>
      <c r="M468" s="45" t="str">
        <v>https://ecs7.tokopedia.net/img/cache/700/hDjmkQ/2020/10/18/74c211bd-5f4a-40b1-9e6f-3cc6089efb28.jpg</v>
      </c>
      <c r="N468" s="45" t="str">
        <v>https://ecs7.tokopedia.net/img/cache/700/hDjmkQ/2020/10/18/8fc9dead-dda4-4df3-8cec-830385d5e2a3.jpg</v>
      </c>
      <c r="O468" s="45" t="str">
        <v>https://ecs7.tokopedia.net/img/cache/700/hDjmkQ/2020/10/18/1c5f2f05-153d-4c81-aff8-7a3fbe8c3150.jpg</v>
      </c>
      <c r="P468" s="45" t="str">
        <v>https://ecs7.tokopedia.net/img/cache/700/hDjmkQ/2020/10/18/d1f13dce-86d5-4646-9ab2-6382253efe64.jpg</v>
      </c>
      <c r="Q468" s="45" t="str"/>
      <c r="R468" s="45" t="str"/>
      <c r="S468" s="45" t="str"/>
      <c r="T468" s="45" t="str">
        <v>39eda119cc9ab0f6d84c</v>
      </c>
    </row>
    <row r="469">
      <c r="B469" s="46" t="str">
        <v>1265960740</v>
      </c>
      <c r="C469" s="46" t="str">
        <v>sadel sepeda mtb fixie seli UNITED murah</v>
      </c>
      <c r="D469" s="46" t="str">
        <v>https://tokopedia.com/hidaastore/sadel-sepeda-mtb-fixie-seli-united-murah</v>
      </c>
      <c r="E469" s="45" t="str">
        <v>sadel sepeda merk united 
warna hitam kombinasi 
barang baru stok lama 
silakan di order gan 
terima kasih</v>
      </c>
      <c r="F469" s="45" t="str">
        <v>500</v>
      </c>
      <c r="G469" s="45" t="str">
        <v>1</v>
      </c>
      <c r="H469" s="45" t="str">
        <v>18471363</v>
      </c>
      <c r="I469" s="45" t="str">
        <v>0</v>
      </c>
      <c r="J469" s="45" t="str">
        <v>Baru</v>
      </c>
      <c r="K469" s="45" t="str">
        <v>Ya</v>
      </c>
      <c r="L469" s="45" t="str">
        <v>https://ecs7.tokopedia.net/img/cache/700/hDjmkQ/2020/10/18/7c731392-e501-429c-8b8f-9cb83e6d7569.jpg</v>
      </c>
      <c r="M469" s="45" t="str">
        <v>https://ecs7.tokopedia.net/img/cache/700/hDjmkQ/2020/10/18/96e75c15-c352-4daf-8c5d-fd3d532286e2.jpg</v>
      </c>
      <c r="N469" s="45" t="str">
        <v>https://ecs7.tokopedia.net/img/cache/700/hDjmkQ/2020/10/18/4f72740f-1bda-4e8f-98ac-71f42b611981.jpg</v>
      </c>
      <c r="O469" s="45" t="str"/>
      <c r="P469" s="45" t="str"/>
      <c r="Q469" s="45" t="str"/>
      <c r="R469" s="45" t="str"/>
      <c r="S469" s="45" t="str"/>
      <c r="T469" s="45" t="str">
        <v>18c26350e90cd2d0a9b3</v>
      </c>
    </row>
    <row r="470">
      <c r="B470" s="46" t="str">
        <v>1265958130</v>
      </c>
      <c r="C470" s="46" t="str">
        <v>sadel strace groove</v>
      </c>
      <c r="D470" s="46" t="str">
        <v>https://tokopedia.com/hidaastore/sadel-strace-groove</v>
      </c>
      <c r="E470" s="45" t="str">
        <v>sadel ramping strace groove
lebar 12,5cm.panjang 26cm</v>
      </c>
      <c r="F470" s="45" t="str">
        <v>400</v>
      </c>
      <c r="G470" s="45" t="str">
        <v>1</v>
      </c>
      <c r="H470" s="45" t="str">
        <v>18471363</v>
      </c>
      <c r="I470" s="45" t="str">
        <v>0</v>
      </c>
      <c r="J470" s="45" t="str">
        <v>Baru</v>
      </c>
      <c r="K470" s="45" t="str">
        <v>Ya</v>
      </c>
      <c r="L470" s="45" t="str">
        <v>https://ecs7.tokopedia.net/img/cache/700/hDjmkQ/2020/10/18/c742497d-57f8-4250-a0bf-2ec9c4524504.jpg</v>
      </c>
      <c r="M470" s="45" t="str">
        <v>https://ecs7.tokopedia.net/img/cache/700/hDjmkQ/2020/10/18/40d716f3-7046-4ada-babf-0e64505bc0af.jpg</v>
      </c>
      <c r="N470" s="45" t="str">
        <v>https://ecs7.tokopedia.net/img/cache/700/hDjmkQ/2020/10/18/5b244914-29b6-423c-aabd-4261e5bad22b.jpg</v>
      </c>
      <c r="O470" s="45" t="str"/>
      <c r="P470" s="45" t="str"/>
      <c r="Q470" s="45" t="str"/>
      <c r="R470" s="45" t="str"/>
      <c r="S470" s="45" t="str"/>
      <c r="T470" s="45" t="str">
        <v>2ea2561ead4ac3564ed9</v>
      </c>
    </row>
    <row r="471">
      <c r="B471" s="46" t="str">
        <v>1265958299</v>
      </c>
      <c r="C471" s="46" t="str">
        <v>sadle jok pacific folding bike seri H173</v>
      </c>
      <c r="D471" s="46" t="str">
        <v>https://tokopedia.com/hidaastore/sadle-jok-pacific-folding-bike-seri-h173</v>
      </c>
      <c r="E471" s="45" t="str">
        <v>sadle folding bike merek pacifik
barang sesuai di foto 
seri H173</v>
      </c>
      <c r="F471" s="45" t="str">
        <v>350</v>
      </c>
      <c r="G471" s="45" t="str">
        <v>1</v>
      </c>
      <c r="H471" s="45" t="str">
        <v>18471363</v>
      </c>
      <c r="I471" s="45" t="str">
        <v>0</v>
      </c>
      <c r="J471" s="45" t="str">
        <v>Baru</v>
      </c>
      <c r="K471" s="45" t="str">
        <v>Ya</v>
      </c>
      <c r="L471" s="45" t="str">
        <v>https://ecs7.tokopedia.net/img/cache/700/hDjmkQ/2020/10/18/1360c432-7e4e-43a6-ae9b-b3532dcadb90.jpg</v>
      </c>
      <c r="M471" s="45" t="str"/>
      <c r="N471" s="45" t="str"/>
      <c r="O471" s="45" t="str"/>
      <c r="P471" s="45" t="str"/>
      <c r="Q471" s="45" t="str"/>
      <c r="R471" s="45" t="str"/>
      <c r="S471" s="45" t="str"/>
      <c r="T471" s="45" t="str">
        <v>30c99b0e68d3deb08385</v>
      </c>
    </row>
    <row r="472">
      <c r="B472" s="46" t="str">
        <v>1265957821</v>
      </c>
      <c r="C472" s="46" t="str">
        <v>sadle jok sepeda united bmx sadel</v>
      </c>
      <c r="D472" s="46" t="str">
        <v>https://tokopedia.com/hidaastore/sadle-jok-sepeda-united-bmx-sadel</v>
      </c>
      <c r="E472" s="45" t="str">
        <v>##### RESELLER DAN DROPSHIPER, READY LANGSUNG PM####
Sebelum memesan tanyakan stock terlebih dahulu Gan and Sist, di :
+ account resmi line dengan id @ylr4351z
+ atau via diskusi dan PM
# Ikuti juga review barang di Youtube dengan cara search
Irham(spasi)n(spasi)ismail
/channel/UCCS5KIwwm19NO-W4re7neJQ
Jangan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
DESKRIPSI BARANG
# Bisa masuk semua sepeda ( Di sarankan di pakai untuk BMX karena ukurannya
gemuk kecil, buntet)
jok sepeda anak anda sudah kusam ?
atau sobek ? atau hilang ? 
kini tidak usah mencari cari. saya jual ko. hehrhehee. ayo segera miliki sadel
uniyed anak yang empuk dan berkualitas dari united yuuuu klik beli .
sudah di lengkapi clamnya gan
yuuu beli beli beli</v>
      </c>
      <c r="F472" s="45" t="str">
        <v>650</v>
      </c>
      <c r="G472" s="45" t="str">
        <v>1</v>
      </c>
      <c r="H472" s="45" t="str">
        <v>18471363</v>
      </c>
      <c r="I472" s="45" t="str">
        <v>0</v>
      </c>
      <c r="J472" s="45" t="str">
        <v>Baru</v>
      </c>
      <c r="K472" s="45" t="str">
        <v>Ya</v>
      </c>
      <c r="L472" s="45" t="str">
        <v>https://ecs7.tokopedia.net/img/cache/700/hDjmkQ/2020/10/18/e5857ff0-1ef1-4d3d-86f2-561bbc31d316.jpg</v>
      </c>
      <c r="M472" s="45" t="str">
        <v>https://ecs7.tokopedia.net/img/cache/700/hDjmkQ/2020/10/18/525f7ef6-7e94-4d05-b517-317272bf257d.jpg</v>
      </c>
      <c r="N472" s="45" t="str">
        <v>https://ecs7.tokopedia.net/img/cache/700/hDjmkQ/2020/10/18/b29a2bc8-d376-44bc-9c2b-073d2046e15b.jpg</v>
      </c>
      <c r="O472" s="45" t="str">
        <v>https://ecs7.tokopedia.net/img/cache/700/hDjmkQ/2020/10/18/28128562-e558-49c1-8caa-155c4ea27d7d.jpg</v>
      </c>
      <c r="P472" s="45" t="str">
        <v>https://ecs7.tokopedia.net/img/cache/700/hDjmkQ/2020/10/18/d83433cf-29d3-43cc-b405-d7298e388b35.jpg</v>
      </c>
      <c r="Q472" s="45" t="str"/>
      <c r="R472" s="45" t="str"/>
      <c r="S472" s="45" t="str"/>
      <c r="T472" s="45" t="str">
        <v>39581b37a82c8ae7f095</v>
      </c>
    </row>
    <row r="473">
      <c r="B473" s="46" t="str">
        <v>1265960468</v>
      </c>
      <c r="C473" s="46" t="str">
        <v>sadle mini turanza</v>
      </c>
      <c r="D473" s="46" t="str">
        <v>https://tokopedia.com/hidaastore/sadle-mini-turanza</v>
      </c>
      <c r="E473" s="45" t="str">
        <v>sadle mini dan seli merek turanza tebal dan kokoh</v>
      </c>
      <c r="F473" s="45" t="str">
        <v>600</v>
      </c>
      <c r="G473" s="45" t="str">
        <v>1</v>
      </c>
      <c r="H473" s="45" t="str">
        <v>18471363</v>
      </c>
      <c r="I473" s="45" t="str">
        <v>0</v>
      </c>
      <c r="J473" s="45" t="str">
        <v>Baru</v>
      </c>
      <c r="K473" s="45" t="str">
        <v>Ya</v>
      </c>
      <c r="L473" s="45" t="str">
        <v>https://ecs7.tokopedia.net/img/cache/700/hDjmkQ/2020/10/18/4ac62c2a-e5ec-4ba0-9016-397d09a2dfde.jpg</v>
      </c>
      <c r="M473" s="45" t="str">
        <v>https://ecs7.tokopedia.net/img/cache/700/hDjmkQ/2020/10/18/555fca20-cdfd-4e81-9af0-2637b4c32393.jpg</v>
      </c>
      <c r="N473" s="45" t="str">
        <v>https://ecs7.tokopedia.net/img/cache/700/hDjmkQ/2020/10/18/b4a5bff4-e17d-4999-b566-a8a5a90753ba.jpg</v>
      </c>
      <c r="O473" s="45" t="str"/>
      <c r="P473" s="45" t="str"/>
      <c r="Q473" s="45" t="str"/>
      <c r="R473" s="45" t="str"/>
      <c r="S473" s="45" t="str"/>
      <c r="T473" s="45" t="str">
        <v>c6465060217d706acbd3</v>
      </c>
    </row>
    <row r="474">
      <c r="B474" s="46" t="str">
        <v>1265960864</v>
      </c>
      <c r="C474" s="46" t="str">
        <v>sadle sepeda cocok untuk mtb atau bmx</v>
      </c>
      <c r="D474" s="46" t="str">
        <v>https://tokopedia.com/hidaastore/sadle-sepeda-cocok-untuk-mtb-atau-bmx</v>
      </c>
      <c r="E474" s="45" t="str">
        <v>sadle sepeda merek atlantis bisa untuk mtb atau jg bmx
busa tebal</v>
      </c>
      <c r="F474" s="45" t="str">
        <v>411</v>
      </c>
      <c r="G474" s="45" t="str">
        <v>1</v>
      </c>
      <c r="H474" s="45" t="str">
        <v>18471363</v>
      </c>
      <c r="I474" s="45" t="str">
        <v>0</v>
      </c>
      <c r="J474" s="45" t="str">
        <v>Baru</v>
      </c>
      <c r="K474" s="45" t="str">
        <v>Ya</v>
      </c>
      <c r="L474" s="45" t="str">
        <v>https://ecs7.tokopedia.net/img/cache/700/hDjmkQ/2020/10/18/6bb10a5a-f7aa-4618-a66d-3b30b6476960.jpg</v>
      </c>
      <c r="M474" s="45" t="str">
        <v>https://ecs7.tokopedia.net/img/cache/700/hDjmkQ/2020/10/18/d28f957b-6449-4ad1-b5d5-26aab5133fc7.jpg</v>
      </c>
      <c r="N474" s="45" t="str">
        <v>https://ecs7.tokopedia.net/img/cache/700/hDjmkQ/2020/10/18/e145fd7d-f85f-43de-a6bb-38bedfca901c.jpg</v>
      </c>
      <c r="O474" s="45" t="str">
        <v>https://ecs7.tokopedia.net/img/cache/700/hDjmkQ/2020/10/18/c5cda6ee-5866-4c77-8bf1-80289c63fa04.jpg</v>
      </c>
      <c r="P474" s="45" t="str">
        <v>https://ecs7.tokopedia.net/img/cache/700/hDjmkQ/2020/10/18/409551b7-bb9f-4509-a34c-02122232ec9a.jpg</v>
      </c>
      <c r="Q474" s="45" t="str"/>
      <c r="R474" s="45" t="str"/>
      <c r="S474" s="45" t="str"/>
      <c r="T474" s="45" t="str">
        <v>299a99dd53dfe0926033</v>
      </c>
    </row>
    <row r="475">
      <c r="B475" s="46" t="str">
        <v>1265934549</v>
      </c>
      <c r="C475" s="46" t="str">
        <v>safety strapbelt Night Bike Reflective Band</v>
      </c>
      <c r="D475" s="46" t="str">
        <v>https://tokopedia.com/hidaastore/safety-strapbelt-night-bike-reflective-band</v>
      </c>
      <c r="E475" s="45" t="str">
        <v>Cycling Reflective Vest Warning Safety Bicycle Band Reflective Tape Safety
Chaleco BiCi Fluorescence Clothes Straps Cycling Vest
Fabric: polyester oxford cloth / knitted fabrics
Standard level: Our products are certified by SS EN ISO 20471
Composition: Lun reflective elastic band + plastic buckle + deduction word
Size: 100cm * 50cm * 4cm Waist range of about: 62 * 125cm
Bandwidth 4cm * 1.5cm, strap total length 130cm Belt Total Length 130cm</v>
      </c>
      <c r="F475" s="45" t="str">
        <v>250</v>
      </c>
      <c r="G475" s="45" t="str">
        <v>1</v>
      </c>
      <c r="H475" s="45" t="str">
        <v>18471363</v>
      </c>
      <c r="I475" s="45" t="str">
        <v>0</v>
      </c>
      <c r="J475" s="45" t="str">
        <v>Baru</v>
      </c>
      <c r="K475" s="45" t="str">
        <v>Ya</v>
      </c>
      <c r="L475" s="45" t="str">
        <v>https://ecs7.tokopedia.net/img/cache/700/hDjmkQ/2020/10/18/d0e833b7-522e-4ad2-b74a-aa483590332c.jpg</v>
      </c>
      <c r="M475" s="45" t="str">
        <v>https://ecs7.tokopedia.net/img/cache/700/hDjmkQ/2020/10/18/01b71a0c-b19c-42fa-b4d0-ce4bc8f57028.jpg</v>
      </c>
      <c r="N475" s="45" t="str">
        <v>https://ecs7.tokopedia.net/img/cache/700/hDjmkQ/2020/10/18/96e236b9-277f-47b8-b027-1dd899fb849e.jpg</v>
      </c>
      <c r="O475" s="45" t="str">
        <v>https://ecs7.tokopedia.net/img/cache/700/hDjmkQ/2020/10/18/1aab7656-2cff-4f7a-84a0-dfa89e84698b.jpg</v>
      </c>
      <c r="P475" s="45" t="str">
        <v>https://ecs7.tokopedia.net/img/cache/700/hDjmkQ/2020/10/18/26487955-4a8d-45da-a359-d2a049c49eb3.jpg</v>
      </c>
      <c r="Q475" s="45" t="str"/>
      <c r="R475" s="45" t="str"/>
      <c r="S475" s="45" t="str"/>
      <c r="T475" s="45" t="str">
        <v>fd5dcb5fb2c8859b690f</v>
      </c>
    </row>
    <row r="476">
      <c r="B476" s="46" t="str">
        <v>1264506397</v>
      </c>
      <c r="C476" s="46" t="str">
        <v>safety walk ladder &amp; step anti slip lakban isolasi tape daimaru 48 mm</v>
      </c>
      <c r="D476" s="46" t="str">
        <v>https://tokopedia.com/hidaastore/safety-walk-ladder-step-anti-slip-lakban-isolasi-tape-daimaru-48-mm</v>
      </c>
      <c r="E476" s="45" t="str">
        <v>Isolasi / lakban anti slip daimaru 48 mm
Panjang 5 meter 
Tersedia warna kombinasi hitam+kuning dan abu2</v>
      </c>
      <c r="F476" s="45" t="str">
        <v>200</v>
      </c>
      <c r="G476" s="45" t="str">
        <v>1</v>
      </c>
      <c r="H476" s="45" t="str">
        <v>18471363</v>
      </c>
      <c r="I476" s="45" t="str">
        <v>0</v>
      </c>
      <c r="J476" s="45" t="str">
        <v>Baru</v>
      </c>
      <c r="K476" s="45" t="str">
        <v>Ya</v>
      </c>
      <c r="L476" s="45" t="str">
        <v>https://ecs7.tokopedia.net/img/cache/700/hDjmkQ/2020/10/17/f1d73390-7563-4a5f-8418-7979a314dfd8.jpg</v>
      </c>
      <c r="M476" s="45" t="str">
        <v>https://ecs7.tokopedia.net/img/cache/700/hDjmkQ/2020/10/17/3f25bde4-a821-4e6f-b0d7-6b9e5a493a35.jpg</v>
      </c>
      <c r="N476" s="45" t="str">
        <v>https://ecs7.tokopedia.net/img/cache/700/hDjmkQ/2020/10/17/8f09548d-b75d-48c1-ae08-0b0a496efdf4.jpg</v>
      </c>
      <c r="O476" s="45" t="str">
        <v>https://ecs7.tokopedia.net/img/cache/700/hDjmkQ/2020/10/17/6bb7b2b9-1085-4b4b-8849-a4b1d008232d.jpg</v>
      </c>
      <c r="P476" s="45" t="str">
        <v>https://ecs7.tokopedia.net/img/cache/700/hDjmkQ/2020/10/17/481fc888-bdc7-4096-8916-d3d7d66f02cd.jpg</v>
      </c>
      <c r="Q476" s="45" t="str"/>
      <c r="R476" s="45" t="str"/>
      <c r="S476" s="45" t="str"/>
      <c r="T476" s="45" t="str">
        <v>b90c5ce81365dd1430b3</v>
      </c>
    </row>
    <row r="477">
      <c r="B477" s="46" t="str">
        <v>1264131395</v>
      </c>
      <c r="C477" s="46" t="str">
        <v>sajadah rainbow</v>
      </c>
      <c r="D477" s="46" t="str">
        <v>https://tokopedia.com/hidaastore/sajadah-rainbow</v>
      </c>
      <c r="E477" s="45" t="str">
        <v>sajadah inport .bahan spunlk .ukuran 65x110. warna d sablon</v>
      </c>
      <c r="F477" s="45" t="str">
        <v>180</v>
      </c>
      <c r="G477" s="45" t="str">
        <v>1</v>
      </c>
      <c r="H477" s="45" t="str">
        <v>18471363</v>
      </c>
      <c r="I477" s="45" t="str">
        <v>0</v>
      </c>
      <c r="J477" s="45" t="str">
        <v>Baru</v>
      </c>
      <c r="K477" s="45" t="str">
        <v>Ya</v>
      </c>
      <c r="L477" s="45" t="str">
        <v>https://ecs7.tokopedia.net/img/cache/700/hDjmkQ/2020/10/17/d57e4c1c-e17c-47ca-905c-ff7b307d323d.jpg</v>
      </c>
      <c r="M477" s="45" t="str">
        <v>https://ecs7.tokopedia.net/img/cache/700/hDjmkQ/2020/10/17/2534a66d-c7f2-4c4f-a0d2-a521a1eaac1b.jpg</v>
      </c>
      <c r="N477" s="45" t="str">
        <v>https://ecs7.tokopedia.net/img/cache/700/hDjmkQ/2020/10/17/31b891ca-90d4-4ee9-8d7a-210953e91c0a.jpg</v>
      </c>
      <c r="O477" s="45" t="str">
        <v>https://ecs7.tokopedia.net/img/cache/700/hDjmkQ/2020/10/17/399ace66-417c-49e7-86c7-6e9c0d1602ad.jpg</v>
      </c>
      <c r="P477" s="45" t="str">
        <v>https://ecs7.tokopedia.net/img/cache/700/hDjmkQ/2020/10/17/f961e2a2-6f6f-4fea-99d7-92eaf846b4d7.jpg</v>
      </c>
      <c r="Q477" s="45" t="str"/>
      <c r="R477" s="45" t="str"/>
      <c r="S477" s="45" t="str"/>
      <c r="T477" s="45" t="str">
        <v>814a36c4cab9f70e1395</v>
      </c>
    </row>
    <row r="478">
      <c r="B478" s="46" t="str">
        <v>1264555196</v>
      </c>
      <c r="C478" s="46" t="str">
        <v>sajadah saten oleh2 haji dan umroh</v>
      </c>
      <c r="D478" s="46" t="str">
        <v>https://tokopedia.com/hidaastore/sajadah-saten-oleh2-haji-dan-umroh</v>
      </c>
      <c r="E478" s="45" t="str">
        <v>Sajadah merk Sirya Top Quality [benang pilihan)
Istambul - Turkey
Sajadah saten adalah sajadah yang terbuat dengan benang polister dan benang
pilihan dengan kualitas terbaik. Bahan lembut dan mengkilap saat terkena cahaya.
Cocok untuk oleh-oleh haji/umroh, hadiah tasyakuran dan oleh-oleh acara
tahlilan. Sajadah Saten dijual dengan harga grosir/partai.
Ukuran: 50x 105cm 
Pilihan warna: 
Merah
Hijau
biru
Tosca
Kuning
Orange
Dapatkan harga lebih murah dengan pembelian diatas 10potong (warna campur, tidak
bisa pilih).</v>
      </c>
      <c r="F478" s="45" t="str">
        <v>132</v>
      </c>
      <c r="G478" s="45" t="str">
        <v>1</v>
      </c>
      <c r="H478" s="45" t="str">
        <v>18471363</v>
      </c>
      <c r="I478" s="45" t="str">
        <v>0</v>
      </c>
      <c r="J478" s="45" t="str">
        <v>Baru</v>
      </c>
      <c r="K478" s="45" t="str">
        <v>Ya</v>
      </c>
      <c r="L478" s="45" t="str">
        <v>https://ecs7.tokopedia.net/img/cache/700/hDjmkQ/2020/10/17/97e704eb-7ed3-4ae8-a373-a1e946635a4d.jpg</v>
      </c>
      <c r="M478" s="45" t="str">
        <v>https://ecs7.tokopedia.net/img/cache/700/hDjmkQ/2020/10/17/8297fc7e-9080-4682-8067-0fff39088f9c.jpg</v>
      </c>
      <c r="N478" s="45" t="str">
        <v>https://ecs7.tokopedia.net/img/cache/700/hDjmkQ/2020/10/17/c0d50944-9275-4957-a025-3a08da5a9fb5.jpg</v>
      </c>
      <c r="O478" s="45" t="str">
        <v>https://ecs7.tokopedia.net/img/cache/700/hDjmkQ/2020/10/17/39dde598-1e87-4fc7-96d7-0e32fa6aa0ea.jpg</v>
      </c>
      <c r="P478" s="45" t="str">
        <v>https://ecs7.tokopedia.net/img/cache/700/hDjmkQ/2020/10/17/6bc9632e-4892-43ff-bdfd-f6ab924ebb53.jpg</v>
      </c>
      <c r="Q478" s="45" t="str"/>
      <c r="R478" s="45" t="str"/>
      <c r="S478" s="45" t="str"/>
      <c r="T478" s="45" t="str">
        <v>77630edf5663b9769a78</v>
      </c>
    </row>
    <row r="479">
      <c r="B479" s="46" t="str">
        <v>1264566529</v>
      </c>
      <c r="C479" s="46" t="str">
        <v>sajadah turky clasic</v>
      </c>
      <c r="D479" s="46" t="str">
        <v>https://tokopedia.com/hidaastore/sajadah-turky-clasic</v>
      </c>
      <c r="E479" s="45" t="str">
        <v>sajadah turky clacsic dr bahan katun polyester dengan ukuran 110x65</v>
      </c>
      <c r="F479" s="45" t="str">
        <v>200</v>
      </c>
      <c r="G479" s="45" t="str">
        <v>1</v>
      </c>
      <c r="H479" s="45" t="str">
        <v>18471363</v>
      </c>
      <c r="I479" s="45" t="str">
        <v>0</v>
      </c>
      <c r="J479" s="45" t="str">
        <v>Baru</v>
      </c>
      <c r="K479" s="45" t="str">
        <v>Ya</v>
      </c>
      <c r="L479" s="45" t="str">
        <v>https://ecs7.tokopedia.net/img/cache/700/hDjmkQ/2020/10/17/bcd307ee-2dbd-4d83-a13c-799473aa9fa9.jpg</v>
      </c>
      <c r="M479" s="45" t="str">
        <v>https://ecs7.tokopedia.net/img/cache/700/hDjmkQ/2020/10/17/0fc99747-2d95-4916-b5fd-327c205102c2.jpg</v>
      </c>
      <c r="N479" s="45" t="str">
        <v>https://ecs7.tokopedia.net/img/cache/700/hDjmkQ/2020/10/17/85546611-7ce5-49f3-9ff7-327296b3b1d6.jpg</v>
      </c>
      <c r="O479" s="45" t="str">
        <v>https://ecs7.tokopedia.net/img/cache/700/hDjmkQ/2020/10/17/9c454a42-3fa0-4713-82e7-1141d952106e.jpg</v>
      </c>
      <c r="P479" s="45" t="str"/>
      <c r="Q479" s="45" t="str"/>
      <c r="R479" s="45" t="str"/>
      <c r="S479" s="45" t="str"/>
      <c r="T479" s="45" t="str">
        <v>ae85a9a35a886e9ea817</v>
      </c>
    </row>
    <row r="480">
      <c r="B480" s="46" t="str">
        <v>1274190023</v>
      </c>
      <c r="C480" s="46" t="str">
        <v>sakelar saklar power window kanan RH pusat avanza xenia 2004-2011</v>
      </c>
      <c r="D480" s="46" t="str">
        <v>https://tokopedia.com/hidaastore/sakelar-saklar-power-window-kanan-rh-pusat-avanza-xenia-2004-2011</v>
      </c>
      <c r="E480" s="45" t="str">
        <v>Barang original harga partai asli lelangan</v>
      </c>
      <c r="F480" s="45" t="str">
        <v>500</v>
      </c>
      <c r="G480" s="45" t="str">
        <v>1</v>
      </c>
      <c r="H480" s="45" t="str">
        <v>18471363</v>
      </c>
      <c r="I480" s="45" t="str">
        <v>0</v>
      </c>
      <c r="J480" s="45" t="str">
        <v>Baru</v>
      </c>
      <c r="K480" s="45" t="str">
        <v>Ya</v>
      </c>
      <c r="L480" s="45" t="str">
        <v>https://ecs7.tokopedia.net/img/cache/700/hDjmkQ/2020/10/21/94b2b57f-093e-4fcd-922f-7b0f0484cb33.jpg</v>
      </c>
      <c r="M480" s="45" t="str"/>
      <c r="N480" s="45" t="str"/>
      <c r="O480" s="45" t="str"/>
      <c r="P480" s="45" t="str"/>
      <c r="Q480" s="45" t="str"/>
      <c r="R480" s="45" t="str"/>
      <c r="S480" s="45" t="str"/>
      <c r="T480" s="45" t="str">
        <v>d1a7d466b1170758c183</v>
      </c>
    </row>
    <row r="481">
      <c r="B481" s="46" t="str">
        <v>1264418023</v>
      </c>
      <c r="C481" s="46" t="str">
        <v>saklar kiri vixion original</v>
      </c>
      <c r="D481" s="46" t="str">
        <v>https://tokopedia.com/hidaastore/saklar-kiri-vixion-original</v>
      </c>
      <c r="E481" s="45" t="str">
        <v>Dijamin 100%original kualitas sudah terbukti dibengkel ane. Jl.gondang cimuning
mustika jaya</v>
      </c>
      <c r="F481" s="45" t="str">
        <v>300</v>
      </c>
      <c r="G481" s="45" t="str">
        <v>1</v>
      </c>
      <c r="H481" s="45" t="str">
        <v>18471363</v>
      </c>
      <c r="I481" s="45" t="str">
        <v>0</v>
      </c>
      <c r="J481" s="45" t="str">
        <v>Baru</v>
      </c>
      <c r="K481" s="45" t="str">
        <v>Ya</v>
      </c>
      <c r="L481" s="45" t="str">
        <v>https://ecs7.tokopedia.net/img/cache/700/hDjmkQ/2020/10/17/7b6c5736-5b52-451b-9649-96e9a40b7b56.jpg</v>
      </c>
      <c r="M481" s="45" t="str">
        <v>https://ecs7.tokopedia.net/img/cache/700/hDjmkQ/2020/10/17/2e2d8d81-b700-4902-83ac-0d1baacd3646.jpg</v>
      </c>
      <c r="N481" s="45" t="str"/>
      <c r="O481" s="45" t="str"/>
      <c r="P481" s="45" t="str"/>
      <c r="Q481" s="45" t="str"/>
      <c r="R481" s="45" t="str"/>
      <c r="S481" s="45" t="str"/>
      <c r="T481" s="45" t="str">
        <v>827d22a81cd22d0e1935</v>
      </c>
    </row>
    <row r="482">
      <c r="B482" s="46" t="str">
        <v>1283915909</v>
      </c>
      <c r="C482" s="46" t="str">
        <v>saklar lampu 3 klik saklar lampu 3 klik merk tec</v>
      </c>
      <c r="D482" s="46" t="str">
        <v>https://tokopedia.com/hidaastore/saklar-lampu-3-klik-saklar-lampu-3-klik-merk-tec</v>
      </c>
      <c r="E482" s="45" t="str">
        <v>saklar untuk mematikan lampu itama motor yang tidak ada saklar off nya. merk tec
seri KYZ 6A PA6-GF30 TEC ori bukan sablon.. bukan polos
saklar on off lampu 3 way 
bawah off
tengah lampu dekat
atas lampu jauh
untuk saklar off motor yang tidak ada saklar off lampu utamanya.
pnp utk motor
beat, scoopy, vario bukan led, revo.
silahkan konfirmasi sebelum order.. tks</v>
      </c>
      <c r="F482" s="45" t="str">
        <v>12</v>
      </c>
      <c r="G482" s="45" t="str">
        <v>1</v>
      </c>
      <c r="H482" s="45" t="str">
        <v>18471363</v>
      </c>
      <c r="I482" s="45" t="str">
        <v>0</v>
      </c>
      <c r="J482" s="45" t="str">
        <v>Baru</v>
      </c>
      <c r="K482" s="45" t="str">
        <v>Ya</v>
      </c>
      <c r="L482" s="45" t="str">
        <v>https://ecs7.tokopedia.net/img/cache/700/hDjmkQ/2020/10/26/0f59fb83-6cc2-472d-8942-f64934482cef.jpg</v>
      </c>
      <c r="M482" s="45" t="str">
        <v>https://ecs7.tokopedia.net/img/cache/700/hDjmkQ/2020/10/26/3a6c4942-e546-4bbc-ab51-c479d6221f57.jpg</v>
      </c>
      <c r="N482" s="45" t="str">
        <v>https://ecs7.tokopedia.net/img/cache/700/hDjmkQ/2020/10/26/b6cbadba-fbe5-4009-a84c-0a65f2af7322.jpg</v>
      </c>
      <c r="O482" s="45" t="str"/>
      <c r="P482" s="45" t="str"/>
      <c r="Q482" s="45" t="str"/>
      <c r="R482" s="45" t="str"/>
      <c r="S482" s="45" t="str"/>
      <c r="T482" s="45" t="str">
        <v>f188871ca43af65b5e7f</v>
      </c>
    </row>
    <row r="483">
      <c r="B483" s="46" t="str">
        <v>1283839493</v>
      </c>
      <c r="C483" s="46" t="str">
        <v>saklar putar universal ac mobil kaki 5 3 speed switch control</v>
      </c>
      <c r="D483" s="46" t="str">
        <v>https://tokopedia.com/hidaastore/saklar-putar-universal-ac-mobil-kaki-5-3-speed-switch-control</v>
      </c>
      <c r="E483" s="45" t="str">
        <v>kualitas bagus harga murah terima kasih</v>
      </c>
      <c r="F483" s="45" t="str">
        <v>300</v>
      </c>
      <c r="G483" s="45" t="str">
        <v>1</v>
      </c>
      <c r="H483" s="45" t="str">
        <v>18471363</v>
      </c>
      <c r="I483" s="45" t="str">
        <v>0</v>
      </c>
      <c r="J483" s="45" t="str">
        <v>Baru</v>
      </c>
      <c r="K483" s="45" t="str">
        <v>Ya</v>
      </c>
      <c r="L483" s="45" t="str">
        <v>https://ecs7.tokopedia.net/img/cache/700/hDjmkQ/2020/10/26/c5c66b22-61d0-41cc-a7e3-542c834c6059.jpg</v>
      </c>
      <c r="M483" s="45" t="str">
        <v>https://ecs7.tokopedia.net/img/cache/700/hDjmkQ/2020/10/26/b26e615b-6aa9-491e-8ef9-02e2a7e6a351.jpg</v>
      </c>
      <c r="N483" s="45" t="str">
        <v>https://ecs7.tokopedia.net/img/cache/700/hDjmkQ/2020/10/26/8444b963-d230-47b2-960d-e658f463a96a.jpg</v>
      </c>
      <c r="O483" s="45" t="str"/>
      <c r="P483" s="45" t="str"/>
      <c r="Q483" s="45" t="str"/>
      <c r="R483" s="45" t="str"/>
      <c r="S483" s="45" t="str"/>
      <c r="T483" s="45" t="str">
        <v>feb31e8943e5ffcd009b</v>
      </c>
    </row>
    <row r="484">
      <c r="B484" s="46" t="str">
        <v>1264395383</v>
      </c>
      <c r="C484" s="46" t="str">
        <v>saklar switch tombol power window universal</v>
      </c>
      <c r="D484" s="46" t="str">
        <v>https://tokopedia.com/hidaastore/saklar-switch-tombol-power-window-universal</v>
      </c>
      <c r="E484" s="45" t="str">
        <v>Saklar / Tombol Switch Fog Lamp Lampu Kabut On Off Universal
Kualitas Di Jamin OK...
Pemasangan mudah, Tinggal Plug n Play
Di jamin murah boleh di cek, jika ada yang lebih murah kami pastikan
merek/kualitasnya jauh berbeda dengan produk kami
Tersedia juga Bermacam-Macam Variasi/Accessories Mobil Lainnya bisa di lihat di
etalase kami
Pengambilan dalam jumlah banyak bisa langsung &amp;#39;KIRIM PESAN&amp;#39;
Harga bersahabat barang berkualitas terpercaya 
Terima Kasih..
LINK PRODUCT :</v>
      </c>
      <c r="F484" s="45" t="str">
        <v>70</v>
      </c>
      <c r="G484" s="45" t="str">
        <v>1</v>
      </c>
      <c r="H484" s="45" t="str">
        <v>18471363</v>
      </c>
      <c r="I484" s="45" t="str">
        <v>0</v>
      </c>
      <c r="J484" s="45" t="str">
        <v>Baru</v>
      </c>
      <c r="K484" s="45" t="str">
        <v>Ya</v>
      </c>
      <c r="L484" s="45" t="str">
        <v>https://ecs7.tokopedia.net/img/cache/700/hDjmkQ/2020/10/17/79424207-fbeb-4759-95b4-8807e36b2928.jpg</v>
      </c>
      <c r="M484" s="45" t="str">
        <v>https://ecs7.tokopedia.net/img/cache/700/hDjmkQ/2020/10/17/42de8ba5-d419-4701-94da-49d63004801a.jpg</v>
      </c>
      <c r="N484" s="45" t="str">
        <v>https://ecs7.tokopedia.net/img/cache/700/hDjmkQ/2020/10/17/e27a3d3b-5912-4392-b47f-6c567045fa57.jpg</v>
      </c>
      <c r="O484" s="45" t="str">
        <v>https://ecs7.tokopedia.net/img/cache/700/hDjmkQ/2020/10/17/34eb75bd-9407-4672-94ac-84a264988580.jpg</v>
      </c>
      <c r="P484" s="45" t="str">
        <v>https://ecs7.tokopedia.net/img/cache/700/hDjmkQ/2020/10/17/7d18e415-cb2a-4fdd-bd58-59a09a53d1c0.jpg</v>
      </c>
      <c r="Q484" s="45" t="str"/>
      <c r="R484" s="45" t="str"/>
      <c r="S484" s="45" t="str"/>
      <c r="T484" s="45" t="str">
        <v>fb51a96450a1dcf5ad91</v>
      </c>
    </row>
    <row r="485">
      <c r="B485" s="46" t="str">
        <v>1283747388</v>
      </c>
      <c r="C485" s="46" t="str">
        <v>saklar tombol switch swit dimmer hi lo high low vega zr</v>
      </c>
      <c r="D485" s="46" t="str">
        <v>https://tokopedia.com/hidaastore/saklar-tombol-switch-swit-dimmer-hi-lo-high-low-vega-zr</v>
      </c>
      <c r="E485" s="45" t="str">
        <v>tanyakan stok lebih baik. diusahakan Kirim hari ini ORIGINAL TAKAYAMA</v>
      </c>
      <c r="F485" s="45" t="str">
        <v>100</v>
      </c>
      <c r="G485" s="45" t="str">
        <v>1</v>
      </c>
      <c r="H485" s="45" t="str">
        <v>18471363</v>
      </c>
      <c r="I485" s="45" t="str">
        <v>0</v>
      </c>
      <c r="J485" s="45" t="str">
        <v>Baru</v>
      </c>
      <c r="K485" s="45" t="str">
        <v>Ya</v>
      </c>
      <c r="L485" s="45" t="str">
        <v>https://ecs7.tokopedia.net/img/cache/700/hDjmkQ/2020/10/26/2b3e8b4e-157c-4ef1-8570-36129d095f41.jpg</v>
      </c>
      <c r="M485" s="45" t="str"/>
      <c r="N485" s="45" t="str"/>
      <c r="O485" s="45" t="str"/>
      <c r="P485" s="45" t="str"/>
      <c r="Q485" s="45" t="str"/>
      <c r="R485" s="45" t="str"/>
      <c r="S485" s="45" t="str"/>
      <c r="T485" s="45" t="str">
        <v>32ea286495dd1a95b61c</v>
      </c>
    </row>
    <row r="486">
      <c r="B486" s="46" t="str">
        <v>1265865567</v>
      </c>
      <c r="C486" s="46" t="str">
        <v>salll bola</v>
      </c>
      <c r="D486" s="46" t="str">
        <v>https://tokopedia.com/hidaastore/salll-bola</v>
      </c>
      <c r="E486" s="45" t="str">
        <v>sall bola cocok untukkk kaliannnn</v>
      </c>
      <c r="F486" s="45" t="str">
        <v>100</v>
      </c>
      <c r="G486" s="45" t="str">
        <v>1</v>
      </c>
      <c r="H486" s="45" t="str">
        <v>18471363</v>
      </c>
      <c r="I486" s="45" t="str">
        <v>0</v>
      </c>
      <c r="J486" s="45" t="str">
        <v>Baru</v>
      </c>
      <c r="K486" s="45" t="str">
        <v>Ya</v>
      </c>
      <c r="L486" s="45" t="str">
        <v>https://ecs7.tokopedia.net/img/cache/700/hDjmkQ/2020/10/18/0b1117ca-e36f-4174-bb49-aeae068dfe10.jpg</v>
      </c>
      <c r="M486" s="45" t="str"/>
      <c r="N486" s="45" t="str"/>
      <c r="O486" s="45" t="str"/>
      <c r="P486" s="45" t="str"/>
      <c r="Q486" s="45" t="str"/>
      <c r="R486" s="45" t="str"/>
      <c r="S486" s="45" t="str"/>
      <c r="T486" s="45" t="str">
        <v>704fc3e564b8f402966c</v>
      </c>
    </row>
    <row r="487">
      <c r="B487" s="46" t="str">
        <v>1265886547</v>
      </c>
      <c r="C487" s="46" t="str">
        <v>sambungan Rantai 9 Speed KMC</v>
      </c>
      <c r="D487" s="46" t="str">
        <v>https://tokopedia.com/hidaastore/sambungan-rantai-9-speed-kmc</v>
      </c>
      <c r="E487" s="45" t="str">
        <v>Sambungan Rantai / Quick Link Chain Fungsi KMC untuk Menyambung Rantai 9 Speed.
Material Steel
Warna Chrome Silver</v>
      </c>
      <c r="F487" s="45" t="str">
        <v>4</v>
      </c>
      <c r="G487" s="45" t="str">
        <v>1</v>
      </c>
      <c r="H487" s="45" t="str">
        <v>18471363</v>
      </c>
      <c r="I487" s="45" t="str">
        <v>0</v>
      </c>
      <c r="J487" s="45" t="str">
        <v>Baru</v>
      </c>
      <c r="K487" s="45" t="str">
        <v>Ya</v>
      </c>
      <c r="L487" s="45" t="str">
        <v>https://ecs7.tokopedia.net/img/cache/700/hDjmkQ/2020/10/18/1b74a650-966d-4d6b-a70f-29ee857323c7.jpg</v>
      </c>
      <c r="M487" s="45" t="str">
        <v>https://ecs7.tokopedia.net/img/cache/700/hDjmkQ/2020/10/18/754c2b72-1b76-4498-9b64-b0af88941f6c.jpg</v>
      </c>
      <c r="N487" s="45" t="str"/>
      <c r="O487" s="45" t="str"/>
      <c r="P487" s="45" t="str"/>
      <c r="Q487" s="45" t="str"/>
      <c r="R487" s="45" t="str"/>
      <c r="S487" s="45" t="str"/>
      <c r="T487" s="45" t="str">
        <v>6577af47c4231eac2894</v>
      </c>
    </row>
    <row r="488">
      <c r="B488" s="46" t="str">
        <v>1265708933</v>
      </c>
      <c r="C488" s="46" t="str">
        <v>sambungan kupler 1 tsm k mini-konverter kupler pcp-kupler</v>
      </c>
      <c r="D488" s="46" t="str">
        <v>https://tokopedia.com/hidaastore/sambungan-kupler-1-tsm-k-mini-konverter-kupler-pcp-kupler</v>
      </c>
      <c r="E488" s="45" t="str">
        <v>Konverter
Sambungan kupler 1tsm jantan ke mini kupler betina</v>
      </c>
      <c r="F488" s="45" t="str">
        <v>50</v>
      </c>
      <c r="G488" s="45" t="str">
        <v>1</v>
      </c>
      <c r="H488" s="45" t="str">
        <v>18471363</v>
      </c>
      <c r="I488" s="45" t="str">
        <v>0</v>
      </c>
      <c r="J488" s="45" t="str">
        <v>Baru</v>
      </c>
      <c r="K488" s="45" t="str">
        <v>Ya</v>
      </c>
      <c r="L488" s="45" t="str">
        <v>https://ecs7.tokopedia.net/img/cache/700/hDjmkQ/2020/10/18/9b648f3b-762a-4e26-b83c-8de4d79e1d47.jpg</v>
      </c>
      <c r="M488" s="45" t="str"/>
      <c r="N488" s="45" t="str"/>
      <c r="O488" s="45" t="str"/>
      <c r="P488" s="45" t="str"/>
      <c r="Q488" s="45" t="str"/>
      <c r="R488" s="45" t="str"/>
      <c r="S488" s="45" t="str"/>
      <c r="T488" s="45" t="str">
        <v>2a0c5c2ae2d8494aad4b</v>
      </c>
    </row>
    <row r="489">
      <c r="B489" s="46" t="str">
        <v>1265706721</v>
      </c>
      <c r="C489" s="46" t="str">
        <v>sambungan laras - laras - adaptor</v>
      </c>
      <c r="D489" s="46" t="str">
        <v>https://tokopedia.com/hidaastore/sambungan-laras-laras-adaptor</v>
      </c>
      <c r="E489" s="45" t="str">
        <v>Sambungan laras - laras - adaptor
Untuk laras od 13</v>
      </c>
      <c r="F489" s="45" t="str">
        <v>50</v>
      </c>
      <c r="G489" s="45" t="str">
        <v>1</v>
      </c>
      <c r="H489" s="45" t="str">
        <v>18471363</v>
      </c>
      <c r="I489" s="45" t="str">
        <v>0</v>
      </c>
      <c r="J489" s="45" t="str">
        <v>Baru</v>
      </c>
      <c r="K489" s="45" t="str">
        <v>Ya</v>
      </c>
      <c r="L489" s="45" t="str">
        <v>https://ecs7.tokopedia.net/img/cache/700/hDjmkQ/2020/10/18/c39e243a-fc95-43a6-8310-e85965eb9eec.jpg</v>
      </c>
      <c r="M489" s="45" t="str">
        <v>https://ecs7.tokopedia.net/img/cache/700/hDjmkQ/2020/10/18/1fa53501-237c-4353-82c5-b5e8886bd4c6.jpg</v>
      </c>
      <c r="N489" s="45" t="str"/>
      <c r="O489" s="45" t="str"/>
      <c r="P489" s="45" t="str"/>
      <c r="Q489" s="45" t="str"/>
      <c r="R489" s="45" t="str"/>
      <c r="S489" s="45" t="str"/>
      <c r="T489" s="45" t="str">
        <v>db6fd62ee6850facced5</v>
      </c>
    </row>
    <row r="490">
      <c r="B490" s="46" t="str">
        <v>1265704688</v>
      </c>
      <c r="C490" s="46" t="str">
        <v>sambungan laras / drat perdam / Drat laras panjang / sambungan laras</v>
      </c>
      <c r="D490" s="46" t="str">
        <v>https://tokopedia.com/hidaastore/sambungan-laras-drat-perdam-drat-laras-panjang-sambungan-laras</v>
      </c>
      <c r="E490" s="45" t="str">
        <v>Sambungan laras
-Bahan full stainless
-Anti karat
-untuk laras OD13mm</v>
      </c>
      <c r="F490" s="45" t="str">
        <v>100</v>
      </c>
      <c r="G490" s="45" t="str">
        <v>1</v>
      </c>
      <c r="H490" s="45" t="str">
        <v>18471363</v>
      </c>
      <c r="I490" s="45" t="str">
        <v>0</v>
      </c>
      <c r="J490" s="45" t="str">
        <v>Baru</v>
      </c>
      <c r="K490" s="45" t="str">
        <v>Ya</v>
      </c>
      <c r="L490" s="45" t="str">
        <v>https://ecs7.tokopedia.net/img/cache/700/hDjmkQ/2020/10/18/0bfcfe91-1279-42e1-aa54-bfd847497919.jpg</v>
      </c>
      <c r="M490" s="45" t="str">
        <v>https://ecs7.tokopedia.net/img/cache/700/hDjmkQ/2020/10/18/cf74c4e5-10b1-4f9a-ab9c-85d9c76528da.jpg</v>
      </c>
      <c r="N490" s="45" t="str"/>
      <c r="O490" s="45" t="str"/>
      <c r="P490" s="45" t="str"/>
      <c r="Q490" s="45" t="str"/>
      <c r="R490" s="45" t="str"/>
      <c r="S490" s="45" t="str"/>
      <c r="T490" s="45" t="str">
        <v>53db22ae37d10919397c</v>
      </c>
    </row>
    <row r="491">
      <c r="B491" s="46" t="str">
        <v>1265887449</v>
      </c>
      <c r="C491" s="46" t="str">
        <v>sambungan rantai 11sp</v>
      </c>
      <c r="D491" s="46" t="str">
        <v>https://tokopedia.com/hidaastore/sambungan-rantai-11sp</v>
      </c>
      <c r="E491" s="45" t="str">
        <v>sambungan rantai 11sp kmc dan ybn
harga/pcs</v>
      </c>
      <c r="F491" s="45" t="str">
        <v>100</v>
      </c>
      <c r="G491" s="45" t="str">
        <v>1</v>
      </c>
      <c r="H491" s="45" t="str">
        <v>18471363</v>
      </c>
      <c r="I491" s="45" t="str">
        <v>0</v>
      </c>
      <c r="J491" s="45" t="str">
        <v>Baru</v>
      </c>
      <c r="K491" s="45" t="str">
        <v>Ya</v>
      </c>
      <c r="L491" s="45" t="str">
        <v>https://ecs7.tokopedia.net/img/cache/700/hDjmkQ/2020/10/18/bd547552-f9ea-4f18-b249-985530606379.jpg</v>
      </c>
      <c r="M491" s="45" t="str">
        <v>https://ecs7.tokopedia.net/img/cache/700/hDjmkQ/2020/10/18/b5443c52-5acd-4899-932e-71c2fcb95105.jpg</v>
      </c>
      <c r="N491" s="45" t="str"/>
      <c r="O491" s="45" t="str"/>
      <c r="P491" s="45" t="str"/>
      <c r="Q491" s="45" t="str"/>
      <c r="R491" s="45" t="str"/>
      <c r="S491" s="45" t="str"/>
      <c r="T491" s="45" t="str">
        <v>af5a5436fc0cc4a66d16</v>
      </c>
    </row>
    <row r="492">
      <c r="B492" s="46" t="str">
        <v>1283799746</v>
      </c>
      <c r="C492" s="46" t="str">
        <v>sambungan selang nepel rem universal</v>
      </c>
      <c r="D492" s="46" t="str">
        <v>https://tokopedia.com/hidaastore/sambungan-selang-nepel-rem-universal</v>
      </c>
      <c r="E492" s="45" t="str">
        <v>sambungan pipa nepel rem M10
panjang 3cm
drat alus</v>
      </c>
      <c r="F492" s="45" t="str">
        <v>150</v>
      </c>
      <c r="G492" s="45" t="str">
        <v>1</v>
      </c>
      <c r="H492" s="45" t="str">
        <v>18471363</v>
      </c>
      <c r="I492" s="45" t="str">
        <v>0</v>
      </c>
      <c r="J492" s="45" t="str">
        <v>Baru</v>
      </c>
      <c r="K492" s="45" t="str">
        <v>Ya</v>
      </c>
      <c r="L492" s="45" t="str">
        <v>https://ecs7.tokopedia.net/img/cache/700/hDjmkQ/2020/10/26/cc9df414-c9b5-45d2-9eba-4c62ba0e21fd.jpg</v>
      </c>
      <c r="M492" s="45" t="str"/>
      <c r="N492" s="45" t="str"/>
      <c r="O492" s="45" t="str"/>
      <c r="P492" s="45" t="str"/>
      <c r="Q492" s="45" t="str"/>
      <c r="R492" s="45" t="str"/>
      <c r="S492" s="45" t="str"/>
      <c r="T492" s="45" t="str">
        <v>e8ab0c4e369817547b1c</v>
      </c>
    </row>
    <row r="493">
      <c r="B493" s="46" t="str">
        <v>1283702820</v>
      </c>
      <c r="C493" s="46" t="str">
        <v>sambungan selang rem cabang dua</v>
      </c>
      <c r="D493" s="46" t="str">
        <v>https://tokopedia.com/hidaastore/sambungan-selang-rem-cabang-dua</v>
      </c>
      <c r="E493" s="45" t="str">
        <v>sambungan selang rem universal cabang dua bahan besi</v>
      </c>
      <c r="F493" s="45" t="str">
        <v>100</v>
      </c>
      <c r="G493" s="45" t="str">
        <v>1</v>
      </c>
      <c r="H493" s="45" t="str">
        <v>18471363</v>
      </c>
      <c r="I493" s="45" t="str">
        <v>0</v>
      </c>
      <c r="J493" s="45" t="str">
        <v>Baru</v>
      </c>
      <c r="K493" s="45" t="str">
        <v>Ya</v>
      </c>
      <c r="L493" s="45" t="str">
        <v>https://ecs7.tokopedia.net/img/cache/700/hDjmkQ/2020/10/26/be7e842d-c8f2-4b53-ac26-4559d6527788.jpg</v>
      </c>
      <c r="M493" s="45" t="str">
        <v>https://ecs7.tokopedia.net/img/cache/700/hDjmkQ/2020/10/26/4be6644e-65e0-4817-b21f-417585707bb2.jpg</v>
      </c>
      <c r="N493" s="45" t="str"/>
      <c r="O493" s="45" t="str"/>
      <c r="P493" s="45" t="str"/>
      <c r="Q493" s="45" t="str"/>
      <c r="R493" s="45" t="str"/>
      <c r="S493" s="45" t="str"/>
      <c r="T493" s="45" t="str">
        <v>47c70b9e325c472b4d40</v>
      </c>
    </row>
    <row r="494">
      <c r="B494" s="46" t="str">
        <v>1264121309</v>
      </c>
      <c r="C494" s="46" t="str">
        <v>samsu refil 12btg</v>
      </c>
      <c r="D494" s="46" t="str">
        <v>https://tokopedia.com/hidaastore/samsu-refil-12btg</v>
      </c>
      <c r="E494" s="45" t="str">
        <v>samsu reffil 12btg.
cukai 2018.
harga per bungkus
rasa masih mantap</v>
      </c>
      <c r="F494" s="45" t="str">
        <v>30</v>
      </c>
      <c r="G494" s="45" t="str">
        <v>1</v>
      </c>
      <c r="H494" s="45" t="str">
        <v>26423450</v>
      </c>
      <c r="I494" s="45" t="str">
        <v>0</v>
      </c>
      <c r="J494" s="45" t="str">
        <v>Baru</v>
      </c>
      <c r="K494" s="45" t="str">
        <v>Ya</v>
      </c>
      <c r="L494" s="45" t="str">
        <v>https://ecs7.tokopedia.net/img/cache/700/hDjmkQ/2020/10/17/87d2f418-fa61-4abe-9676-6160d57bba48.jpg</v>
      </c>
      <c r="M494" s="45" t="str">
        <v>https://ecs7.tokopedia.net/img/cache/700/hDjmkQ/2020/10/17/1cdd867d-917e-4a17-8206-664291be1d17.jpg</v>
      </c>
      <c r="N494" s="45" t="str">
        <v>https://ecs7.tokopedia.net/img/cache/700/hDjmkQ/2020/10/17/9bb0fc46-032c-47cf-9b5d-ded8084a4c56.jpg</v>
      </c>
      <c r="O494" s="45" t="str"/>
      <c r="P494" s="45" t="str"/>
      <c r="Q494" s="45" t="str"/>
      <c r="R494" s="45" t="str"/>
      <c r="S494" s="45" t="str"/>
      <c r="T494" s="45" t="str">
        <v>6c2dfd20cf9094df1112</v>
      </c>
    </row>
    <row r="495">
      <c r="B495" s="46" t="str">
        <v>1264150784</v>
      </c>
      <c r="C495" s="46" t="str">
        <v>samsung galaxy grand prime bumper future armor dual layer with holster</v>
      </c>
      <c r="D495" s="46" t="str">
        <v>https://tokopedia.com/hidaastore/samsung-galaxy-grand-prime-bumper-future-armor-dual-layer-with-holster</v>
      </c>
      <c r="E495" s="45" t="str">
        <v>ORIGINAL FUTURE ARMOR FOR GRAND PRIME
BE A SMART BUYER !
HATI2 DENGAN BARANG TIRUAN YG MEMILIKI SILICON YG TIPIS DAN KASAR.
TERDIRI DARI 2 LAYER (DEPAN DAN BELAKANG)
Fitur :
- ARMY Style , tampil keren dan beda, bikin temen2 sodara pada ngiri
- Belt Clip Holster , cocok untuk yg sering aktifitas di Luar
- Triple Layer, Softcase + Hardcase (Hybrid Case) + Holster
bagian dalam bahan karet TPU + bagian belakang bahan plastik PC + Holster
- Full Protection..
COLOR: BLACK ONLY</v>
      </c>
      <c r="F495" s="45" t="str">
        <v>200</v>
      </c>
      <c r="G495" s="45" t="str">
        <v>1</v>
      </c>
      <c r="H495" s="45" t="str">
        <v>26423503</v>
      </c>
      <c r="I495" s="45" t="str">
        <v>0</v>
      </c>
      <c r="J495" s="45" t="str">
        <v>Baru</v>
      </c>
      <c r="K495" s="45" t="str">
        <v>Ya</v>
      </c>
      <c r="L495" s="45" t="str">
        <v>https://ecs7.tokopedia.net/img/cache/700/hDjmkQ/2020/10/17/693cce12-9975-48a3-b233-308af417c7c4.jpg</v>
      </c>
      <c r="M495" s="45" t="str">
        <v>https://ecs7.tokopedia.net/img/cache/700/hDjmkQ/2020/10/17/32b881c4-b278-4823-abf2-53b0fc879695.jpg</v>
      </c>
      <c r="N495" s="45" t="str">
        <v>https://ecs7.tokopedia.net/img/cache/700/hDjmkQ/2020/10/17/6492856e-84a9-4d00-9719-0e195c8e6c89.jpg</v>
      </c>
      <c r="O495" s="45" t="str"/>
      <c r="P495" s="45" t="str"/>
      <c r="Q495" s="45" t="str"/>
      <c r="R495" s="45" t="str"/>
      <c r="S495" s="45" t="str"/>
      <c r="T495" s="45" t="str">
        <v>c57cf966c1111ad963a2</v>
      </c>
    </row>
    <row r="496">
      <c r="B496" s="46" t="str">
        <v>1264150620</v>
      </c>
      <c r="C496" s="46" t="str">
        <v>samsung galaxy v V313Hz original normal</v>
      </c>
      <c r="D496" s="46" t="str">
        <v>https://tokopedia.com/hidaastore/samsung-galaxy-v-v313hz-original-normal</v>
      </c>
      <c r="E496" s="45" t="str">
        <v>FREE ONGKIR dengan kode voucher SUPERJT
( pakai kurir j&amp;amp;amp;amp;amp;T) 
Barang sesuai di gambar apa ada nya
Dapet hp satu unit
BERGARANSI ? TEST YAA
Kondisi
Mesin normal
LCD tdk ada
Batre tdk ada
Kami menyediakan semua jenis android xiaomi samsung iphone oppo vivo realme
infinix himax advan Blackberry asus sharp Dll dengan harga yg sangatt sangatt
mura enakh dan stok ny pun sangatt Terbatas , cek etalase berkala karena update
setiap hari dan barang masuk setiap Hari.</v>
      </c>
      <c r="F496" s="45" t="str">
        <v>50</v>
      </c>
      <c r="G496" s="45" t="str">
        <v>1</v>
      </c>
      <c r="H496" s="45" t="str">
        <v>26423503</v>
      </c>
      <c r="I496" s="45" t="str">
        <v>0</v>
      </c>
      <c r="J496" s="45" t="str">
        <v>Bekas</v>
      </c>
      <c r="K496" s="45" t="str">
        <v>Ya</v>
      </c>
      <c r="L496" s="45" t="str">
        <v>https://ecs7.tokopedia.net/img/cache/700/hDjmkQ/2020/10/17/6903c72a-80a3-4c89-804e-ec2045424250.jpg</v>
      </c>
      <c r="M496" s="45" t="str">
        <v>https://ecs7.tokopedia.net/img/cache/700/hDjmkQ/2020/10/17/33df06fd-c7ec-4654-9192-7b4b1f57ad9a.jpg</v>
      </c>
      <c r="N496" s="45" t="str">
        <v>https://ecs7.tokopedia.net/img/cache/700/hDjmkQ/2020/10/17/3efb20d1-297a-4491-a271-7c90e93e879a.jpg</v>
      </c>
      <c r="O496" s="45" t="str">
        <v>https://ecs7.tokopedia.net/img/cache/700/hDjmkQ/2020/10/17/2dcb7a73-0787-450b-b6fb-793799575dbd.jpg</v>
      </c>
      <c r="P496" s="45" t="str"/>
      <c r="Q496" s="45" t="str"/>
      <c r="R496" s="45" t="str"/>
      <c r="S496" s="45" t="str"/>
      <c r="T496" s="45" t="str">
        <v>defbd126968a4a6d8f50</v>
      </c>
    </row>
    <row r="497">
      <c r="B497" s="46" t="str">
        <v>1274132616</v>
      </c>
      <c r="C497" s="46" t="str">
        <v>samurai paint 400ml cat semprot samurai 2K01 CLEAR ORIGINAL</v>
      </c>
      <c r="D497" s="46" t="str">
        <v>https://tokopedia.com/hidaastore/samurai-paint-400ml-cat-semprot-samurai-2k01-clear-original</v>
      </c>
      <c r="E497" s="45" t="str">
        <v>tanyakan stok lebih baik. 
untuk melapisi permukaan cat agar terlihat selalu basah. 
lebih mengkilap dan lebih kuat daripada clear biasa
tekan tombol merah sebelum dipakai setelah itu di kocok. kemudian dipakai
maximal 3 jam setelah tombol merah ditekan.</v>
      </c>
      <c r="F497" s="45" t="str">
        <v>500</v>
      </c>
      <c r="G497" s="45" t="str">
        <v>1</v>
      </c>
      <c r="H497" s="45" t="str">
        <v>21189553</v>
      </c>
      <c r="I497" s="45" t="str">
        <v>0</v>
      </c>
      <c r="J497" s="45" t="str">
        <v>Baru</v>
      </c>
      <c r="K497" s="45" t="str">
        <v>Ya</v>
      </c>
      <c r="L497" s="45" t="str">
        <v>https://ecs7.tokopedia.net/img/cache/700/hDjmkQ/2020/10/21/e5643d0f-af46-4dfc-84b9-2fdf38364396.jpg</v>
      </c>
      <c r="M497" s="45" t="str">
        <v>https://ecs7.tokopedia.net/img/cache/700/hDjmkQ/2020/10/21/3f5cdf2f-00c7-4f19-a67a-7d705f753d8d.jpg</v>
      </c>
      <c r="N497" s="45" t="str">
        <v>https://ecs7.tokopedia.net/img/cache/700/hDjmkQ/2020/10/21/07d08938-2d0e-4d10-9c73-2a45093fac9b.jpg</v>
      </c>
      <c r="O497" s="45" t="str">
        <v>https://ecs7.tokopedia.net/img/cache/700/hDjmkQ/2020/10/21/d0876dfb-5271-42e7-a8a2-0c15c3c53243.jpg</v>
      </c>
      <c r="P497" s="45" t="str"/>
      <c r="Q497" s="45" t="str"/>
      <c r="R497" s="45" t="str"/>
      <c r="S497" s="45" t="str"/>
      <c r="T497" s="45" t="str">
        <v>1b8a8550e4a2e875dd20</v>
      </c>
    </row>
    <row r="498">
      <c r="B498" s="46" t="str">
        <v>1274133817</v>
      </c>
      <c r="C498" s="46" t="str">
        <v>samurai paint 400ml cat semprot samurai CLEAR 2K ORIGINAL</v>
      </c>
      <c r="D498" s="46" t="str">
        <v>https://tokopedia.com/hidaastore/samurai-paint-400ml-cat-semprot-samurai-clear-2k-original</v>
      </c>
      <c r="E498" s="45" t="str">
        <v>tanyakan stok lebih baik. 
untuk melapisi permukaan cat agar terlihat selalu basah. 
lebih mengkilap dan lebih kuat daripada clear biasa
tekan tombol merah sebelum dipakai setelah itu di kocok. kemudian dipakai
maximal 3 jam setelah tombol merah ditekan.</v>
      </c>
      <c r="F498" s="45" t="str">
        <v>500</v>
      </c>
      <c r="G498" s="45" t="str">
        <v>1</v>
      </c>
      <c r="H498" s="45" t="str">
        <v>21189553</v>
      </c>
      <c r="I498" s="45" t="str">
        <v>0</v>
      </c>
      <c r="J498" s="45" t="str">
        <v>Baru</v>
      </c>
      <c r="K498" s="45" t="str">
        <v>Ya</v>
      </c>
      <c r="L498" s="45" t="str">
        <v>https://ecs7.tokopedia.net/img/cache/700/hDjmkQ/2020/10/21/e91c9c2c-05e2-4c5e-b0cc-42d337b098d6.jpg</v>
      </c>
      <c r="M498" s="45" t="str">
        <v>https://ecs7.tokopedia.net/img/cache/700/hDjmkQ/2020/10/21/7674ec6c-e773-4560-9c6f-a50d12095f76.jpg</v>
      </c>
      <c r="N498" s="45" t="str"/>
      <c r="O498" s="45" t="str"/>
      <c r="P498" s="45" t="str"/>
      <c r="Q498" s="45" t="str"/>
      <c r="R498" s="45" t="str"/>
      <c r="S498" s="45" t="str"/>
      <c r="T498" s="45" t="str">
        <v>17fb103fdb27f6388215</v>
      </c>
    </row>
    <row r="499">
      <c r="B499" s="46" t="str">
        <v>1274132679</v>
      </c>
      <c r="C499" s="46" t="str">
        <v>samurai paint 400ml cat semprot samurai EPOXY 2K 2K04 SURFACER GREY</v>
      </c>
      <c r="D499" s="46" t="str">
        <v>https://tokopedia.com/hidaastore/samurai-paint-400ml-cat-semprot-samurai-epoxy-2k-2k04-surfacer-grey</v>
      </c>
      <c r="E499" s="45" t="str">
        <v>tanyakan stok lebih baik. 
tanyakan warna lebih baik
berfungsi sebagai dasar cat agar permukaan lebih halus
tahan retak
tahan bensin
lebih kuat
tahan lama
warna tidak mudah pudar
400ml</v>
      </c>
      <c r="F499" s="45" t="str">
        <v>500</v>
      </c>
      <c r="G499" s="45" t="str">
        <v>1</v>
      </c>
      <c r="H499" s="45" t="str">
        <v>21189553</v>
      </c>
      <c r="I499" s="45" t="str">
        <v>0</v>
      </c>
      <c r="J499" s="45" t="str">
        <v>Baru</v>
      </c>
      <c r="K499" s="45" t="str">
        <v>Ya</v>
      </c>
      <c r="L499" s="45" t="str">
        <v>https://ecs7.tokopedia.net/img/cache/700/hDjmkQ/2020/10/21/292d3273-9e8a-464c-93b7-20e145e542ab.jpg</v>
      </c>
      <c r="M499" s="45" t="str"/>
      <c r="N499" s="45" t="str"/>
      <c r="O499" s="45" t="str"/>
      <c r="P499" s="45" t="str"/>
      <c r="Q499" s="45" t="str"/>
      <c r="R499" s="45" t="str"/>
      <c r="S499" s="45" t="str"/>
      <c r="T499" s="45" t="str">
        <v>a1747eebf9a063d19085</v>
      </c>
    </row>
    <row r="500">
      <c r="B500" s="46" t="str">
        <v>1264180709</v>
      </c>
      <c r="C500" s="46" t="str">
        <v>samurai paint cat semprot samurai clear black flat black metalik black</v>
      </c>
      <c r="D500" s="46" t="str">
        <v>https://tokopedia.com/hidaastore/samurai-paint-cat-semprot-samurai-clear-black-flat-black-metalik-black</v>
      </c>
      <c r="E500" s="45" t="str">
        <v>tanyakan stok lebih baik. 
tanyakan warna lebih baik
tahan retak
tahan bensin
lebih kuat
tahan lama
warna tidak mudah pudar
400ml</v>
      </c>
      <c r="F500" s="45" t="str">
        <v>420</v>
      </c>
      <c r="G500" s="45" t="str">
        <v>1</v>
      </c>
      <c r="H500" s="45" t="str">
        <v>21189553</v>
      </c>
      <c r="I500" s="45" t="str">
        <v>0</v>
      </c>
      <c r="J500" s="45" t="str">
        <v>Baru</v>
      </c>
      <c r="K500" s="45" t="str">
        <v>Ya</v>
      </c>
      <c r="L500" s="45" t="str">
        <v>https://ecs7.tokopedia.net/img/cache/700/hDjmkQ/2020/10/17/bd188ee0-3e44-4a4e-9bf1-feb8a1905563.jpg</v>
      </c>
      <c r="M500" s="45" t="str">
        <v>https://ecs7.tokopedia.net/img/cache/700/hDjmkQ/2020/10/17/84f88ac6-2b14-4ce4-a559-18411ca6d418.jpg</v>
      </c>
      <c r="N500" s="45" t="str">
        <v>https://ecs7.tokopedia.net/img/cache/700/hDjmkQ/2020/10/17/da0b776c-0274-4ed0-8d9f-f65d3375d3bd.jpg</v>
      </c>
      <c r="O500" s="45" t="str"/>
      <c r="P500" s="45" t="str"/>
      <c r="Q500" s="45" t="str"/>
      <c r="R500" s="45" t="str"/>
      <c r="S500" s="45" t="str"/>
      <c r="T500" s="45" t="str">
        <v>2be89aa54d58a0e5918f</v>
      </c>
    </row>
    <row r="501">
      <c r="B501" s="46" t="str">
        <v>1264184020</v>
      </c>
      <c r="C501" s="46" t="str">
        <v>samurai paint cat semprot samurai pilok clear black flat black metalik</v>
      </c>
      <c r="D501" s="46" t="str">
        <v>https://tokopedia.com/hidaastore/samurai-paint-cat-semprot-samurai-pilok-clear-black-flat-black-metalik</v>
      </c>
      <c r="E501" s="45" t="str">
        <v>tanyakan stok lebih baik. 
tanyakan warna lebih baik
tahan retak
tahan bensin
lebih kuat
tahan lama
warna tidak mudah pudar
400ml</v>
      </c>
      <c r="F501" s="45" t="str">
        <v>420</v>
      </c>
      <c r="G501" s="45" t="str">
        <v>1</v>
      </c>
      <c r="H501" s="45" t="str">
        <v>21189553</v>
      </c>
      <c r="I501" s="45" t="str">
        <v>0</v>
      </c>
      <c r="J501" s="45" t="str">
        <v>Baru</v>
      </c>
      <c r="K501" s="45" t="str">
        <v>Ya</v>
      </c>
      <c r="L501" s="45" t="str">
        <v>https://ecs7.tokopedia.net/img/cache/700/hDjmkQ/2020/10/17/10e6491d-154f-415c-a1f8-42c3b07bab6a.jpg</v>
      </c>
      <c r="M501" s="45" t="str">
        <v>https://ecs7.tokopedia.net/img/cache/700/hDjmkQ/2020/10/17/bda8de61-b6bf-43cf-b81a-de8e89770fb4.jpg</v>
      </c>
      <c r="N501" s="45" t="str">
        <v>https://ecs7.tokopedia.net/img/cache/700/hDjmkQ/2020/10/17/40028ddb-bb7d-4b5b-9616-3217d0097825.jpg</v>
      </c>
      <c r="O501" s="45" t="str"/>
      <c r="P501" s="45" t="str"/>
      <c r="Q501" s="45" t="str"/>
      <c r="R501" s="45" t="str"/>
      <c r="S501" s="45" t="str"/>
      <c r="T501" s="45" t="str">
        <v>71fc2b7c6873c1f0bbca</v>
      </c>
    </row>
    <row r="502">
      <c r="B502" s="46" t="str">
        <v>1274216144</v>
      </c>
      <c r="C502" s="46" t="str">
        <v>sandal anak anak handmade</v>
      </c>
      <c r="D502" s="46" t="str">
        <v>https://tokopedia.com/hidaastore/sandal-anak-anak-handmade</v>
      </c>
      <c r="E502" s="45" t="str">
        <v>SILAHKAN KLIK LAPAK KITA UNTUK MELIHAT MODEL LAIN YA
sandal anak
size mulai dari 25 ya
material kanvas + pu leather with TPR+eva sol
dengan opsional tali belakang bisa gesper/velcro(prepet)
3 pilihan warna 
-navy
-pink
-cream
BISA PESAN MODEL/WARNA LAIN JUGA
MADE BY ORDER SILAHKAN CHAT</v>
      </c>
      <c r="F502" s="45" t="str">
        <v>650</v>
      </c>
      <c r="G502" s="45" t="str">
        <v>1</v>
      </c>
      <c r="H502" s="45" t="str">
        <v>18471363</v>
      </c>
      <c r="I502" s="45" t="str">
        <v>0</v>
      </c>
      <c r="J502" s="45" t="str">
        <v>Baru</v>
      </c>
      <c r="K502" s="45" t="str">
        <v>Ya</v>
      </c>
      <c r="L502" s="45" t="str">
        <v>https://ecs7.tokopedia.net/img/cache/700/hDjmkQ/2020/10/21/0012d34a-f9d7-477c-8aec-2221e238b986.jpg</v>
      </c>
      <c r="M502" s="45" t="str">
        <v>https://ecs7.tokopedia.net/img/cache/700/hDjmkQ/2020/10/21/6c085358-060d-44d6-b7c5-7b8052fa3741.jpg</v>
      </c>
      <c r="N502" s="45" t="str">
        <v>https://ecs7.tokopedia.net/img/cache/700/hDjmkQ/2020/10/21/aac95926-884e-4da2-8083-6e81965362fc.jpg</v>
      </c>
      <c r="O502" s="45" t="str">
        <v>https://ecs7.tokopedia.net/img/cache/700/hDjmkQ/2020/10/21/1da4141f-a498-4fda-aad2-ba305f930c14.jpg</v>
      </c>
      <c r="P502" s="45" t="str">
        <v>https://ecs7.tokopedia.net/img/cache/700/hDjmkQ/2020/10/21/7f2a1975-e789-4149-a8ed-8b009163a6ac.jpg</v>
      </c>
      <c r="Q502" s="45" t="str"/>
      <c r="R502" s="45" t="str"/>
      <c r="S502" s="45" t="str"/>
      <c r="T502" s="45" t="str">
        <v>0268b6cadd375ed31c09</v>
      </c>
    </row>
    <row r="503">
      <c r="B503" s="46" t="str">
        <v>1274215092</v>
      </c>
      <c r="C503" s="46" t="str">
        <v>sandal anak casual lucu</v>
      </c>
      <c r="D503" s="46" t="str">
        <v>https://tokopedia.com/hidaastore/sandal-anak-casual-lucu</v>
      </c>
      <c r="E503" s="45" t="str">
        <v>SILAHKAN CANTUMKAN DI KETERANGAN ORDER MODEL DAN UKURAN YG DI INGINKAN
PILIHAN MODEL (geser gambar ke samping)
*MERAH
*BIRU
sandal handmade anak pria/wanita tersedia dari mulai size 26-43
-bahan kulit sintetic premium bukan plastik
-nyaman dipakai
bisa pesan model dan kombinasi warna sendiri juga
untuk model dan ukuran dewasa boleh klik lapak kami</v>
      </c>
      <c r="F503" s="45" t="str">
        <v>650</v>
      </c>
      <c r="G503" s="45" t="str">
        <v>1</v>
      </c>
      <c r="H503" s="45" t="str">
        <v>18471363</v>
      </c>
      <c r="I503" s="45" t="str">
        <v>0</v>
      </c>
      <c r="J503" s="45" t="str">
        <v>Baru</v>
      </c>
      <c r="K503" s="45" t="str">
        <v>Ya</v>
      </c>
      <c r="L503" s="45" t="str">
        <v>https://ecs7.tokopedia.net/img/cache/700/hDjmkQ/2020/10/21/1d39abe9-3a03-4688-90da-520d53a85731.jpg</v>
      </c>
      <c r="M503" s="45" t="str">
        <v>https://ecs7.tokopedia.net/img/cache/700/hDjmkQ/2020/10/21/281b7c43-b32d-4d13-9e23-3a82289701a7.jpg</v>
      </c>
      <c r="N503" s="45" t="str">
        <v>https://ecs7.tokopedia.net/img/cache/700/hDjmkQ/2020/10/21/0df07bda-a428-49f2-bdec-bedc454f62eb.jpg</v>
      </c>
      <c r="O503" s="45" t="str"/>
      <c r="P503" s="45" t="str"/>
      <c r="Q503" s="45" t="str"/>
      <c r="R503" s="45" t="str"/>
      <c r="S503" s="45" t="str"/>
      <c r="T503" s="45" t="str">
        <v>24f85be271fcc1ea686f</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EDT_BASIC_HASH_694B8FD720C42DDA5DF2_FLT_ALL_T_8E06FE2C5E80AF7DE5CB_94</dc:subject>
  <dc:creator>xuri</dc:creator>
  <lastModifiedBy/>
  <dcterms:created xsi:type="dcterms:W3CDTF">2006-09-16T00:00:00Z</dcterms:created>
  <dcterms:modified xsi:type="dcterms:W3CDTF">2006-09-16T00:00:00Z</dcterms:modified>
</coreProperties>
</file>