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1274222308</v>
      </c>
      <c r="C4" s="46" t="str">
        <v>sandal anak gaya - sendal gunung outdoor anak murah laki-laki cjr</v>
      </c>
      <c r="D4" s="46" t="str">
        <v>https://tokopedia.com/hidaastore/sandal-anak-gaya-sendal-gunung-outdoor-anak-murah-laki-laki-cjr</v>
      </c>
      <c r="E4" s="45" t="str">
        <v>BEST SELLER PPRODUK DISTRO ORIGINAL
*Merk : CTTZ JUNIOR
Size : 31.32.33.34.35.36
Art: 002.090.Cjj
Warna : Hitam merah &amp;amp; Hitam
Bahan : Webbing
Sole : Rubber anti licin
*YUK ORDER SEBELUM STOK KEHABISAN...!!</v>
      </c>
      <c r="F4" s="45" t="str">
        <v>600</v>
      </c>
      <c r="G4" s="45" t="str">
        <v>1</v>
      </c>
      <c r="H4" s="45" t="str">
        <v>18471363</v>
      </c>
      <c r="I4" s="45" t="str">
        <v>0</v>
      </c>
      <c r="J4" s="45" t="str">
        <v>Baru</v>
      </c>
      <c r="K4" s="45" t="str">
        <v>Ya</v>
      </c>
      <c r="L4" s="45" t="str">
        <v>https://ecs7.tokopedia.net/img/cache/700/hDjmkQ/2020/10/21/1b433c5b-02ee-4d44-ace4-6d10ef2edd52.jpg</v>
      </c>
      <c r="M4" s="45" t="str">
        <v>https://ecs7.tokopedia.net/img/cache/700/hDjmkQ/2020/10/21/5e717091-3552-49dd-a53a-8a39364ae938.jpg</v>
      </c>
      <c r="N4" s="45" t="str"/>
      <c r="O4" s="45" t="str"/>
      <c r="P4" s="45" t="str"/>
      <c r="Q4" s="45" t="str"/>
      <c r="R4" s="45" t="str"/>
      <c r="S4" s="45" t="str"/>
      <c r="T4" s="45" t="str">
        <v>cae6af2a92e7b3390d43</v>
      </c>
    </row>
    <row r="5">
      <c r="B5" s="46" t="str">
        <v>1274217819</v>
      </c>
      <c r="C5" s="46" t="str">
        <v>sandal anak laki-laki - SENDAL KULIT - sandal gaya anak cowo bcl</v>
      </c>
      <c r="D5" s="46" t="str">
        <v>https://tokopedia.com/hidaastore/sandal-anak-laki-laki-sendal-kulit-sandal-gaya-anak-cowo-bcl</v>
      </c>
      <c r="E5" s="45" t="str">
        <v>Best Seller Produk Original Distro
size : 28-29-30-31-32-33-34-35-36-37
Merk : Blackkely distro
warna :Abu Kombinasi
Bahan : kulit // Sol tpr super premium
BCL Lfg : 328 Interval
stok terbatas buruan order nya segera kami proses d tunggu .......... selamat
belanja
Garansi 30 Hari ( Bebas Return Poses Cepat )</v>
      </c>
      <c r="F5" s="45" t="str">
        <v>500</v>
      </c>
      <c r="G5" s="45" t="str">
        <v>1</v>
      </c>
      <c r="H5" s="45" t="str">
        <v>18471363</v>
      </c>
      <c r="I5" s="45" t="str">
        <v>0</v>
      </c>
      <c r="J5" s="45" t="str">
        <v>Baru</v>
      </c>
      <c r="K5" s="45" t="str">
        <v>Ya</v>
      </c>
      <c r="L5" s="45" t="str">
        <v>https://ecs7.tokopedia.net/img/cache/700/hDjmkQ/2020/10/21/a895fe48-dfd3-45c2-8d26-00215319af0f.jpg</v>
      </c>
      <c r="M5" s="45" t="str">
        <v>https://ecs7.tokopedia.net/img/cache/700/hDjmkQ/2020/10/21/7bd07455-f7fc-4359-8bda-407f8875bb7f.jpg</v>
      </c>
      <c r="N5" s="45" t="str">
        <v>https://ecs7.tokopedia.net/img/cache/700/hDjmkQ/2020/10/21/8378c60e-d49e-4d37-8adb-80ecb999814e.jpg</v>
      </c>
      <c r="O5" s="45" t="str"/>
      <c r="P5" s="45" t="str"/>
      <c r="Q5" s="45" t="str"/>
      <c r="R5" s="45" t="str"/>
      <c r="S5" s="45" t="str"/>
      <c r="T5" s="45" t="str">
        <v>c25a89f265a288138134</v>
      </c>
    </row>
    <row r="6">
      <c r="B6" s="46" t="str">
        <v>1274221232</v>
      </c>
      <c r="C6" s="46" t="str">
        <v>sandal anak sendal kulit - sandal kulit murah bsm anak laki-laki</v>
      </c>
      <c r="D6" s="46" t="str">
        <v>https://tokopedia.com/hidaastore/sandal-anak-sendal-kulit-sandal-kulit-murah-bsm-anak-laki-laki</v>
      </c>
      <c r="E6" s="45" t="str">
        <v>READY stok silahkan klik BELI,,,segera kami proses..!!Trims
**
Deskripsi
Merk :Catenzo original
Barcode : CTS.318.CJR
Warna :Sesuai Gambar (Hitam )
Bahan : Kulit PU
Ukuran :26-27-28-29-30
===============================
1.Garansi 30 HARI
2.Bisa Di retur
3.Bisa kembali uang 100%
4.Brand Original No Kw
5.Pengiriman Setiap Hari
7.Kualitas Terjamin
9.Best seler Dari Agen resmi Bandung
10.Stok Readi ya</v>
      </c>
      <c r="F6" s="45" t="str">
        <v>600</v>
      </c>
      <c r="G6" s="45" t="str">
        <v>1</v>
      </c>
      <c r="H6" s="45" t="str">
        <v>18471363</v>
      </c>
      <c r="I6" s="45" t="str">
        <v>0</v>
      </c>
      <c r="J6" s="45" t="str">
        <v>Baru</v>
      </c>
      <c r="K6" s="45" t="str">
        <v>Ya</v>
      </c>
      <c r="L6" s="45" t="str">
        <v>https://ecs7.tokopedia.net/img/cache/700/hDjmkQ/2020/10/21/8e4d3e50-4fb0-4048-9206-997ec9b2467b.jpg</v>
      </c>
      <c r="M6" s="45" t="str">
        <v>https://ecs7.tokopedia.net/img/cache/700/hDjmkQ/2020/10/21/1ff97a8f-d3e9-49e7-86e5-05d827da5f37.jpg</v>
      </c>
      <c r="N6" s="45" t="str">
        <v>https://ecs7.tokopedia.net/img/cache/700/hDjmkQ/2020/10/21/41147bd7-04b6-47d3-9d9b-f9978a658874.jpg</v>
      </c>
      <c r="O6" s="45" t="str"/>
      <c r="P6" s="45" t="str"/>
      <c r="Q6" s="45" t="str"/>
      <c r="R6" s="45" t="str"/>
      <c r="S6" s="45" t="str"/>
      <c r="T6" s="45" t="str">
        <v>0b6d41579e814a9be1ea</v>
      </c>
    </row>
    <row r="7">
      <c r="B7" s="46" t="str">
        <v>1274215142</v>
      </c>
      <c r="C7" s="46" t="str">
        <v>sandal anak wanita</v>
      </c>
      <c r="D7" s="46" t="str">
        <v>https://tokopedia.com/hidaastore/sandal-anak-wanita</v>
      </c>
      <c r="E7" s="45" t="str">
        <v>SILAHKAN CANTUMKAN DI KETERANGAN ORDER WARNA DAN UKURAN YG DI INGINKAN
sandal handmade anak pria/wanita tersedia dari mulai size 26-32
-bahan kulit sintetic premium bukan plastik
-nyaman dipakai
bisa pesan model dan kombinasi warna sendiri juga
untuk model dan ukuran dewasa boleh klik lapak kami</v>
      </c>
      <c r="F7" s="45" t="str">
        <v>650</v>
      </c>
      <c r="G7" s="45" t="str">
        <v>1</v>
      </c>
      <c r="H7" s="45" t="str">
        <v>18471363</v>
      </c>
      <c r="I7" s="45" t="str">
        <v>0</v>
      </c>
      <c r="J7" s="45" t="str">
        <v>Baru</v>
      </c>
      <c r="K7" s="45" t="str">
        <v>Ya</v>
      </c>
      <c r="L7" s="45" t="str">
        <v>https://ecs7.tokopedia.net/img/cache/700/hDjmkQ/2020/10/21/5fc1d3f5-c567-4b8a-bfda-526dbc6deba5.jpg</v>
      </c>
      <c r="M7" s="45" t="str">
        <v>https://ecs7.tokopedia.net/img/cache/700/hDjmkQ/2020/10/21/4e2a6a93-d93a-4f7a-8a2e-849a89a2806f.jpg</v>
      </c>
      <c r="N7" s="45" t="str">
        <v>https://ecs7.tokopedia.net/img/cache/700/hDjmkQ/2020/10/21/8eab30f8-35ea-4961-a026-8b55e28a3217.jpg</v>
      </c>
      <c r="O7" s="45" t="str">
        <v>https://ecs7.tokopedia.net/img/cache/700/hDjmkQ/2020/10/21/c069cbc1-fe43-4750-b687-cca9f86b0e72.jpg</v>
      </c>
      <c r="P7" s="45" t="str">
        <v>https://ecs7.tokopedia.net/img/cache/700/hDjmkQ/2020/10/21/7ff2a9af-e297-4e14-a559-22b4fa6a2d6c.jpg</v>
      </c>
      <c r="Q7" s="45" t="str"/>
      <c r="R7" s="45" t="str"/>
      <c r="S7" s="45" t="str"/>
      <c r="T7" s="45" t="str">
        <v>55d02c8e5a64d335421e</v>
      </c>
    </row>
    <row r="8">
      <c r="B8" s="46" t="str">
        <v>1274217777</v>
      </c>
      <c r="C8" s="46" t="str">
        <v>sandal anak wanita flat PINK lucu bagus / sendal pesta anak perempuan</v>
      </c>
      <c r="D8" s="46" t="str">
        <v>https://tokopedia.com/hidaastore/sandal-anak-wanita-flat-pink-lucu-bagus-sendal-pesta-anak-perempuan</v>
      </c>
      <c r="E8" s="45" t="str">
        <v>100% Barang asli DISTRO terjamin kualitas dan barang kondisi rapih
Brand : GASHOES Original G9041BP
Size :-26-27-28-29-30-31-32-33-34-
Warna :Pink
Bahan:sintetis
Sole : TPR Premium
Buruan order ya.sebelum Stok Kehabisan,,,,,
GARANSI 30 Hari ( Tukar size ,Tukar Model,Kembali Uang )Trmksh...</v>
      </c>
      <c r="F8" s="45" t="str">
        <v>500</v>
      </c>
      <c r="G8" s="45" t="str">
        <v>1</v>
      </c>
      <c r="H8" s="45" t="str">
        <v>18471363</v>
      </c>
      <c r="I8" s="45" t="str">
        <v>0</v>
      </c>
      <c r="J8" s="45" t="str">
        <v>Baru</v>
      </c>
      <c r="K8" s="45" t="str">
        <v>Ya</v>
      </c>
      <c r="L8" s="45" t="str">
        <v>https://ecs7.tokopedia.net/img/cache/700/hDjmkQ/2020/10/21/8ccf36e4-9759-4838-a17f-8f23f734bb91.jpg</v>
      </c>
      <c r="M8" s="45" t="str">
        <v>https://ecs7.tokopedia.net/img/cache/700/hDjmkQ/2020/10/21/0ce09b50-bf22-433e-8f70-5ff1de66026e.jpg</v>
      </c>
      <c r="N8" s="45" t="str"/>
      <c r="O8" s="45" t="str"/>
      <c r="P8" s="45" t="str"/>
      <c r="Q8" s="45" t="str"/>
      <c r="R8" s="45" t="str"/>
      <c r="S8" s="45" t="str"/>
      <c r="T8" s="45" t="str">
        <v>eebcf4511061d044096c</v>
      </c>
    </row>
    <row r="9">
      <c r="B9" s="46" t="str">
        <v>1274053514</v>
      </c>
      <c r="C9" s="46" t="str">
        <v>sandal birken GLT</v>
      </c>
      <c r="D9" s="46" t="str">
        <v>https://tokopedia.com/hidaastore/sandal-birken-glt</v>
      </c>
      <c r="E9" s="45" t="str">
        <v>sandal handmade material shyntetic leather, with TPR + eva phylon sole
-size 26-45
-ready yg di pict
-BISA PESAN WARNA&amp;amp;MODEL YANG DIINGINKAN JUGA (po 2 sampai 3 hari)
MOHON KONFIRMASI MODEL DAN UKURAN SEBELUM MEMESAN.</v>
      </c>
      <c r="F9" s="45" t="str">
        <v>750</v>
      </c>
      <c r="G9" s="45" t="str">
        <v>1</v>
      </c>
      <c r="H9" s="45" t="str">
        <v>26423482</v>
      </c>
      <c r="I9" s="45" t="str">
        <v>0</v>
      </c>
      <c r="J9" s="45" t="str">
        <v>Baru</v>
      </c>
      <c r="K9" s="45" t="str">
        <v>Ya</v>
      </c>
      <c r="L9" s="45" t="str">
        <v>https://ecs7.tokopedia.net/img/cache/700/hDjmkQ/2020/10/21/8dfd56cd-5851-4d7f-b7d6-942898995960.jpg</v>
      </c>
      <c r="M9" s="45" t="str">
        <v>https://ecs7.tokopedia.net/img/cache/700/hDjmkQ/2020/10/21/bb2cbd50-dc4f-43e8-9c9e-a242fe9f0b87.jpg</v>
      </c>
      <c r="N9" s="45" t="str">
        <v>https://ecs7.tokopedia.net/img/cache/700/hDjmkQ/2020/10/21/2c5622d9-8088-41d5-819f-223e77600c04.jpg</v>
      </c>
      <c r="O9" s="45" t="str"/>
      <c r="P9" s="45" t="str"/>
      <c r="Q9" s="45" t="str"/>
      <c r="R9" s="45" t="str"/>
      <c r="S9" s="45" t="str"/>
      <c r="T9" s="45" t="str">
        <v>5c9583ae81ddcede6fb5</v>
      </c>
    </row>
    <row r="10">
      <c r="B10" s="46" t="str">
        <v>1274063219</v>
      </c>
      <c r="C10" s="46" t="str">
        <v>sandal birkenstock model</v>
      </c>
      <c r="D10" s="46" t="str">
        <v>https://tokopedia.com/hidaastore/sandal-birkenstock-model</v>
      </c>
      <c r="E10" s="45" t="str">
        <v>cantumkan size dan warna yg di inginkan di keterangan order ya.
material kulit pu berkualitas dengan bahan sol TPR yg sudah teruji.
tersedia bermacam ukuran anak2 dan dewasa, mulai dari 25- 43.
terima custom model/warna juga ya, silahkn diskusikan dengan kami</v>
      </c>
      <c r="F10" s="45" t="str">
        <v>700</v>
      </c>
      <c r="G10" s="45" t="str">
        <v>1</v>
      </c>
      <c r="H10" s="45" t="str">
        <v>26423482</v>
      </c>
      <c r="I10" s="45" t="str">
        <v>0</v>
      </c>
      <c r="J10" s="45" t="str">
        <v>Baru</v>
      </c>
      <c r="K10" s="45" t="str">
        <v>Ya</v>
      </c>
      <c r="L10" s="45" t="str">
        <v>https://ecs7.tokopedia.net/img/cache/700/hDjmkQ/2020/10/21/6c34ccea-77c1-4b5e-87f7-1ab2a02b093c.jpg</v>
      </c>
      <c r="M10" s="45" t="str">
        <v>https://ecs7.tokopedia.net/img/cache/700/hDjmkQ/2020/10/21/577ae0ec-238c-4a9a-b903-110ee94d1f34.jpg</v>
      </c>
      <c r="N10" s="45" t="str">
        <v>https://ecs7.tokopedia.net/img/cache/700/hDjmkQ/2020/10/21/af4abfe7-efba-4b88-8de6-ede7d08c3af8.jpg</v>
      </c>
      <c r="O10" s="45" t="str"/>
      <c r="P10" s="45" t="str"/>
      <c r="Q10" s="45" t="str"/>
      <c r="R10" s="45" t="str"/>
      <c r="S10" s="45" t="str"/>
      <c r="T10" s="45" t="str">
        <v>5985e6de5f820ef22daf</v>
      </c>
    </row>
    <row r="11">
      <c r="B11" s="46" t="str">
        <v>1274228180</v>
      </c>
      <c r="C11" s="46" t="str">
        <v>sandal gunung anak - sendal anak awet - sandal main anak anak cjr</v>
      </c>
      <c r="D11" s="46" t="str">
        <v>https://tokopedia.com/hidaastore/sandal-gunung-anak-sendal-anak-awet-sandal-main-anak-anak-cjr</v>
      </c>
      <c r="E11" s="45" t="str">
        <v>==&amp;gt;BEST SELLER PRODUK KUALITAS &amp;lt;==
**.ORIGinal fashion Distro BANDUNG --Harga sudah diskon 75 % ** 
Brand ; // DISTRO - CATENZO JUNIOR - ORIGINAL
Warna ; SESUAI GAMBAR - HITAM ORANGE
Bahan : WEBBING
Size :26 sampai 30
Merk Cjr - CJJ 103
Silahkan KLIK BELI segera kami proses stok ready ya angsung order saja
selamat belanja di toko kami HAPPY SHOPING..................!</v>
      </c>
      <c r="F11" s="45" t="str">
        <v>600</v>
      </c>
      <c r="G11" s="45" t="str">
        <v>1</v>
      </c>
      <c r="H11" s="45" t="str">
        <v>18471363</v>
      </c>
      <c r="I11" s="45" t="str">
        <v>0</v>
      </c>
      <c r="J11" s="45" t="str">
        <v>Baru</v>
      </c>
      <c r="K11" s="45" t="str">
        <v>Ya</v>
      </c>
      <c r="L11" s="45" t="str">
        <v>https://ecs7.tokopedia.net/img/cache/700/hDjmkQ/2020/10/21/f3949b86-a577-4b8a-bba1-d3282d921dd8.jpg</v>
      </c>
      <c r="M11" s="45" t="str"/>
      <c r="N11" s="45" t="str"/>
      <c r="O11" s="45" t="str"/>
      <c r="P11" s="45" t="str"/>
      <c r="Q11" s="45" t="str"/>
      <c r="R11" s="45" t="str"/>
      <c r="S11" s="45" t="str"/>
      <c r="T11" s="45" t="str">
        <v>c72f5b6309d9a35d8f36</v>
      </c>
    </row>
    <row r="12">
      <c r="B12" s="46" t="str">
        <v>1274217679</v>
      </c>
      <c r="C12" s="46" t="str">
        <v>sandal gunung anak homyped</v>
      </c>
      <c r="D12" s="46" t="str">
        <v>https://tokopedia.com/hidaastore/sandal-gunung-anak-homyped</v>
      </c>
      <c r="E12" s="45" t="str">
        <v>original size 28 29 30 31 32 33 34sbaiknya bertanyautk cek stok dan size
hrga asli 195.800...
kami jual lbh murah krna TDK dpat hadiah..yg biasa nya ada hadiah mainan anak
anak....oleh krna itu kami jual lebih murah</v>
      </c>
      <c r="F12" s="45" t="str">
        <v>1000</v>
      </c>
      <c r="G12" s="45" t="str">
        <v>1</v>
      </c>
      <c r="H12" s="45" t="str">
        <v>18471363</v>
      </c>
      <c r="I12" s="45" t="str">
        <v>0</v>
      </c>
      <c r="J12" s="45" t="str">
        <v>Baru</v>
      </c>
      <c r="K12" s="45" t="str">
        <v>Ya</v>
      </c>
      <c r="L12" s="45" t="str">
        <v>https://ecs7.tokopedia.net/img/cache/700/hDjmkQ/2020/10/21/ad811b02-bec8-495d-8e5e-5352f438863f.jpg</v>
      </c>
      <c r="M12" s="45" t="str">
        <v>https://ecs7.tokopedia.net/img/cache/700/hDjmkQ/2020/10/21/c9aaa15a-90a9-46f7-bf69-545acd7ac4c6.jpg</v>
      </c>
      <c r="N12" s="45" t="str">
        <v>https://ecs7.tokopedia.net/img/cache/700/hDjmkQ/2020/10/21/f55688ac-7a92-4771-8ef3-38c61f759bd4.jpg</v>
      </c>
      <c r="O12" s="45" t="str">
        <v>https://ecs7.tokopedia.net/img/cache/700/hDjmkQ/2020/10/21/178326bb-2efc-4962-ab7f-52298dfd311f.jpg</v>
      </c>
      <c r="P12" s="45" t="str"/>
      <c r="Q12" s="45" t="str"/>
      <c r="R12" s="45" t="str"/>
      <c r="S12" s="45" t="str"/>
      <c r="T12" s="45" t="str">
        <v>1f31d9d438c73ac0c53c</v>
      </c>
    </row>
    <row r="13">
      <c r="B13" s="46" t="str">
        <v>1274222467</v>
      </c>
      <c r="C13" s="46" t="str">
        <v>sandal gunung anak laki-laki - sendal gaya anak -SANDAL ANAK MURAH bcl</v>
      </c>
      <c r="D13" s="46" t="str">
        <v>https://tokopedia.com/hidaastore/sandal-gunung-anak-laki-laki-sendal-gaya-anak-sandal-anak-murah-bcl</v>
      </c>
      <c r="E13" s="45" t="str">
        <v>BEST SELLER PRODUK ORIGINAL DISTRO
*MERK: BCL &amp;amp; GASRSHOES
Ukuran : 31.32.33.34.35.36.37
Warna : Biru &amp;amp; Merah
Bahan:webing sol karet
Art : BCL .992.9003.GJS
*Stok terbatas buruan order nya segera kami proses d tunggu .......... selamat
belanja
*YUK ORDER SEBELUM KEHABISAN</v>
      </c>
      <c r="F13" s="45" t="str">
        <v>600</v>
      </c>
      <c r="G13" s="45" t="str">
        <v>1</v>
      </c>
      <c r="H13" s="45" t="str">
        <v>18471363</v>
      </c>
      <c r="I13" s="45" t="str">
        <v>0</v>
      </c>
      <c r="J13" s="45" t="str">
        <v>Baru</v>
      </c>
      <c r="K13" s="45" t="str">
        <v>Ya</v>
      </c>
      <c r="L13" s="45" t="str">
        <v>https://ecs7.tokopedia.net/img/cache/700/hDjmkQ/2020/10/21/6203d73b-151d-409d-8ad6-a3b10596a1dd.jpg</v>
      </c>
      <c r="M13" s="45" t="str">
        <v>https://ecs7.tokopedia.net/img/cache/700/hDjmkQ/2020/10/21/8d308a7e-e4b9-42c9-bc12-74dabc82ca47.jpg</v>
      </c>
      <c r="N13" s="45" t="str"/>
      <c r="O13" s="45" t="str"/>
      <c r="P13" s="45" t="str"/>
      <c r="Q13" s="45" t="str"/>
      <c r="R13" s="45" t="str"/>
      <c r="S13" s="45" t="str"/>
      <c r="T13" s="45" t="str">
        <v>0ebeee1dcb63cb6e39e0</v>
      </c>
    </row>
    <row r="14">
      <c r="B14" s="46" t="str">
        <v>1274215046</v>
      </c>
      <c r="C14" s="46" t="str">
        <v>sandal handmade anak</v>
      </c>
      <c r="D14" s="46" t="str">
        <v>https://tokopedia.com/hidaastore/sandal-handmade-anak</v>
      </c>
      <c r="E14" s="45" t="str">
        <v>sandal anak material 
upper: pu leather
midsole: TPR+ suide sintetic
outsole : rubber ( sehingga tidak licin)
HARAP CANTUMKAN MODEL, WARNA DAN UKURAN SAAT ORDER, 
CONTOH: PESAN MODEL GAMBAR KE TIGA UKURAN 32
sandal handmade anak pria/wanita tersedia dari mulai size 25-33
bisa pesan model dan kombinasi warna sendiri. 
untuk model dan ukuran dewasa boleh klik lapak kami</v>
      </c>
      <c r="F14" s="45" t="str">
        <v>650</v>
      </c>
      <c r="G14" s="45" t="str">
        <v>1</v>
      </c>
      <c r="H14" s="45" t="str">
        <v>18471363</v>
      </c>
      <c r="I14" s="45" t="str">
        <v>0</v>
      </c>
      <c r="J14" s="45" t="str">
        <v>Baru</v>
      </c>
      <c r="K14" s="45" t="str">
        <v>Ya</v>
      </c>
      <c r="L14" s="45" t="str">
        <v>https://ecs7.tokopedia.net/img/cache/700/hDjmkQ/2020/10/21/937d0744-7653-434e-b79e-66c5eb2f3666.jpg</v>
      </c>
      <c r="M14" s="45" t="str">
        <v>https://ecs7.tokopedia.net/img/cache/700/hDjmkQ/2020/10/21/02520910-8953-4ee2-86f1-54a0761e31bf.jpg</v>
      </c>
      <c r="N14" s="45" t="str">
        <v>https://ecs7.tokopedia.net/img/cache/700/hDjmkQ/2020/10/21/3198a757-3261-4d6b-a2c8-f24c01a21fb4.jpg</v>
      </c>
      <c r="O14" s="45" t="str"/>
      <c r="P14" s="45" t="str"/>
      <c r="Q14" s="45" t="str"/>
      <c r="R14" s="45" t="str"/>
      <c r="S14" s="45" t="str"/>
      <c r="T14" s="45" t="str">
        <v>f9dc6b8ade718cd7685f</v>
      </c>
    </row>
    <row r="15">
      <c r="B15" s="46" t="str">
        <v>1264563081</v>
      </c>
      <c r="C15" s="46" t="str">
        <v>sandal kokop PORTO</v>
      </c>
      <c r="D15" s="46" t="str">
        <v>https://tokopedia.com/hidaastore/sandal-kokop-porto</v>
      </c>
      <c r="E15" s="45" t="str">
        <v>Sandal kokop ini adalah sandal berbahan dasar phylon kwalitas bagus ,kuat
,ringan( 290 gram)dan nyaman ini disebut juga sepatu sandal kokop .Size tersedia
39,40,41,42,43,44 Warna dominan biru,coklat,dan hitam 
. Pembelian silahkan pilih nomor yang dikehendaki di note,tulis warna yang
diinginkanserta 2 warna cadangan,namun jika warna kosong kami ganti dengan warna
yang tersedia.
Terimakasih atas kepercayaan anda semua,dan salam sukses selalu..!</v>
      </c>
      <c r="F15" s="45" t="str">
        <v>700</v>
      </c>
      <c r="G15" s="45" t="str">
        <v>1</v>
      </c>
      <c r="H15" s="45" t="str">
        <v>18471363</v>
      </c>
      <c r="I15" s="45" t="str">
        <v>0</v>
      </c>
      <c r="J15" s="45" t="str">
        <v>Baru</v>
      </c>
      <c r="K15" s="45" t="str">
        <v>Ya</v>
      </c>
      <c r="L15" s="45" t="str">
        <v>https://ecs7.tokopedia.net/img/cache/700/hDjmkQ/2020/10/17/cf8c1420-e851-4c03-b465-01fc2567b86b.jpg</v>
      </c>
      <c r="M15" s="45" t="str">
        <v>https://ecs7.tokopedia.net/img/cache/700/hDjmkQ/2020/10/17/350b7458-ce85-4d89-8cc7-d9aa638c5c9e.jpg</v>
      </c>
      <c r="N15" s="45" t="str">
        <v>https://ecs7.tokopedia.net/img/cache/700/hDjmkQ/2020/10/17/0e67c862-a30f-4515-9702-578cddd9fa1b.jpg</v>
      </c>
      <c r="O15" s="45" t="str">
        <v>https://ecs7.tokopedia.net/img/cache/700/hDjmkQ/2020/10/17/55f5fdeb-b162-4002-b23c-87b3495f60a4.jpg</v>
      </c>
      <c r="P15" s="45" t="str">
        <v>https://ecs7.tokopedia.net/img/cache/700/hDjmkQ/2020/10/17/250e6a9d-1b84-40ea-84bc-64738aaed0a6.jpg</v>
      </c>
      <c r="Q15" s="45" t="str"/>
      <c r="R15" s="45" t="str"/>
      <c r="S15" s="45" t="str"/>
      <c r="T15" s="45" t="str">
        <v>985e7e11339bc04d47ee</v>
      </c>
    </row>
    <row r="16">
      <c r="B16" s="46" t="str">
        <v>1274222741</v>
      </c>
      <c r="C16" s="46" t="str">
        <v>sandal kulit - sandal casual anak laki-laki - sendal gaya BAGUS dan</v>
      </c>
      <c r="D16" s="46" t="str">
        <v>https://tokopedia.com/hidaastore/sandal-kulit-sandal-casual-anak-laki-laki-sendal-gaya-bagus-dan</v>
      </c>
      <c r="E16" s="45" t="str">
        <v>*Merk :Interval BCL distro-BEST SELLER
warna :HITAM BIRU
bahan:pu-pvc sol tpr super premium
barco:Lfg.-34-35-36-37
stok terbatas buruan order nya segera kami proses d tunggu .......... selamat
belanja
*STOK Ready Yuk Order sekarang sebelum Kehabisan</v>
      </c>
      <c r="F16" s="45" t="str">
        <v>600</v>
      </c>
      <c r="G16" s="45" t="str">
        <v>1</v>
      </c>
      <c r="H16" s="45" t="str">
        <v>18471363</v>
      </c>
      <c r="I16" s="45" t="str">
        <v>0</v>
      </c>
      <c r="J16" s="45" t="str">
        <v>Baru</v>
      </c>
      <c r="K16" s="45" t="str">
        <v>Ya</v>
      </c>
      <c r="L16" s="45" t="str">
        <v>https://ecs7.tokopedia.net/img/cache/700/hDjmkQ/2020/10/21/aefde727-c1ec-44cc-9436-044057e97b6f.jpg</v>
      </c>
      <c r="M16" s="45" t="str">
        <v>https://ecs7.tokopedia.net/img/cache/700/hDjmkQ/2020/10/21/97fd4344-d82a-4d17-a260-89d24e3337fa.jpg</v>
      </c>
      <c r="N16" s="45" t="str">
        <v>https://ecs7.tokopedia.net/img/cache/700/hDjmkQ/2020/10/21/f574277c-943c-474c-b743-a23f7c9b6ce4.jpg</v>
      </c>
      <c r="O16" s="45" t="str">
        <v>https://ecs7.tokopedia.net/img/cache/700/hDjmkQ/2020/10/21/ec94e182-2387-4d17-8673-c4afa992bde8.jpg</v>
      </c>
      <c r="P16" s="45" t="str"/>
      <c r="Q16" s="45" t="str"/>
      <c r="R16" s="45" t="str"/>
      <c r="S16" s="45" t="str"/>
      <c r="T16" s="45" t="str">
        <v>fd4b374c6a0a9f4e9073</v>
      </c>
    </row>
    <row r="17">
      <c r="B17" s="46" t="str">
        <v>1274064837</v>
      </c>
      <c r="C17" s="46" t="str">
        <v>sandal pria wanita(bisa psan model/warna lain)</v>
      </c>
      <c r="D17" s="46" t="str">
        <v>https://tokopedia.com/hidaastore/sandal-pria-wanita-bisa-psan-model-warna-lain</v>
      </c>
      <c r="E17" s="45" t="str">
        <v>sandal homemade cocok untuk dewasa/anak
SIZE 25-43
material
upper: pu leather 
midsole: TPR+ suede sintetic
outsole: EVA
bisa custom warna lain juga, silahkan diskusikan dengan kami/cantumkan deskripsi
jelas di keterangan order</v>
      </c>
      <c r="F17" s="45" t="str">
        <v>650</v>
      </c>
      <c r="G17" s="45" t="str">
        <v>1</v>
      </c>
      <c r="H17" s="45" t="str">
        <v>26423482</v>
      </c>
      <c r="I17" s="45" t="str">
        <v>0</v>
      </c>
      <c r="J17" s="45" t="str">
        <v>Baru</v>
      </c>
      <c r="K17" s="45" t="str">
        <v>Ya</v>
      </c>
      <c r="L17" s="45" t="str">
        <v>https://ecs7.tokopedia.net/img/cache/700/hDjmkQ/2020/10/21/75124e0e-7aab-4b99-adb2-b049eacd5d3b.jpg</v>
      </c>
      <c r="M17" s="45" t="str">
        <v>https://ecs7.tokopedia.net/img/cache/700/hDjmkQ/2020/10/21/89d073c0-98ea-4f67-a07d-7e401c764683.jpg</v>
      </c>
      <c r="N17" s="45" t="str">
        <v>https://ecs7.tokopedia.net/img/cache/700/hDjmkQ/2020/10/21/09638150-dfc2-4907-94f3-3c9f710a48ed.jpg</v>
      </c>
      <c r="O17" s="45" t="str">
        <v>https://ecs7.tokopedia.net/img/cache/700/hDjmkQ/2020/10/21/2ef109f0-6920-4ed7-9b88-02f91dd30a02.jpg</v>
      </c>
      <c r="P17" s="45" t="str">
        <v>https://ecs7.tokopedia.net/img/cache/700/hDjmkQ/2020/10/21/8b36bebf-8336-42f5-ad34-788f6b718d8a.jpg</v>
      </c>
      <c r="Q17" s="45" t="str"/>
      <c r="R17" s="45" t="str"/>
      <c r="S17" s="45" t="str"/>
      <c r="T17" s="45" t="str">
        <v>f295acc5569cab2e40d9</v>
      </c>
    </row>
    <row r="18">
      <c r="B18" s="46" t="str">
        <v>1274050138</v>
      </c>
      <c r="C18" s="46" t="str">
        <v>sandal pria/wanita (bisa pesan kombinasi warna)</v>
      </c>
      <c r="D18" s="46" t="str">
        <v>https://tokopedia.com/hidaastore/sandal-pria-wanita-bisa-pesan-kombinasi-warna</v>
      </c>
      <c r="E18" s="45" t="str">
        <v>sandal homemade terbaik, dibuat oleh pengrajin berpengalaman. cocok untuk
dewasa/anak2 keren dan nyaman dipakai
hanya dilapak kami anda akan mendapatkan harga termurah, tapi dengan kualitas
terjaga. karna kami pengrajin langsung tangan pertama, bukan reseller
SIZE 25-43
* satu pasang sandal sudah termasuk box + silica gel
material upper: sintetic leather premium
midsole: TPR+ suede sintetic
outsole: EVA sole
MOHON CANTUMKAN UKURAN &amp;amp; PILIHAN WARNA ( JIKA ADA) DI KETERANGAN ORDER YA</v>
      </c>
      <c r="F18" s="45" t="str">
        <v>750</v>
      </c>
      <c r="G18" s="45" t="str">
        <v>1</v>
      </c>
      <c r="H18" s="45" t="str">
        <v>26423482</v>
      </c>
      <c r="I18" s="45" t="str">
        <v>0</v>
      </c>
      <c r="J18" s="45" t="str">
        <v>Baru</v>
      </c>
      <c r="K18" s="45" t="str">
        <v>Ya</v>
      </c>
      <c r="L18" s="45" t="str">
        <v>https://ecs7.tokopedia.net/img/cache/700/hDjmkQ/2020/10/21/53d80010-7788-428c-a036-ff6ee0b82b16.jpg</v>
      </c>
      <c r="M18" s="45" t="str">
        <v>https://ecs7.tokopedia.net/img/cache/700/hDjmkQ/2020/10/21/984c9c33-af36-4f49-8f79-15637cfa87d7.jpg</v>
      </c>
      <c r="N18" s="45" t="str">
        <v>https://ecs7.tokopedia.net/img/cache/700/hDjmkQ/2020/10/21/e5d51d66-867c-4a2a-9a30-dee97d51b054.jpg</v>
      </c>
      <c r="O18" s="45" t="str"/>
      <c r="P18" s="45" t="str"/>
      <c r="Q18" s="45" t="str"/>
      <c r="R18" s="45" t="str"/>
      <c r="S18" s="45" t="str"/>
      <c r="T18" s="45" t="str">
        <v>e401e80ea36fb69dcac2</v>
      </c>
    </row>
    <row r="19">
      <c r="B19" s="46" t="str">
        <v>1274218184</v>
      </c>
      <c r="C19" s="46" t="str">
        <v>sandal traveling anak laki-laki / sendal gunung anak pria / sendal</v>
      </c>
      <c r="D19" s="46" t="str">
        <v>https://tokopedia.com/hidaastore/sandal-traveling-anak-laki-laki-sendal-gunung-anak-pria-sendal</v>
      </c>
      <c r="E19" s="45" t="str">
        <v>READY stok silahkan klik BELI,,,segera kami proses..!!Trims
**
Deskripsi
Merk :Garsel Shoes
Barcode : GS.9012.GSG
Warna :Sesuai Gambar (Grey Hitam )
Bahan : Webbing
Ukuran :31-32-33-34-35-36-37
===============================
1.Garansi 30 HARI
2.Bisa Di retur
3.Bisa kembali uang 100%
4.Brand Original No Kw
5.Pengiriman Setiap Hari
7.Kualitas Terjamin
9.Best seler Dari Agen resmi Bandung
10.Stok Readi ya</v>
      </c>
      <c r="F19" s="45" t="str">
        <v>600</v>
      </c>
      <c r="G19" s="45" t="str">
        <v>1</v>
      </c>
      <c r="H19" s="45" t="str">
        <v>18471363</v>
      </c>
      <c r="I19" s="45" t="str">
        <v>0</v>
      </c>
      <c r="J19" s="45" t="str">
        <v>Baru</v>
      </c>
      <c r="K19" s="45" t="str">
        <v>Ya</v>
      </c>
      <c r="L19" s="45" t="str">
        <v>https://ecs7.tokopedia.net/img/cache/700/hDjmkQ/2020/10/21/8d7577b1-058c-4970-a14f-7e3963ad9343.jpg</v>
      </c>
      <c r="M19" s="45" t="str">
        <v>https://ecs7.tokopedia.net/img/cache/700/hDjmkQ/2020/10/21/d2b3bdf6-aec5-4495-bc01-7d4d0d842154.jpg</v>
      </c>
      <c r="N19" s="45" t="str">
        <v>https://ecs7.tokopedia.net/img/cache/700/hDjmkQ/2020/10/21/e31ddf84-a272-40d8-b7e6-e50536e44fc6.jpg</v>
      </c>
      <c r="O19" s="45" t="str"/>
      <c r="P19" s="45" t="str"/>
      <c r="Q19" s="45" t="str"/>
      <c r="R19" s="45" t="str"/>
      <c r="S19" s="45" t="str"/>
      <c r="T19" s="45" t="str">
        <v>053a84ec5b31433f4e4e</v>
      </c>
    </row>
    <row r="20">
      <c r="B20" s="46" t="str">
        <v>1274055658</v>
      </c>
      <c r="C20" s="46" t="str">
        <v>sandal wanita birkenstock model</v>
      </c>
      <c r="D20" s="46" t="str">
        <v>https://tokopedia.com/hidaastore/sandal-wanita-birkenstock-model</v>
      </c>
      <c r="E20" s="45" t="str">
        <v>sandal homemade wanita dewasa/ dibuat oleh pengrajin berpengalaman. keren,
lentur dan nyaman dipakai
hanya dilapak kami anda akan mendapatkan harga termurah tapi dengan kualitas
terjaga. karna kami pengrajin langsung tangan pertama, bukan reseller
ready
-putih
-biru
-kuning tan
SIZE 25 - 43
* satu pasang sendal sudah termasuk box + silica gel
material upper: sintetic leather premium
midsole: TPR+ suede sintetic
outsole: eva sole 
MOHON CANTUMKAN UKURAN &amp;amp; PILIHAN WARNA ( JIKA ADA) DI KETERANGAN ORDER YA</v>
      </c>
      <c r="F20" s="45" t="str">
        <v>700</v>
      </c>
      <c r="G20" s="45" t="str">
        <v>1</v>
      </c>
      <c r="H20" s="45" t="str">
        <v>26423482</v>
      </c>
      <c r="I20" s="45" t="str">
        <v>0</v>
      </c>
      <c r="J20" s="45" t="str">
        <v>Baru</v>
      </c>
      <c r="K20" s="45" t="str">
        <v>Ya</v>
      </c>
      <c r="L20" s="45" t="str">
        <v>https://ecs7.tokopedia.net/img/cache/700/hDjmkQ/2020/10/21/677a6c10-db14-4781-ad7c-4fced6fbb0e8.jpg</v>
      </c>
      <c r="M20" s="45" t="str">
        <v>https://ecs7.tokopedia.net/img/cache/700/hDjmkQ/2020/10/21/ec6aa419-7d96-4bc3-98bf-e60b920768d0.jpg</v>
      </c>
      <c r="N20" s="45" t="str">
        <v>https://ecs7.tokopedia.net/img/cache/700/hDjmkQ/2020/10/21/53f712ea-38fe-49dc-ae94-699680d33a91.jpg</v>
      </c>
      <c r="O20" s="45" t="str"/>
      <c r="P20" s="45" t="str"/>
      <c r="Q20" s="45" t="str"/>
      <c r="R20" s="45" t="str"/>
      <c r="S20" s="45" t="str"/>
      <c r="T20" s="45" t="str">
        <v>f5759fa4026202fa5813</v>
      </c>
    </row>
    <row r="21">
      <c r="B21" s="46" t="str">
        <v>1283747626</v>
      </c>
      <c r="C21" s="46" t="str">
        <v>sandaran punggung kursi untuk di kursi kerja &amp; jok mobil Chair Cushion</v>
      </c>
      <c r="D21" s="46" t="str">
        <v>https://tokopedia.com/hidaastore/sandaran-punggung-kursi-untuk-di-kursi-kerja-jok-mobil-chair-cushion</v>
      </c>
      <c r="E21" s="45" t="str">
        <v>The Mesh kembali dukungan cocok dengan mudah ke kursi atau tempat duduk dan
membantu mendukung punggung dan melemaskan seluruh tubuh, begitu sederhana namun
sangat berguna dan tahan lama. Sempurna untuk mobil, truk, RV, kantor, rumah dan
dimana saja.
MANFAAT
bisa membantu memperkuat kembali otot-otot &amp;amp;amp; memperbaiki postur
mengoptimalkan kadar oksigen
mempertahankan sirkulasi darah yang baik
membuat Anda waspada
mempromosikan kesejahteraan secara keseluruhan
menjaga punggung Anda tetap sehat &amp;amp;amp; kuat
jala desain membantu menjaga punggung tidak kepanasan</v>
      </c>
      <c r="F21" s="45" t="str">
        <v>1400</v>
      </c>
      <c r="G21" s="45" t="str">
        <v>1</v>
      </c>
      <c r="H21" s="45" t="str">
        <v>18471363</v>
      </c>
      <c r="I21" s="45" t="str">
        <v>0</v>
      </c>
      <c r="J21" s="45" t="str">
        <v>Baru</v>
      </c>
      <c r="K21" s="45" t="str">
        <v>Ya</v>
      </c>
      <c r="L21" s="45" t="str">
        <v>https://ecs7.tokopedia.net/img/cache/700/hDjmkQ/2020/10/26/d0c7a0c2-f240-4efe-a9c0-f737a412dd97.jpg</v>
      </c>
      <c r="M21" s="45" t="str">
        <v>https://ecs7.tokopedia.net/img/cache/700/hDjmkQ/2020/10/26/b78ccfce-a708-42fb-af2b-ac50e87c8629.jpg</v>
      </c>
      <c r="N21" s="45" t="str">
        <v>https://ecs7.tokopedia.net/img/cache/700/hDjmkQ/2020/10/26/6af35b63-6af8-4d98-aad2-e665f698b589.jpg</v>
      </c>
      <c r="O21" s="45" t="str"/>
      <c r="P21" s="45" t="str"/>
      <c r="Q21" s="45" t="str"/>
      <c r="R21" s="45" t="str"/>
      <c r="S21" s="45" t="str"/>
      <c r="T21" s="45" t="str">
        <v>77fd79d7196f14625e02</v>
      </c>
    </row>
    <row r="22">
      <c r="B22" s="46" t="str">
        <v>1283743671</v>
      </c>
      <c r="C22" s="46" t="str">
        <v>sandaran tulang punggung untuk di kursi kerja &amp; jok mobil Chair</v>
      </c>
      <c r="D22" s="46" t="str">
        <v>https://tokopedia.com/hidaastore/sandaran-tulang-punggung-untuk-di-kursi-kerja-jok-mobil-chair</v>
      </c>
      <c r="E22" s="45" t="str">
        <v>The Mesh kembali dukungan cocok dengan mudah ke kursi atau tempat duduk dan
membantu mendukung punggung dan melemaskan seluruh tubuh, begitu sederhana namun
sangat berguna dan tahan lama. Sempurna untuk mobil, truk, RV, kantor, rumah dan
dimana saja.
MANFAAT
bisa membantu memperkuat kembali otot-otot &amp;amp; memperbaiki postur
mengoptimalkan kadar oksigen
mempertahankan sirkulasi darah yang baik
membuat Anda waspada
mempromosikan kesejahteraan secara keseluruhan
menjaga punggung Anda tetap sehat &amp;amp; kuat
jala desain membantu menjaga punggung tidak kepanasan</v>
      </c>
      <c r="F22" s="45" t="str">
        <v>700</v>
      </c>
      <c r="G22" s="45" t="str">
        <v>1</v>
      </c>
      <c r="H22" s="45" t="str">
        <v>18471363</v>
      </c>
      <c r="I22" s="45" t="str">
        <v>0</v>
      </c>
      <c r="J22" s="45" t="str">
        <v>Baru</v>
      </c>
      <c r="K22" s="45" t="str">
        <v>Ya</v>
      </c>
      <c r="L22" s="45" t="str">
        <v>https://ecs7.tokopedia.net/img/cache/700/hDjmkQ/2020/10/26/d2351fdd-b105-4d1c-8a5e-3296a14076a7.jpg</v>
      </c>
      <c r="M22" s="45" t="str">
        <v>https://ecs7.tokopedia.net/img/cache/700/hDjmkQ/2020/10/26/c478e1ba-9efc-456b-8aef-6be2eb686861.jpg</v>
      </c>
      <c r="N22" s="45" t="str"/>
      <c r="O22" s="45" t="str"/>
      <c r="P22" s="45" t="str"/>
      <c r="Q22" s="45" t="str"/>
      <c r="R22" s="45" t="str"/>
      <c r="S22" s="45" t="str"/>
      <c r="T22" s="45" t="str">
        <v>fdf331d93515b70bee76</v>
      </c>
    </row>
    <row r="23">
      <c r="B23" s="46" t="str">
        <v>1264200647</v>
      </c>
      <c r="C23" s="46" t="str">
        <v>sandisk otg 32gb garansi</v>
      </c>
      <c r="D23" s="46" t="str">
        <v>https://tokopedia.com/hidaastore/sandisk-otg-32gb-garansi</v>
      </c>
      <c r="E23" s="45" t="str">
        <v>READY !!!
CATATAN !!!
-GARANSI RESMI 5 TAHUN
-PACKING DAN HOLOGRAM JGN SAMPAI RUSAK UNTUK CLAIM GARANSI
-CLAIM GARANSI LSG KE DISTRIBUTOR RESMI SANDISK
(NAMA PERUSAHAAN TERTERA DI STIKER HOLOGRAM)
Spesifikasi :
-TERDAPAT HOLOGRAM DISTRIBUTOR RESMI SANDISK
-USB 3.0, Max transfer Rate 130MB/detik.
-Konektor Ganda (micro usb dan USB komputer)
-Atur File Dengan SanDisk Memory Zone
-Kapasitas 32GB
-Mendukung Sistem Operasi Windows
&amp;amp;amp;amp;amp;amp;amp;amp;amp;amp;amp;amp;amp;amp; Mac</v>
      </c>
      <c r="F23" s="45" t="str">
        <v>200</v>
      </c>
      <c r="G23" s="45" t="str">
        <v>1</v>
      </c>
      <c r="H23" s="45" t="str">
        <v>21140115</v>
      </c>
      <c r="I23" s="45" t="str">
        <v>0</v>
      </c>
      <c r="J23" s="45" t="str">
        <v>Baru</v>
      </c>
      <c r="K23" s="45" t="str">
        <v>Ya</v>
      </c>
      <c r="L23" s="45" t="str">
        <v>https://ecs7.tokopedia.net/img/cache/700/hDjmkQ/2020/10/17/16ec472d-d0e1-4647-8783-b45364329920.jpg</v>
      </c>
      <c r="M23" s="45" t="str"/>
      <c r="N23" s="45" t="str"/>
      <c r="O23" s="45" t="str"/>
      <c r="P23" s="45" t="str"/>
      <c r="Q23" s="45" t="str"/>
      <c r="R23" s="45" t="str"/>
      <c r="S23" s="45" t="str"/>
      <c r="T23" s="45" t="str">
        <v>626b0d0d87c16ce549d6</v>
      </c>
    </row>
    <row r="24">
      <c r="B24" s="46" t="str">
        <v>1274076393</v>
      </c>
      <c r="C24" s="46" t="str">
        <v>sania 2 liter 1 dus</v>
      </c>
      <c r="D24" s="46" t="str">
        <v>https://tokopedia.com/hidaastore/sania-2-liter-1-dus</v>
      </c>
      <c r="E24" s="45" t="str">
        <v>minyak sania 2 liter 
1 dus isi 6 pcs
exp terjamin
khusus gojek dan ambil sndr</v>
      </c>
      <c r="F24" s="45" t="str">
        <v>3000</v>
      </c>
      <c r="G24" s="45" t="str">
        <v>1</v>
      </c>
      <c r="H24" s="45" t="str">
        <v>18471363</v>
      </c>
      <c r="I24" s="45" t="str">
        <v>0</v>
      </c>
      <c r="J24" s="45" t="str">
        <v>Baru</v>
      </c>
      <c r="K24" s="45" t="str">
        <v>Ya</v>
      </c>
      <c r="L24" s="45" t="str">
        <v>https://ecs7.tokopedia.net/img/cache/700/hDjmkQ/2020/10/21/37301bf8-14fc-4891-92e5-b6dc6c67070f.jpg</v>
      </c>
      <c r="M24" s="45" t="str"/>
      <c r="N24" s="45" t="str"/>
      <c r="O24" s="45" t="str"/>
      <c r="P24" s="45" t="str"/>
      <c r="Q24" s="45" t="str"/>
      <c r="R24" s="45" t="str"/>
      <c r="S24" s="45" t="str"/>
      <c r="T24" s="45" t="str">
        <v>53baac0ac0dffe4663b2</v>
      </c>
    </row>
    <row r="25">
      <c r="B25" s="46" t="str">
        <v>1264117618</v>
      </c>
      <c r="C25" s="46" t="str">
        <v>sania minyak goreng 2 ltr pouch</v>
      </c>
      <c r="D25" s="46" t="str">
        <v>https://tokopedia.com/hidaastore/sania-minyak-goreng-2-ltr-pouch</v>
      </c>
      <c r="E25" s="45" t="str">
        <v>[p]minyak goreng pouch 2 ltr. berat 2 kg.[/p]</v>
      </c>
      <c r="F25" s="45" t="str">
        <v>2000</v>
      </c>
      <c r="G25" s="45" t="str">
        <v>1</v>
      </c>
      <c r="H25" s="45" t="str">
        <v>26423450</v>
      </c>
      <c r="I25" s="45" t="str">
        <v>0</v>
      </c>
      <c r="J25" s="45" t="str">
        <v>Baru</v>
      </c>
      <c r="K25" s="45" t="str">
        <v>Ya</v>
      </c>
      <c r="L25" s="45" t="str">
        <v>https://ecs7.tokopedia.net/img/cache/700/hDjmkQ/2020/10/17/76b62888-6194-41c6-9057-01dbaf39792e.jpg</v>
      </c>
      <c r="M25" s="45" t="str"/>
      <c r="N25" s="45" t="str"/>
      <c r="O25" s="45" t="str"/>
      <c r="P25" s="45" t="str"/>
      <c r="Q25" s="45" t="str"/>
      <c r="R25" s="45" t="str"/>
      <c r="S25" s="45" t="str"/>
      <c r="T25" s="45" t="str">
        <v>39479ab355fbef660e20</v>
      </c>
    </row>
    <row r="26">
      <c r="B26" s="46" t="str">
        <v>1264106617</v>
      </c>
      <c r="C26" s="46" t="str">
        <v>sarcel anak</v>
      </c>
      <c r="D26" s="46" t="str">
        <v>https://tokopedia.com/hidaastore/sarcel-anak</v>
      </c>
      <c r="E26" s="45" t="str">
        <v>Sarung celana anak usia 5-12 tahun
#- pinggang pake karet dan tali
#- dilengkapi kantong di sisi kiri
#- dibagian pangkal paha dijahit
dua jahitan tidak mudah robek
#-tersedia 4 size=S.
#- 5 warna:
HITAM
MERAH
BIRU
COKLAT
HIJAU
PERKIRAAN USIA 5-12TAHUN
SIZE S panjang celana 60cm =5-6tahun
M panjang celana 70cm=7-8tahun
L panjang celana 75 cm=8-9tahun
XL panjang celana 80cm=10-12thn
Tergantung postur tubuh anak.
1kg muat 7pcs
Untuk harga grosir:
-bisa pilih warna
-bisa pilih ukuran
-bisa juga pilih motif
Untuk mempercepat pesanan
Silahkan cantumkan diketerngan
Warna yg dipilih atau usia anak
JANGAN LUPA CANTUMKAN WARNA
CADANGAN .
TRIMAKASIH SELAMAT BERBELANJA
DI WIFA COLLECTION</v>
      </c>
      <c r="F26" s="45" t="str">
        <v>150</v>
      </c>
      <c r="G26" s="45" t="str">
        <v>1</v>
      </c>
      <c r="H26" s="45" t="str">
        <v>26423420</v>
      </c>
      <c r="I26" s="45" t="str">
        <v>0</v>
      </c>
      <c r="J26" s="45" t="str">
        <v>Baru</v>
      </c>
      <c r="K26" s="45" t="str">
        <v>Ya</v>
      </c>
      <c r="L26" s="45" t="str">
        <v>https://ecs7.tokopedia.net/img/cache/700/hDjmkQ/2020/10/17/26965576-c90b-4f74-97fa-e7e877b2b156.jpg</v>
      </c>
      <c r="M26" s="45" t="str">
        <v>https://ecs7.tokopedia.net/img/cache/700/hDjmkQ/2020/10/17/7bea9af6-846a-4d51-ad30-09f00d73cff4.jpg</v>
      </c>
      <c r="N26" s="45" t="str">
        <v>https://ecs7.tokopedia.net/img/cache/700/hDjmkQ/2020/10/17/973cb295-efaa-4c35-af54-9c4ec293a463.jpg</v>
      </c>
      <c r="O26" s="45" t="str">
        <v>https://ecs7.tokopedia.net/img/cache/700/hDjmkQ/2020/10/17/0b6a65c0-4409-4d75-ad64-93c8183026c8.jpg</v>
      </c>
      <c r="P26" s="45" t="str">
        <v>https://ecs7.tokopedia.net/img/cache/700/hDjmkQ/2020/10/17/9668675c-5d3d-4aaf-9b5f-d0e7c903aa30.jpg</v>
      </c>
      <c r="Q26" s="45" t="str"/>
      <c r="R26" s="45" t="str"/>
      <c r="S26" s="45" t="str"/>
      <c r="T26" s="45" t="str">
        <v>09d4d6a2d03e63951fea</v>
      </c>
    </row>
    <row r="27">
      <c r="B27" s="46" t="str">
        <v>1283848222</v>
      </c>
      <c r="C27" s="46" t="str">
        <v>saringan bensin kia visto fuel filter</v>
      </c>
      <c r="D27" s="46" t="str">
        <v>https://tokopedia.com/hidaastore/saringan-bensin-kia-visto-fuel-filter</v>
      </c>
      <c r="E27" s="45" t="str">
        <v>saringan bensin kia visto........</v>
      </c>
      <c r="F27" s="45" t="str">
        <v>500</v>
      </c>
      <c r="G27" s="45" t="str">
        <v>1</v>
      </c>
      <c r="H27" s="45" t="str">
        <v>18471363</v>
      </c>
      <c r="I27" s="45" t="str">
        <v>0</v>
      </c>
      <c r="J27" s="45" t="str">
        <v>Baru</v>
      </c>
      <c r="K27" s="45" t="str">
        <v>Ya</v>
      </c>
      <c r="L27" s="45" t="str">
        <v>https://ecs7.tokopedia.net/img/cache/700/hDjmkQ/2020/10/26/73b70bb7-3f06-4bd9-a871-f565a61402f0.jpg</v>
      </c>
      <c r="M27" s="45" t="str">
        <v>https://ecs7.tokopedia.net/img/cache/700/hDjmkQ/2020/10/26/b4ba8ff5-bc9b-457e-933b-fe2b1dbe0466.jpg</v>
      </c>
      <c r="N27" s="45" t="str"/>
      <c r="O27" s="45" t="str"/>
      <c r="P27" s="45" t="str"/>
      <c r="Q27" s="45" t="str"/>
      <c r="R27" s="45" t="str"/>
      <c r="S27" s="45" t="str"/>
      <c r="T27" s="45" t="str">
        <v>33042f155240268c952c</v>
      </c>
    </row>
    <row r="28">
      <c r="B28" s="46" t="str">
        <v>1283835020</v>
      </c>
      <c r="C28" s="46" t="str">
        <v>saringan filter ac kabin cabin ac fortuner 2015 ke atas denso asli</v>
      </c>
      <c r="D28" s="46" t="str">
        <v>https://tokopedia.com/hidaastore/saringan-filter-ac-kabin-cabin-ac-fortuner-2015-ke-atas-denso-asli</v>
      </c>
      <c r="E28" s="45" t="str">
        <v>filter AC berbagai kendaraan merk Denso asli</v>
      </c>
      <c r="F28" s="45" t="str">
        <v>300</v>
      </c>
      <c r="G28" s="45" t="str">
        <v>1</v>
      </c>
      <c r="H28" s="45" t="str">
        <v>18471363</v>
      </c>
      <c r="I28" s="45" t="str">
        <v>0</v>
      </c>
      <c r="J28" s="45" t="str">
        <v>Baru</v>
      </c>
      <c r="K28" s="45" t="str">
        <v>Ya</v>
      </c>
      <c r="L28" s="45" t="str">
        <v>https://ecs7.tokopedia.net/img/cache/700/hDjmkQ/2020/10/26/03ce7c31-6445-45e9-9f7f-a16c7bcfe421.jpg</v>
      </c>
      <c r="M28" s="45" t="str"/>
      <c r="N28" s="45" t="str"/>
      <c r="O28" s="45" t="str"/>
      <c r="P28" s="45" t="str"/>
      <c r="Q28" s="45" t="str"/>
      <c r="R28" s="45" t="str"/>
      <c r="S28" s="45" t="str"/>
      <c r="T28" s="45" t="str">
        <v>90893bfc61ca66ad600d</v>
      </c>
    </row>
    <row r="29">
      <c r="B29" s="46" t="str">
        <v>1264075387</v>
      </c>
      <c r="C29" s="46" t="str">
        <v>sarung anak</v>
      </c>
      <c r="D29" s="46" t="str">
        <v>https://tokopedia.com/hidaastore/sarung-anak</v>
      </c>
      <c r="E29" s="45" t="str">
        <v>sarung tenun anak 
spesifikasi:
bahan adem
packing plastik 
(serian warna)
di jual satuan atau
grosir harga lebih ringan 
Uk:
tinggi 90cm-100cm
lbr/lingkaran 160cm-170cm
GROSIR ,,, kirim brg disesuaikan stok yg ada atau kmungkinan mtif/serian warna
yg dkirim berbeda dngan display
jadi display bukan stok hanya sample produk.</v>
      </c>
      <c r="F29" s="45" t="str">
        <v>180</v>
      </c>
      <c r="G29" s="45" t="str">
        <v>1</v>
      </c>
      <c r="H29" s="45" t="str">
        <v>18471363</v>
      </c>
      <c r="I29" s="45" t="str">
        <v>0</v>
      </c>
      <c r="J29" s="45" t="str">
        <v>Baru</v>
      </c>
      <c r="K29" s="45" t="str">
        <v>Ya</v>
      </c>
      <c r="L29" s="45" t="str">
        <v>https://ecs7.tokopedia.net/img/cache/700/hDjmkQ/2020/10/17/0b82d54a-b6a4-4902-992c-7a94884d5528.jpg</v>
      </c>
      <c r="M29" s="45" t="str">
        <v>https://ecs7.tokopedia.net/img/cache/700/hDjmkQ/2020/10/17/078a32fb-9940-4fa8-84d8-a372fefe23c3.jpg</v>
      </c>
      <c r="N29" s="45" t="str"/>
      <c r="O29" s="45" t="str"/>
      <c r="P29" s="45" t="str"/>
      <c r="Q29" s="45" t="str"/>
      <c r="R29" s="45" t="str"/>
      <c r="S29" s="45" t="str"/>
      <c r="T29" s="45" t="str">
        <v>ff1da1f9015064f43560</v>
      </c>
    </row>
    <row r="30">
      <c r="B30" s="46" t="str">
        <v>1264531709</v>
      </c>
      <c r="C30" s="46" t="str">
        <v>sarung bantal bulu 40x40</v>
      </c>
      <c r="D30" s="46" t="str">
        <v>https://tokopedia.com/hidaastore/sarung-bantal-bulu-40x40</v>
      </c>
      <c r="E30" s="45" t="str">
        <v>Sarung bantal bulu ukuran 40cm x 40cm dilengkapi dengan resleting wrna putih /
hitam dgn pjg bulu sktr 1.5cm</v>
      </c>
      <c r="F30" s="45" t="str">
        <v>150</v>
      </c>
      <c r="G30" s="45" t="str">
        <v>1</v>
      </c>
      <c r="H30" s="45" t="str">
        <v>18471363</v>
      </c>
      <c r="I30" s="45" t="str">
        <v>0</v>
      </c>
      <c r="J30" s="45" t="str">
        <v>Baru</v>
      </c>
      <c r="K30" s="45" t="str">
        <v>Ya</v>
      </c>
      <c r="L30" s="45" t="str">
        <v>https://ecs7.tokopedia.net/img/cache/700/hDjmkQ/2020/10/17/56dca3e7-7c81-4b6b-8490-0367667eec2f.jpg</v>
      </c>
      <c r="M30" s="45" t="str">
        <v>https://ecs7.tokopedia.net/img/cache/700/hDjmkQ/2020/10/17/8718240a-1cfa-4b26-b370-d5a930c6275b.jpg</v>
      </c>
      <c r="N30" s="45" t="str">
        <v>https://ecs7.tokopedia.net/img/cache/700/hDjmkQ/2020/10/17/491d748b-696d-4ace-aa88-8d6943a45869.jpg</v>
      </c>
      <c r="O30" s="45" t="str">
        <v>https://ecs7.tokopedia.net/img/cache/700/hDjmkQ/2020/10/17/72882aee-98ea-4149-8d8f-841547187f7f.jpg</v>
      </c>
      <c r="P30" s="45" t="str"/>
      <c r="Q30" s="45" t="str"/>
      <c r="R30" s="45" t="str"/>
      <c r="S30" s="45" t="str"/>
      <c r="T30" s="45" t="str">
        <v>58e8b11b7cc64df04e5d</v>
      </c>
    </row>
    <row r="31">
      <c r="B31" s="46" t="str">
        <v>1264150128</v>
      </c>
      <c r="C31" s="46" t="str">
        <v>sarung brancode dan HT</v>
      </c>
      <c r="D31" s="46" t="str">
        <v>https://tokopedia.com/hidaastore/sarung-brancode-dan-ht</v>
      </c>
      <c r="E31" s="45" t="str">
        <v>tersedia dalam 6 warna
-Hitam
-Merah
-Biru
-Navi
-Silver
-Hijau army</v>
      </c>
      <c r="F31" s="45" t="str">
        <v>60</v>
      </c>
      <c r="G31" s="45" t="str">
        <v>1</v>
      </c>
      <c r="H31" s="45" t="str">
        <v>26423503</v>
      </c>
      <c r="I31" s="45" t="str">
        <v>0</v>
      </c>
      <c r="J31" s="45" t="str">
        <v>Baru</v>
      </c>
      <c r="K31" s="45" t="str">
        <v>Ya</v>
      </c>
      <c r="L31" s="45" t="str">
        <v>https://ecs7.tokopedia.net/img/cache/700/hDjmkQ/2020/10/17/5720cb32-40f0-449c-b65f-94e278d96b17.jpg</v>
      </c>
      <c r="M31" s="45" t="str">
        <v>https://ecs7.tokopedia.net/img/cache/700/hDjmkQ/2020/10/17/b34c6e20-7c19-4b81-84d1-a0306f6a4a6a.jpg</v>
      </c>
      <c r="N31" s="45" t="str">
        <v>https://ecs7.tokopedia.net/img/cache/700/hDjmkQ/2020/10/17/76e1aecd-9162-4151-96ca-37a78cd7a723.jpg</v>
      </c>
      <c r="O31" s="45" t="str">
        <v>https://ecs7.tokopedia.net/img/cache/700/hDjmkQ/2020/10/17/e901ad4e-c266-4eed-8ec2-f730e166ea45.jpg</v>
      </c>
      <c r="P31" s="45" t="str">
        <v>https://ecs7.tokopedia.net/img/cache/700/hDjmkQ/2020/10/17/aad259fc-79ca-47c3-a76f-f12a304c41d3.jpg</v>
      </c>
      <c r="Q31" s="45" t="str"/>
      <c r="R31" s="45" t="str"/>
      <c r="S31" s="45" t="str"/>
      <c r="T31" s="45" t="str">
        <v>f994e57b1b9b98edb235</v>
      </c>
    </row>
    <row r="32">
      <c r="B32" s="46" t="str">
        <v>1264101080</v>
      </c>
      <c r="C32" s="46" t="str">
        <v>sarung celana anaak</v>
      </c>
      <c r="D32" s="46" t="str">
        <v>https://tokopedia.com/hidaastore/sarung-celana-anaak</v>
      </c>
      <c r="E32" s="45" t="str">
        <v>sarung celana anak untuk usia sekitar 5-12 tahun .pinggang pake karet dan tali
dilengkapi kantong dibagian depan
S PANJANG 60CM
XL PANJANG 80CM
L PANJANG 75CM
M panjang 70 cm
STOK WARNA=MERAH
HIJAU
BIRU
HITAM
COKLAT
UNGU
1KG MUAT 8PCS</v>
      </c>
      <c r="F32" s="45" t="str">
        <v>150</v>
      </c>
      <c r="G32" s="45" t="str">
        <v>1</v>
      </c>
      <c r="H32" s="45" t="str">
        <v>26423420</v>
      </c>
      <c r="I32" s="45" t="str">
        <v>0</v>
      </c>
      <c r="J32" s="45" t="str">
        <v>Baru</v>
      </c>
      <c r="K32" s="45" t="str">
        <v>Ya</v>
      </c>
      <c r="L32" s="45" t="str">
        <v>https://ecs7.tokopedia.net/img/cache/700/hDjmkQ/2020/10/17/3f4b552d-a7e9-452c-9727-54d5e42b3557.jpg</v>
      </c>
      <c r="M32" s="45" t="str">
        <v>https://ecs7.tokopedia.net/img/cache/700/hDjmkQ/2020/10/17/b0c4a679-6426-4628-b21d-14ac99505bb9.jpg</v>
      </c>
      <c r="N32" s="45" t="str">
        <v>https://ecs7.tokopedia.net/img/cache/700/hDjmkQ/2020/10/17/83009fe7-e9d2-4b22-a416-71b6969b966e.jpg</v>
      </c>
      <c r="O32" s="45" t="str">
        <v>https://ecs7.tokopedia.net/img/cache/700/hDjmkQ/2020/10/17/0b0b604a-7e04-4ec7-9937-8b40fec241fc.jpg</v>
      </c>
      <c r="P32" s="45" t="str">
        <v>https://ecs7.tokopedia.net/img/cache/700/hDjmkQ/2020/10/17/a8725d99-6f7b-4a7c-a3e4-c904c1d07b71.jpg</v>
      </c>
      <c r="Q32" s="45" t="str"/>
      <c r="R32" s="45" t="str"/>
      <c r="S32" s="45" t="str"/>
      <c r="T32" s="45" t="str">
        <v>350c3a23e42a05b7b2e0</v>
      </c>
    </row>
    <row r="33">
      <c r="B33" s="46" t="str">
        <v>1264103753</v>
      </c>
      <c r="C33" s="46" t="str">
        <v>sarung celana anak 11-13 th</v>
      </c>
      <c r="D33" s="46" t="str">
        <v>https://tokopedia.com/hidaastore/sarung-celana-anak-11-13-th</v>
      </c>
      <c r="E33" s="45" t="str">
        <v>sarung celana anak 11-13th motif doby panjang 80 cm,dari bhan benang polype,bhan
halus,tebal dan adem,cocok untk dipake anak sholat,pengajian dan lain
nya.silahkan diorder,atau chat dahulu.</v>
      </c>
      <c r="F33" s="45" t="str">
        <v>170</v>
      </c>
      <c r="G33" s="45" t="str">
        <v>1</v>
      </c>
      <c r="H33" s="45" t="str">
        <v>26423420</v>
      </c>
      <c r="I33" s="45" t="str">
        <v>0</v>
      </c>
      <c r="J33" s="45" t="str">
        <v>Baru</v>
      </c>
      <c r="K33" s="45" t="str">
        <v>Ya</v>
      </c>
      <c r="L33" s="45" t="str">
        <v>https://ecs7.tokopedia.net/img/cache/700/hDjmkQ/2020/10/17/eeb1529e-f35d-4dd0-a993-3959688f27bf.jpg</v>
      </c>
      <c r="M33" s="45" t="str"/>
      <c r="N33" s="45" t="str"/>
      <c r="O33" s="45" t="str"/>
      <c r="P33" s="45" t="str"/>
      <c r="Q33" s="45" t="str"/>
      <c r="R33" s="45" t="str"/>
      <c r="S33" s="45" t="str"/>
      <c r="T33" s="45" t="str">
        <v>6c2ba6998c0f3391ce20</v>
      </c>
    </row>
    <row r="34">
      <c r="B34" s="46" t="str">
        <v>1264100824</v>
      </c>
      <c r="C34" s="46" t="str">
        <v>sarung celana anak 2-6th</v>
      </c>
      <c r="D34" s="46" t="str">
        <v>https://tokopedia.com/hidaastore/sarung-celana-anak-2-6th</v>
      </c>
      <c r="E34" s="45" t="str">
        <v>yang ready sekarang panjang 50cm untuk anak 2-3th dan 3-4th ukuran anak tinggi
standar. Bila mana lanjut transaksi harap ditulis diketerangan order ,usia anak
dan warna yang dipesan ,dan dibaca dengan teliti deskripsinya. Sarung instan
anak dr bhan sarung mtif 
untuk anak paud/tk perkiraan umur 3th-6thn.
pjg 50 cm antara usia anak 3-4th. pjg 55cm untk anak 4-5th, pjg 60cm untk anak
6th. untk pemesanan silahkan tuliskan warna yg di inginkan dan cantumkan usia,
bisa chat dahulu untk menanyakan stok warna. bila mana motif yg dipesan tidak
ada,kemungkinan dikirim random.
mtif acak tergantung stok yg ada,untk pemesanan bnyak via wa</v>
      </c>
      <c r="F34" s="45" t="str">
        <v>110</v>
      </c>
      <c r="G34" s="45" t="str">
        <v>1</v>
      </c>
      <c r="H34" s="45" t="str">
        <v>26423420</v>
      </c>
      <c r="I34" s="45" t="str">
        <v>0</v>
      </c>
      <c r="J34" s="45" t="str">
        <v>Baru</v>
      </c>
      <c r="K34" s="45" t="str">
        <v>Ya</v>
      </c>
      <c r="L34" s="45" t="str">
        <v>https://ecs7.tokopedia.net/img/cache/700/hDjmkQ/2020/10/17/568f41e8-32db-4805-8a84-2aa277e17be8.jpg</v>
      </c>
      <c r="M34" s="45" t="str"/>
      <c r="N34" s="45" t="str"/>
      <c r="O34" s="45" t="str"/>
      <c r="P34" s="45" t="str"/>
      <c r="Q34" s="45" t="str"/>
      <c r="R34" s="45" t="str"/>
      <c r="S34" s="45" t="str"/>
      <c r="T34" s="45" t="str">
        <v>1a5a10ccf2bb9231c8e1</v>
      </c>
    </row>
    <row r="35">
      <c r="B35" s="46" t="str">
        <v>1264101733</v>
      </c>
      <c r="C35" s="46" t="str">
        <v>sarung celana anak 5-12tahun</v>
      </c>
      <c r="D35" s="46" t="str">
        <v>https://tokopedia.com/hidaastore/sarung-celana-anak-5-12tahun</v>
      </c>
      <c r="E35" s="45" t="str">
        <v>Sarung celana anak usia 5-12 tahun
#- pinggang pake karet dan tali
#- dilengkapi kantong di sisi kiri
#- dibagian pangkal paha dijahit
dua jahitan tidak mudah robek
#-tersedia 4 size=S.M.L.Xl
#- 5 warna:
HITAM
MERAH
BIRU
COKLAT
HIJAU
PERKIRAAN USIA 5-12TAHUN
SIZE S panjang celana 60cm =5-6tahun
M panjang celana 70cm=7-8tahun
L panjang celana 75 cm=8-9tahun
XL panjang celana 80cm=10-12thn
Tergantung postur tubuh anak.
1kg muat 7pcs
Untuk harga grosir:
-bisa pilih warna
-bisa pilih ukuran
-bisa juga pilih motif
Untuk mempercepat pesanan
Silahkan cantumkan diketerngan
Warna yg dipilih atau usia anak
JANGAN LUPA CANTUMKAN WARNA
CADANGAN .
TRIMAKASIH SELAMAT BERBELANja</v>
      </c>
      <c r="F35" s="45" t="str">
        <v>150</v>
      </c>
      <c r="G35" s="45" t="str">
        <v>1</v>
      </c>
      <c r="H35" s="45" t="str">
        <v>26423420</v>
      </c>
      <c r="I35" s="45" t="str">
        <v>0</v>
      </c>
      <c r="J35" s="45" t="str">
        <v>Baru</v>
      </c>
      <c r="K35" s="45" t="str">
        <v>Ya</v>
      </c>
      <c r="L35" s="45" t="str">
        <v>https://ecs7.tokopedia.net/img/cache/700/hDjmkQ/2020/10/17/4ef030a4-fa2c-484f-882b-4e6ce00bc481.jpg</v>
      </c>
      <c r="M35" s="45" t="str">
        <v>https://ecs7.tokopedia.net/img/cache/700/hDjmkQ/2020/10/17/9f285bdf-b65e-4438-b4f5-adc8dd2f5d8a.jpg</v>
      </c>
      <c r="N35" s="45" t="str">
        <v>https://ecs7.tokopedia.net/img/cache/700/hDjmkQ/2020/10/17/89f2d526-c40b-4e05-b88a-6933a88ab0c1.jpg</v>
      </c>
      <c r="O35" s="45" t="str">
        <v>https://ecs7.tokopedia.net/img/cache/700/hDjmkQ/2020/10/17/04052b76-a44c-4746-9122-e4563f08a977.jpg</v>
      </c>
      <c r="P35" s="45" t="str">
        <v>https://ecs7.tokopedia.net/img/cache/700/hDjmkQ/2020/10/17/ed9d5ba3-28e3-45cc-bd2b-030e6d9f5696.jpg</v>
      </c>
      <c r="Q35" s="45" t="str"/>
      <c r="R35" s="45" t="str"/>
      <c r="S35" s="45" t="str"/>
      <c r="T35" s="45" t="str">
        <v>34510d5d3e56c1d1b21a</v>
      </c>
    </row>
    <row r="36">
      <c r="B36" s="46" t="str">
        <v>1264101112</v>
      </c>
      <c r="C36" s="46" t="str">
        <v>sarung celana anak 7 sampai 12 th</v>
      </c>
      <c r="D36" s="46" t="str">
        <v>https://tokopedia.com/hidaastore/sarung-celana-anak-7-sampai-12-th</v>
      </c>
      <c r="E36" s="45" t="str">
        <v>sarung celana anak instan enak dilihat nyaman dipakai bisa dipakai buat anak 7
th sampai 12 th 
perkiraan usia 7 -8 th 70 cm
perkiraan usia 9-10 th 75 cm
perkiraan usia 11-12 th 80 cm</v>
      </c>
      <c r="F36" s="45" t="str">
        <v>160</v>
      </c>
      <c r="G36" s="45" t="str">
        <v>1</v>
      </c>
      <c r="H36" s="45" t="str">
        <v>26423420</v>
      </c>
      <c r="I36" s="45" t="str">
        <v>0</v>
      </c>
      <c r="J36" s="45" t="str">
        <v>Baru</v>
      </c>
      <c r="K36" s="45" t="str">
        <v>Ya</v>
      </c>
      <c r="L36" s="45" t="str">
        <v>https://ecs7.tokopedia.net/img/cache/700/hDjmkQ/2020/10/17/56f2e647-d7fe-4cbd-97f1-016e3406dcbe.jpg</v>
      </c>
      <c r="M36" s="45" t="str">
        <v>https://ecs7.tokopedia.net/img/cache/700/hDjmkQ/2020/10/17/876fcf14-0ada-4b1d-828d-f7eaefdd4995.jpg</v>
      </c>
      <c r="N36" s="45" t="str">
        <v>https://ecs7.tokopedia.net/img/cache/700/hDjmkQ/2020/10/17/df378031-2c09-4207-bfa6-38ae76bd789a.jpg</v>
      </c>
      <c r="O36" s="45" t="str"/>
      <c r="P36" s="45" t="str"/>
      <c r="Q36" s="45" t="str"/>
      <c r="R36" s="45" t="str"/>
      <c r="S36" s="45" t="str"/>
      <c r="T36" s="45" t="str">
        <v>f558716904815a84b198</v>
      </c>
    </row>
    <row r="37">
      <c r="B37" s="46" t="str">
        <v>1264104415</v>
      </c>
      <c r="C37" s="46" t="str">
        <v>sarung celana instan buat 3 dan 4 th</v>
      </c>
      <c r="D37" s="46" t="str">
        <v>https://tokopedia.com/hidaastore/sarung-celana-instan-buat-3-dan-4-th</v>
      </c>
      <c r="E37" s="45" t="str">
        <v>sarung celana anak instan 
buat anak 3 dan 4 tahun 
perkiraan panjang 50 cm 
sarung celana instan polos polet bawah 
gampang di pakai</v>
      </c>
      <c r="F37" s="45" t="str">
        <v>110</v>
      </c>
      <c r="G37" s="45" t="str">
        <v>1</v>
      </c>
      <c r="H37" s="45" t="str">
        <v>26423420</v>
      </c>
      <c r="I37" s="45" t="str">
        <v>0</v>
      </c>
      <c r="J37" s="45" t="str">
        <v>Baru</v>
      </c>
      <c r="K37" s="45" t="str">
        <v>Ya</v>
      </c>
      <c r="L37" s="45" t="str">
        <v>https://ecs7.tokopedia.net/img/cache/700/hDjmkQ/2020/10/17/d400f994-1540-4d87-8f9f-91593e71f734.jpg</v>
      </c>
      <c r="M37" s="45" t="str">
        <v>https://ecs7.tokopedia.net/img/cache/700/hDjmkQ/2020/10/17/4489bffa-1cf6-4d8d-845f-8cf9bdee2e00.jpg</v>
      </c>
      <c r="N37" s="45" t="str"/>
      <c r="O37" s="45" t="str"/>
      <c r="P37" s="45" t="str"/>
      <c r="Q37" s="45" t="str"/>
      <c r="R37" s="45" t="str"/>
      <c r="S37" s="45" t="str"/>
      <c r="T37" s="45" t="str">
        <v>fc46eb90de41d8cc5b7c</v>
      </c>
    </row>
    <row r="38">
      <c r="B38" s="46" t="str">
        <v>1264101828</v>
      </c>
      <c r="C38" s="46" t="str">
        <v>sarung celana tk dan sd</v>
      </c>
      <c r="D38" s="46" t="str">
        <v>https://tokopedia.com/hidaastore/sarung-celana-tk-dan-sd</v>
      </c>
      <c r="E38" s="45" t="str">
        <v>sarung celana usia 3-12tahun pinggang pake karet dan tali dilengkapi kantong
dibagian kain sarung songket atau doby.
panjang celana
55cm
60cm
70cm
75cm
80cm
stok warna
hitam
merah
hijau 
ungu
oren
coklat
biru
silahkan cantum kan diketerangan usia anak
atau panjng celana
bisa pilih warna dan mohon cantumkan warna cadangan.
1kg muat 7pcs</v>
      </c>
      <c r="F38" s="45" t="str">
        <v>150</v>
      </c>
      <c r="G38" s="45" t="str">
        <v>1</v>
      </c>
      <c r="H38" s="45" t="str">
        <v>26423420</v>
      </c>
      <c r="I38" s="45" t="str">
        <v>0</v>
      </c>
      <c r="J38" s="45" t="str">
        <v>Baru</v>
      </c>
      <c r="K38" s="45" t="str">
        <v>Ya</v>
      </c>
      <c r="L38" s="45" t="str">
        <v>https://ecs7.tokopedia.net/img/cache/700/hDjmkQ/2020/10/17/82cd5000-cb74-468f-b77d-3724350e56ea.jpg</v>
      </c>
      <c r="M38" s="45" t="str">
        <v>https://ecs7.tokopedia.net/img/cache/700/hDjmkQ/2020/10/17/3d5045cd-ed3b-41f3-a926-55bcf6667724.jpg</v>
      </c>
      <c r="N38" s="45" t="str">
        <v>https://ecs7.tokopedia.net/img/cache/700/hDjmkQ/2020/10/17/725dd0e3-50ef-4ec8-9777-7e9a2da90429.jpg</v>
      </c>
      <c r="O38" s="45" t="str">
        <v>https://ecs7.tokopedia.net/img/cache/700/hDjmkQ/2020/10/17/d0c90100-7feb-43eb-93bc-c241b4717c7b.jpg</v>
      </c>
      <c r="P38" s="45" t="str"/>
      <c r="Q38" s="45" t="str"/>
      <c r="R38" s="45" t="str"/>
      <c r="S38" s="45" t="str"/>
      <c r="T38" s="45" t="str">
        <v>28caf97d7d7c49cf67c1</v>
      </c>
    </row>
    <row r="39">
      <c r="B39" s="46" t="str">
        <v>1264426172</v>
      </c>
      <c r="C39" s="46" t="str">
        <v>sarung cover motor PCX LEXI N MAX AEROX MATIC SPORT JUMBO selimut</v>
      </c>
      <c r="D39" s="46" t="str">
        <v>https://tokopedia.com/hidaastore/sarung-cover-motor-pcx-lexi-n-max-aerox-matic-sport-jumbo-selimut</v>
      </c>
      <c r="E39" s="45" t="str">
        <v>[p][/p]
[p]~ KINI HADIR PROMO BRAND :[/p]
[p][/p]
[p]BODY COVER MOTOR MERK INDOCOVER LEGENDS SUPER yang telah di desain
spesifikasi khusus untuk penggunaan Motor SPORT/MATIC JUMBO : PCX / AEROX / N
MAX / LEXI dan SEJENISNYA dengan Bahan 100% Polyester Kualitas Terbaik Untuk
Motor Kesayangan Anda . BUKTIKAN !!![/p]
[p][/p]
[p]~ Lindungi Motor Kesayangan Anda dari Debu , Panas , Hujan , Kototan dan
Tangan-tangan Jahil .[/p]
[p][/p]
[p]Menjadikan Motor Anda Terawat , Awet , Serta Lebih Terjaga Keamananya .[/p]
[p][/p]
[p]~ Detail Product :[/p]
[p]Desain cover menutupi[/p]
[p][/p]
[p]motor sampai ke bawah .[/p]
[p][/p]
[p]Mudah untuk di pakai , gampang , tidak ribet pada saat pemasangan .[/p]
[p][/p]
[p]Kualitas polyester terbaik dengan bahan lebih kuat dari PVC dan lebih ringan
, tahan air / waterproof .[/p]
[p][/p]
[p]Dengan Kualitas Bahan Polyester Terbaik Body Cover Brand INDOCOVER Bisa Juga
di Cuci , di Setrika dan Tahan Panas Bila Anda Lupa Terkena knalpot yang masih
bersuhu panas ( Tidak Meleleh ) .[/p]
[p][/p]
[p]Dilengkapi karet pada tepi cover sehingga lebih ngepres dan tidak mudah di
terbangkan angin .[/p]
[p][/p]
[p]~ Detail 21 Pilihan Warna :[/p]
[p]&amp;amp;amp;amp;amp;lt;a
href=&amp;#34;A&amp;#34;&amp;amp;amp;amp;amp;gt;p&amp;amp;amp;amp;amp;lt;/a&amp;amp;amp;amp;amp;gt;. Cover
Motor List _[/p][/p][p][/p]
[p]KUNING list hitam[/p]
[p][/p]
[p]MERAH list hitam[/p]
[p][/p]
[p]HITAM list silver[/p]
[p][/p]
[p]BIRU list hitam[/p]
[p][/p]
[p]SILVER list hitam[/p]
[p][/p]
[p]HIJAU STABILO list hitam[/p]
[p][/p]
[p]7 BIRU TOSCA list hitam[/p]
[p]&amp;amp;amp;amp;amp;lt;a
href=&amp;#34;B&amp;#34;&amp;amp;amp;amp;amp;gt;p&amp;amp;amp;amp;amp;lt;/a&amp;amp;amp;amp;amp;gt;. Cover
Motor Atap _[/p][/p][p][/p]
[p]HITAM atap merah[/p]
[p][/p]
[p]KUNING atap hitam[/p]
[p][/p]
[p]SILVER atap hitam[/p]
[p][/p]
[p]MERAH atap hitam[/p]
[p][/p]
[p]BIRU TOSCA atap hitam[/p]
[p][/p]
[p]HIJAU STABILO atap hitam[/p]
[p][/p]
[p]BIRU atap hitam[/p]
[p][/p]
[p]. Cover Motor</v>
      </c>
      <c r="F39" s="45" t="str">
        <v>350</v>
      </c>
      <c r="G39" s="45" t="str">
        <v>1</v>
      </c>
      <c r="H39" s="45" t="str">
        <v>18471363</v>
      </c>
      <c r="I39" s="45" t="str">
        <v>0</v>
      </c>
      <c r="J39" s="45" t="str">
        <v>Baru</v>
      </c>
      <c r="K39" s="45" t="str">
        <v>Ya</v>
      </c>
      <c r="L39" s="45" t="str">
        <v>https://ecs7.tokopedia.net/img/cache/700/hDjmkQ/2020/10/17/e471c3c5-dc46-4f0d-85cb-2a72faef370e.jpg</v>
      </c>
      <c r="M39" s="45" t="str">
        <v>https://ecs7.tokopedia.net/img/cache/700/hDjmkQ/2020/10/17/2a3c9e84-185a-4685-93de-181f2e7b56b1.jpg</v>
      </c>
      <c r="N39" s="45" t="str">
        <v>https://ecs7.tokopedia.net/img/cache/700/hDjmkQ/2020/10/17/9975e373-8d1f-4264-a461-c5dcf0a99189.jpg</v>
      </c>
      <c r="O39" s="45" t="str">
        <v>https://ecs7.tokopedia.net/img/cache/700/hDjmkQ/2020/10/17/8ae90947-972f-4fe8-91dd-5db6f213b454.jpg</v>
      </c>
      <c r="P39" s="45" t="str">
        <v>https://ecs7.tokopedia.net/img/cache/700/hDjmkQ/2020/10/17/1715d59e-83e0-4cfe-b47e-c8e29acc3c91.jpg</v>
      </c>
      <c r="Q39" s="45" t="str"/>
      <c r="R39" s="45" t="str"/>
      <c r="S39" s="45" t="str"/>
      <c r="T39" s="45" t="str">
        <v>936bd1c23041990a5c46</v>
      </c>
    </row>
    <row r="40">
      <c r="B40" s="46" t="str">
        <v>1283908586</v>
      </c>
      <c r="C40" s="46" t="str">
        <v>sarung cover motor SPORT CBR 150R GSX R150 R15 NINJA RR selimut motor</v>
      </c>
      <c r="D40" s="46" t="str">
        <v>https://tokopedia.com/hidaastore/sarung-cover-motor-sport-cbr-150r-gsx-r150-r15-ninja-rr-selimut-motor</v>
      </c>
      <c r="E40" s="45" t="str">
        <v>[p]~ KINI HADIR PROMO BRAND :
BODY COVER MOTOR LEGENDS yang telah di desain spesifikasi khusus untuk
penggunaan Motor SPORT 150cc/CBR 150R/R 15/GSX 150/NINJA RR
HONDA,YAMAHA,SUZUKI,KAWASAKI dan SEJENISNYA dengan Bahan 100% Polyester Kualitas
Terbaik Untuk Motor Kesayangan Anda . BUKTIKAN !!![/p]
[p]~ Lindungi Motor Kesayangan Anda dari Debu , Panas , Hujan , Kototan dan
Tangan-tangan Jahil .
Menjadikan Motor Anda Terawat , Awet , Serta Lebih Terjaga Keamananya .[/p]
[p]~ Detail Product :[/p]
&lt;ul&gt;
&lt;li&gt;Desain cover menutupimotor sampai ke bawah .&lt;/li&gt;
&lt;li&gt;Mudah untuk di pakai , gampang , tidak ribet pada saat pemasangan .&lt;/li&gt;
&lt;li&gt;Kualitas polyester terbaik dengan bahan lebih kuat dari PVC dan lebih ringan
, tahan air / waterproof .&lt;/li&gt;
&lt;li&gt;Dengan Kualitas Bahan Polyester Terbaik Body Cover Brand INDOCOVER Bisa Juga
di Cuci , di Setrika dan Tahan Panas Bila Anda Lupa Terkena knalpot yang masih
bersuhu panas ( Tidak Meleleh ) .&lt;/li&gt;
&lt;li&gt;Dilengkapi karet pada tepi cover sehingga lebih ngepres dan tidak mudah di
terbangkan angin . ~ Detail 21 Pilihan Warna :(A). Cover Motor List _&lt;/li&gt;
&lt;li&gt;KUNING list hitam&lt;/li&gt;
&lt;li&gt;MERAH list hitam &lt;/li&gt;
&lt;li&gt;HITAM list silver&lt;/li&gt;
&lt;li&gt;BIRU list hitam&lt;/li&gt;
&lt;li&gt;SILVER list hitam&lt;/li&gt;
&lt;li&gt;HIJAU STABILO list hitam7 BIRU TOSCA list hitam(B). Cover Motor Atap _&lt;/li&gt;
&lt;li&gt;HITAM atap merah&lt;/li&gt;
&lt;li&gt;KUNING atap hitam&lt;/li&gt;
&lt;li&gt;SILVER atap hitam&lt;/li&gt;
&lt;li&gt;MERAH atap hitam&lt;/li&gt;
&lt;li&gt;BIRU TOSCA atap hitam&lt;/li&gt;
&lt;li&gt;HIJAU STABILO atap hitam&lt;/li&gt;
&lt;li&gt;BIRU atap hitam(C). Cover Motor Polos _&lt;/li&gt;
&lt;li&gt;MERAH&lt;/li&gt;
&lt;li&gt;KUNING&lt;/li&gt;
&lt;li&gt;SILVER&lt;/li&gt;
&lt;li&gt;BIRU&lt;/li&gt;
&lt;li&gt;BIRU TOSCA &lt;/li&gt;
&lt;li&gt;HIJAU STABILO&lt;/li&gt;
&lt;li&gt;HITAM~ Body Cover Selimut Motor Ukuran ini Cocok Digunakan Juga For
&amp;gt;&amp;gt;=&amp;gt; Motor Sport Honda :&lt;/li&gt;
&lt;li&gt;CB 150R&lt;/li&gt;
&lt;li&gt;CB 150 Verza&lt;/li&gt;
&lt;li&gt;MegaPro FI&lt;/li&gt;
&lt;li&gt;CBR 150R=&amp;gt; Motor Sport Yamaha :&lt;/li&gt;
&lt;li&gt;ALL NEW VIXION&lt;/li&gt;
&lt;li&gt;X ABRE&lt;/li&gt;
&lt;li&gt;ALL NEW BYSON&lt;/li&gt;
&lt;li&gt;ALL NEW R15=&amp;gt;Motor</v>
      </c>
      <c r="F40" s="45" t="str">
        <v>350</v>
      </c>
      <c r="G40" s="45" t="str">
        <v>1</v>
      </c>
      <c r="H40" s="45" t="str">
        <v>18471363</v>
      </c>
      <c r="I40" s="45" t="str">
        <v>0</v>
      </c>
      <c r="J40" s="45" t="str">
        <v>Baru</v>
      </c>
      <c r="K40" s="45" t="str">
        <v>Ya</v>
      </c>
      <c r="L40" s="45" t="str">
        <v>https://ecs7.tokopedia.net/img/cache/700/hDjmkQ/2020/10/26/10693783-901d-45f1-8290-a31748689a68.jpg</v>
      </c>
      <c r="M40" s="45" t="str">
        <v>https://ecs7.tokopedia.net/img/cache/700/hDjmkQ/2020/10/26/0c7307ed-82a9-47f6-895c-3e9b40a23baf.jpg</v>
      </c>
      <c r="N40" s="45" t="str">
        <v>https://ecs7.tokopedia.net/img/cache/700/hDjmkQ/2020/10/26/1cf3552a-0fd2-4815-bf8c-bcb1d0c9131a.jpg</v>
      </c>
      <c r="O40" s="45" t="str">
        <v>https://ecs7.tokopedia.net/img/cache/700/hDjmkQ/2020/10/26/6e7018d9-e7cb-4f5b-9cf5-99681e3fe885.jpg</v>
      </c>
      <c r="P40" s="45" t="str">
        <v>https://ecs7.tokopedia.net/img/cache/700/hDjmkQ/2020/10/26/525c2e67-9598-400b-9173-f77fe7993e35.jpg</v>
      </c>
      <c r="Q40" s="45" t="str"/>
      <c r="R40" s="45" t="str"/>
      <c r="S40" s="45" t="str"/>
      <c r="T40" s="45" t="str">
        <v>80f69c0444290e1b6f25</v>
      </c>
    </row>
    <row r="41">
      <c r="B41" s="46" t="str">
        <v>1264100939</v>
      </c>
      <c r="C41" s="46" t="str">
        <v>sarung gajah duduk multicolor</v>
      </c>
      <c r="D41" s="46" t="str">
        <v>https://tokopedia.com/hidaastore/sarung-gajah-duduk-multicolor</v>
      </c>
      <c r="E41" s="45" t="str">
        <v>eceran dan grosir. motif dan warna random diambil acak tanpa dibuka dusnya.
TDK BS REQUEST WARNA ATAU MOTIF. walaupun ada note tetap dikirim retur no cancel
kalo dikirim random
Detail Produk
Sarung Tenun Gajah Duduk Multicolour
Motif kotak variasi dalam 1 dus ;seri original dari pabrik
Warna bervariasi, seri original dari pabrik ;Dus yang berbeda bisa memiliki seri
warna yang berbeda. Foto hanya sebagai referensi saja.
Packing dus per 1 potong sarung nya</v>
      </c>
      <c r="F41" s="45" t="str">
        <v>550</v>
      </c>
      <c r="G41" s="45" t="str">
        <v>1</v>
      </c>
      <c r="H41" s="45" t="str">
        <v>26423420</v>
      </c>
      <c r="I41" s="45" t="str">
        <v>0</v>
      </c>
      <c r="J41" s="45" t="str">
        <v>Baru</v>
      </c>
      <c r="K41" s="45" t="str">
        <v>Ya</v>
      </c>
      <c r="L41" s="45" t="str">
        <v>https://ecs7.tokopedia.net/img/cache/700/hDjmkQ/2020/10/17/8183fbfc-6efc-496a-a187-48b6993ae3e8.jpg</v>
      </c>
      <c r="M41" s="45" t="str">
        <v>https://ecs7.tokopedia.net/img/cache/700/hDjmkQ/2020/10/17/79183ea9-23bd-49fb-bdfc-fd47a54a311f.jpg</v>
      </c>
      <c r="N41" s="45" t="str">
        <v>https://ecs7.tokopedia.net/img/cache/700/hDjmkQ/2020/10/17/f1e29be8-c6a2-49c0-a663-a5a467cbd60c.jpg</v>
      </c>
      <c r="O41" s="45" t="str">
        <v>https://ecs7.tokopedia.net/img/cache/700/hDjmkQ/2020/10/17/cdc63043-15bf-4860-bb43-4aac5bf896d5.jpg</v>
      </c>
      <c r="P41" s="45" t="str"/>
      <c r="Q41" s="45" t="str"/>
      <c r="R41" s="45" t="str"/>
      <c r="S41" s="45" t="str"/>
      <c r="T41" s="45" t="str">
        <v>d67cd43657058cdc9f82</v>
      </c>
    </row>
    <row r="42">
      <c r="B42" s="46" t="str">
        <v>1265752378</v>
      </c>
      <c r="C42" s="46" t="str">
        <v>sarung golok tramontina 12 inch</v>
      </c>
      <c r="D42" s="46" t="str">
        <v>https://tokopedia.com/hidaastore/sarung-golok-tramontina-12-inch</v>
      </c>
      <c r="E42" s="45" t="str">
        <v>sarung golok tramontina 
untuk ukuran golok tebas tramontina 12 inch.
bahan luar cordura, bahan dalam spon.
warna HITAM
happy shopping</v>
      </c>
      <c r="F42" s="45" t="str">
        <v>100</v>
      </c>
      <c r="G42" s="45" t="str">
        <v>1</v>
      </c>
      <c r="H42" s="45" t="str">
        <v>18471363</v>
      </c>
      <c r="I42" s="45" t="str">
        <v>0</v>
      </c>
      <c r="J42" s="45" t="str">
        <v>Baru</v>
      </c>
      <c r="K42" s="45" t="str">
        <v>Ya</v>
      </c>
      <c r="L42" s="45" t="str">
        <v>https://ecs7.tokopedia.net/img/cache/700/hDjmkQ/2020/10/18/9dce0da7-feed-4465-8a0b-f2994c92ea1b.jpg</v>
      </c>
      <c r="M42" s="45" t="str"/>
      <c r="N42" s="45" t="str"/>
      <c r="O42" s="45" t="str"/>
      <c r="P42" s="45" t="str"/>
      <c r="Q42" s="45" t="str"/>
      <c r="R42" s="45" t="str"/>
      <c r="S42" s="45" t="str"/>
      <c r="T42" s="45" t="str">
        <v>5a567df4934188947c0e</v>
      </c>
    </row>
    <row r="43">
      <c r="B43" s="46" t="str">
        <v>1265753820</v>
      </c>
      <c r="C43" s="46" t="str">
        <v>sarung golok tramontina 14 inch</v>
      </c>
      <c r="D43" s="46" t="str">
        <v>https://tokopedia.com/hidaastore/sarung-golok-tramontina-14-inch</v>
      </c>
      <c r="E43" s="45" t="str">
        <v>sarung golok tramontina 
untuk ukuran golok tebas tramontina 14 inch.
bahan luar cordura, bahan dalam spon.
warna HITAM
happy shopping</v>
      </c>
      <c r="F43" s="45" t="str">
        <v>150</v>
      </c>
      <c r="G43" s="45" t="str">
        <v>1</v>
      </c>
      <c r="H43" s="45" t="str">
        <v>18471363</v>
      </c>
      <c r="I43" s="45" t="str">
        <v>0</v>
      </c>
      <c r="J43" s="45" t="str">
        <v>Baru</v>
      </c>
      <c r="K43" s="45" t="str">
        <v>Ya</v>
      </c>
      <c r="L43" s="45" t="str">
        <v>https://ecs7.tokopedia.net/img/cache/700/hDjmkQ/2020/10/18/61982e9c-7eed-468f-be24-545f7575c030.jpg</v>
      </c>
      <c r="M43" s="45" t="str"/>
      <c r="N43" s="45" t="str"/>
      <c r="O43" s="45" t="str"/>
      <c r="P43" s="45" t="str"/>
      <c r="Q43" s="45" t="str"/>
      <c r="R43" s="45" t="str"/>
      <c r="S43" s="45" t="str"/>
      <c r="T43" s="45" t="str">
        <v>ba2c5cd40f3f773fad0b</v>
      </c>
    </row>
    <row r="44">
      <c r="B44" s="46" t="str">
        <v>1283959062</v>
      </c>
      <c r="C44" s="46" t="str">
        <v>sarung helm</v>
      </c>
      <c r="D44" s="46" t="str">
        <v>https://tokopedia.com/hidaastore/sarung-helm</v>
      </c>
      <c r="E44" s="45" t="str">
        <v>Pengiriman setiap jam 1 siang input resi jam 7-9 malam. order yg masuk lewat
dari jam 1 siang akan kita kirim di hr berikutnya. minggu/libur tdk ada
pengiriman
Tas helm bahan WP water resistant dan ringan.
Dilengkapi tali selempang yg bisa di atur panjang pendek nya.
Warna tersedia :
- black red
- black green
- black blue
Diperhatikan jika request wrn diluar wrn yg sdh kami informasikan akan kami
kirim wrn random.
sertakan ket pilihan warna pd saat pemesanan..orderan tanpa ket pilihan wrn akan
kita kirim wrn random.
STOK MELIMPAH TIDAK PERLU LAGI MENNAYAKAN KETERSEDIAAN BARANG KARENA AKAN SELALU
READY</v>
      </c>
      <c r="F44" s="45" t="str">
        <v>80</v>
      </c>
      <c r="G44" s="45" t="str">
        <v>1</v>
      </c>
      <c r="H44" s="45" t="str">
        <v>18471363</v>
      </c>
      <c r="I44" s="45" t="str">
        <v>0</v>
      </c>
      <c r="J44" s="45" t="str">
        <v>Baru</v>
      </c>
      <c r="K44" s="45" t="str">
        <v>Ya</v>
      </c>
      <c r="L44" s="45" t="str">
        <v>https://ecs7.tokopedia.net/img/cache/700/hDjmkQ/2020/10/26/6c773518-c4b4-4d91-9186-5463e1d78e9c.jpg</v>
      </c>
      <c r="M44" s="45" t="str">
        <v>https://ecs7.tokopedia.net/img/cache/700/hDjmkQ/2020/10/26/01138239-1f9c-4645-b021-09433419e4b5.jpg</v>
      </c>
      <c r="N44" s="45" t="str">
        <v>https://ecs7.tokopedia.net/img/cache/700/hDjmkQ/2020/10/26/dd4fddaf-4984-4ddd-bc6a-52ca2a02e37f.jpg</v>
      </c>
      <c r="O44" s="45" t="str"/>
      <c r="P44" s="45" t="str"/>
      <c r="Q44" s="45" t="str"/>
      <c r="R44" s="45" t="str"/>
      <c r="S44" s="45" t="str"/>
      <c r="T44" s="45" t="str">
        <v>f2803a48a95fb8d288e6</v>
      </c>
    </row>
    <row r="45">
      <c r="B45" s="46" t="str">
        <v>1283962124</v>
      </c>
      <c r="C45" s="46" t="str">
        <v>sarung helm &amp; tas helm</v>
      </c>
      <c r="D45" s="46" t="str">
        <v>https://tokopedia.com/hidaastore/sarung-helm-tas-helm</v>
      </c>
      <c r="E45" s="45" t="str">
        <v>Pengiriman setiap jam 1 siang input resi jam 7-9 malam. order yg masuk lewat
dari jam 1 siang akan kita kirim di hr berikutnya. minggu/libur tdk ada
pengiriman
Tas helm bahan WP water resistant dan ringan.
Dilengkapi tali selempang yg bisa di atur panjang pendek nya.
Warna tersedia :
- black red
- black green
- black blue
Diperhatikan jika request wrn diluar wrn yg sdh kami informasikan akan kami
kirim wrn random.
sertakan ket pilihan warna pd saat pemesanan..orderan tanpa ket pilihan wrn akan
kita kirim wrn random.
STOK MELIMPAH TIDAK PERLU LAGI MENAYANKAN KETERSEDIAAN BARANG KARENA AKAN SELALU
READY</v>
      </c>
      <c r="F45" s="45" t="str">
        <v>80</v>
      </c>
      <c r="G45" s="45" t="str">
        <v>1</v>
      </c>
      <c r="H45" s="45" t="str">
        <v>18471363</v>
      </c>
      <c r="I45" s="45" t="str">
        <v>0</v>
      </c>
      <c r="J45" s="45" t="str">
        <v>Baru</v>
      </c>
      <c r="K45" s="45" t="str">
        <v>Ya</v>
      </c>
      <c r="L45" s="45" t="str">
        <v>https://ecs7.tokopedia.net/img/cache/700/hDjmkQ/2020/10/26/da2cd9ae-e30d-42e8-b79c-638f7af69c54.jpg</v>
      </c>
      <c r="M45" s="45" t="str">
        <v>https://ecs7.tokopedia.net/img/cache/700/hDjmkQ/2020/10/26/51693f4d-da12-4e28-afa7-738d00f867cb.jpg</v>
      </c>
      <c r="N45" s="45" t="str">
        <v>https://ecs7.tokopedia.net/img/cache/700/hDjmkQ/2020/10/26/44107a89-ee0d-4fa2-a14a-d2a6bb6a4c46.jpg</v>
      </c>
      <c r="O45" s="45" t="str"/>
      <c r="P45" s="45" t="str"/>
      <c r="Q45" s="45" t="str"/>
      <c r="R45" s="45" t="str"/>
      <c r="S45" s="45" t="str"/>
      <c r="T45" s="45" t="str">
        <v>6a8caf43857e735a06e8</v>
      </c>
    </row>
    <row r="46">
      <c r="B46" s="46" t="str">
        <v>1283968946</v>
      </c>
      <c r="C46" s="46" t="str">
        <v>sarung helm anti air dry bag helmet</v>
      </c>
      <c r="D46" s="46" t="str">
        <v>https://tokopedia.com/hidaastore/sarung-helm-anti-air-dry-bag-helmet</v>
      </c>
      <c r="E46" s="45" t="str">
        <v>Sarung Helm Cover Anti Air (Waterproof)
Kain super bit watterproof
Furing Plyster (Pouch Cover Helm)
Foam 4MM
Tali selempang
Bisa jadi tas slempang juga kalo ga di isi helm :D
Varian Warna : merah hitam / Kuning hitam / Biru (Ukuran All Size)
Hitam , Merah , Kuning , Biru, silver 
Cover helm biar ga kotor helm nya, Nah kalo helm kotor kan muka kena juga hehe
:D</v>
      </c>
      <c r="F46" s="45" t="str">
        <v>215</v>
      </c>
      <c r="G46" s="45" t="str">
        <v>1</v>
      </c>
      <c r="H46" s="45" t="str">
        <v>18471363</v>
      </c>
      <c r="I46" s="45" t="str">
        <v>0</v>
      </c>
      <c r="J46" s="45" t="str">
        <v>Baru</v>
      </c>
      <c r="K46" s="45" t="str">
        <v>Ya</v>
      </c>
      <c r="L46" s="45" t="str">
        <v>https://ecs7.tokopedia.net/img/cache/700/hDjmkQ/2020/10/26/359fffe4-2f73-453b-8786-ab6a39d2d3e4.jpg</v>
      </c>
      <c r="M46" s="45" t="str">
        <v>https://ecs7.tokopedia.net/img/cache/700/hDjmkQ/2020/10/26/fff56230-a76a-4b2f-b3bb-db39113cbad8.jpg</v>
      </c>
      <c r="N46" s="45" t="str">
        <v>https://ecs7.tokopedia.net/img/cache/700/hDjmkQ/2020/10/26/e8270c4c-8de3-4d74-8f67-0b8a0e04b50c.jpg</v>
      </c>
      <c r="O46" s="45" t="str"/>
      <c r="P46" s="45" t="str"/>
      <c r="Q46" s="45" t="str"/>
      <c r="R46" s="45" t="str"/>
      <c r="S46" s="45" t="str"/>
      <c r="T46" s="45" t="str">
        <v>62b660c483c6a5600e9c</v>
      </c>
    </row>
    <row r="47">
      <c r="B47" s="46" t="str">
        <v>1264417471</v>
      </c>
      <c r="C47" s="46" t="str">
        <v>sarung helm anti air tas helm anti air cover tas anti air model</v>
      </c>
      <c r="D47" s="46" t="str">
        <v>https://tokopedia.com/hidaastore/sarung-helm-anti-air-tas-helm-anti-air-cover-tas-anti-air-model</v>
      </c>
      <c r="E47" s="45" t="str">
        <v>Tas helm / sarung helm fix stuffs anti air tutup menggunakan RESLETING dengan
tali model GEMBLOK/RANSEL.
kelebihan produk kita :
1. kualitas bahan menggunakan bahan waterproof tebal, air seperti dii daun
talas, cepat kering.
2. Ukuran bisa untuk helm full face,modular,half face, juga digunakan sebagai
Cover tas anti air untuk wanita.
3. Tali RANSEL bisa di pasang / dibuka bisa juga di jadikan model tali selempang
4. Terdapat ring besi multifungsi yaitu sebagai kaitan tali ransel dan sebagai
kaitan untuk gembok helm anda.
5. Tutup resleting terdapat penutup tambahan resleting sehingga air tidak akan
masuk melalui bagian resleting.
pilihan warna HITAM,MERAH,NAVY,HIJAU STABILO,ABU-ABU,ORANGE,BIRU
Pada saat pemesanan dimohon agan mencantumkan warna yg di inginkan,pemesanan
tanpa ket wrn akan kami kirim wrn secara random.
order yang masuk sebelum jam 1 siang akan di kirim di hari yg sama,order yg
masuk lewat jam 1 siang akan di kirim di hari berikutnya,input resi setiap jam
7-9. hr minggu/tgl merah tdk ada pengiriman.
mohon diperhatikan catatan yang ada ditoko kami.</v>
      </c>
      <c r="F47" s="45" t="str">
        <v>225</v>
      </c>
      <c r="G47" s="45" t="str">
        <v>1</v>
      </c>
      <c r="H47" s="45" t="str">
        <v>18471363</v>
      </c>
      <c r="I47" s="45" t="str">
        <v>0</v>
      </c>
      <c r="J47" s="45" t="str">
        <v>Baru</v>
      </c>
      <c r="K47" s="45" t="str">
        <v>Ya</v>
      </c>
      <c r="L47" s="45" t="str">
        <v>https://ecs7.tokopedia.net/img/cache/700/hDjmkQ/2020/10/17/df3f2032-739a-4653-a9ee-151750e3a636.jpg</v>
      </c>
      <c r="M47" s="45" t="str">
        <v>https://ecs7.tokopedia.net/img/cache/700/hDjmkQ/2020/10/17/13e06308-602b-42ab-a606-322ab6f91098.jpg</v>
      </c>
      <c r="N47" s="45" t="str">
        <v>https://ecs7.tokopedia.net/img/cache/700/hDjmkQ/2020/10/17/bae7ab0a-c066-4e56-848c-052c69dbeb29.jpg</v>
      </c>
      <c r="O47" s="45" t="str">
        <v>https://ecs7.tokopedia.net/img/cache/700/hDjmkQ/2020/10/17/5f1cedb0-fbb9-4355-b085-bad59fb0954b.jpg</v>
      </c>
      <c r="P47" s="45" t="str">
        <v>https://ecs7.tokopedia.net/img/cache/700/hDjmkQ/2020/10/17/4f916fd6-4c1b-405a-bdeb-02d1efc63116.jpg</v>
      </c>
      <c r="Q47" s="45" t="str"/>
      <c r="R47" s="45" t="str"/>
      <c r="S47" s="45" t="str"/>
      <c r="T47" s="45" t="str">
        <v>cc268aae515466f088b9</v>
      </c>
    </row>
    <row r="48">
      <c r="B48" s="46" t="str">
        <v>1264076833</v>
      </c>
      <c r="C48" s="46" t="str">
        <v>sarung helm tas helm anti air cover helm dgn tali selempang</v>
      </c>
      <c r="D48" s="46" t="str">
        <v>https://tokopedia.com/hidaastore/sarung-helm-tas-helm-anti-air-cover-helm-dgn-tali-selempang</v>
      </c>
      <c r="E48" s="45" t="str">
        <v>Tas helm anti air bahan memakai bahan POLYESTER bahan jaminan TEBAL lapisan
dalam dgn coating latex (bukan bahan parasit tipis) dilengkapi dgn tali
selmpang.
Ukuran allsize muat unt helm half face/full face.
warna tersedia HITAM,NAVY,ABU,MERAH,BIRU,KUNING STABILO,ORANGE,HIJAU STABILO
diperhatikan jika request wrn diluar wrn yg sdh kami informasikan akan kami
kirim wrn random.
sertakan ket pilihan warna pd saat pemesanan..orderan tanpa ket pilihan wrn akan
kita kirim wrn random.
Pengiriman setiap jam 1 siang input resi jam 7-9 malam. order yg masuk lewat
dari jam 1 siang akan kita kirim di hr berikutnya. hr minggu/tgl merah tdk ada
pengiriman.</v>
      </c>
      <c r="F48" s="45" t="str">
        <v>150</v>
      </c>
      <c r="G48" s="45" t="str">
        <v>1</v>
      </c>
      <c r="H48" s="45" t="str">
        <v>18471363</v>
      </c>
      <c r="I48" s="45" t="str">
        <v>0</v>
      </c>
      <c r="J48" s="45" t="str">
        <v>Baru</v>
      </c>
      <c r="K48" s="45" t="str">
        <v>Ya</v>
      </c>
      <c r="L48" s="45" t="str">
        <v>https://ecs7.tokopedia.net/img/cache/700/hDjmkQ/2020/10/17/b6614010-05ee-4365-b456-442b3390a221.jpg</v>
      </c>
      <c r="M48" s="45" t="str">
        <v>https://ecs7.tokopedia.net/img/cache/700/hDjmkQ/2020/10/17/b743cfd6-0b4b-4380-b36e-d37be2fb329b.jpg</v>
      </c>
      <c r="N48" s="45" t="str">
        <v>https://ecs7.tokopedia.net/img/cache/700/hDjmkQ/2020/10/17/a5e72757-532c-4f58-bac4-cd2c456627fc.jpg</v>
      </c>
      <c r="O48" s="45" t="str">
        <v>https://ecs7.tokopedia.net/img/cache/700/hDjmkQ/2020/10/17/31c277ac-c6d7-4a7a-a803-21c933954d99.jpg</v>
      </c>
      <c r="P48" s="45" t="str">
        <v>https://ecs7.tokopedia.net/img/cache/700/hDjmkQ/2020/10/17/19559448-c5fd-4c13-aa1b-5a224190e9a1.jpg</v>
      </c>
      <c r="Q48" s="45" t="str"/>
      <c r="R48" s="45" t="str"/>
      <c r="S48" s="45" t="str"/>
      <c r="T48" s="45" t="str">
        <v>502afa43b661ede83f3c</v>
      </c>
    </row>
    <row r="49">
      <c r="B49" s="46" t="str">
        <v>1264411645</v>
      </c>
      <c r="C49" s="46" t="str">
        <v>sarung helm tas helm anti air unt arai agv nolan kyt ink ls2 mds shark</v>
      </c>
      <c r="D49" s="46" t="str">
        <v>https://tokopedia.com/hidaastore/sarung-helm-tas-helm-anti-air-unt-arai-agv-nolan-kyt-ink-ls2-mds-shark</v>
      </c>
      <c r="E49" s="45" t="str">
        <v>Hujan datang hampir setiap hari..bingung mau bawa helm buat boncenger takut
kebasahan????
Telah hadir solusi tas helm anti air..bisa juga di jadikan sebagai tas
serbaguna..
Mau tahu kelebihan produk tas helm kita :
-harga murah dengan spesifikasi di atas saingannya.
-bahan bagian dalam ada lapisan karetnya,air seperti di daun talas, halus tidak
merusak cat helm.
-ukuran plus minus 48x48 bisa masuk helm halface dan fullface
-ada ring besi multifungsi yaitu sebagai kaitan ke pengikat helm di jok motor
dan juga sebagai kaitan tali selempang.
-tali selempang dari bahan besi sehingga lebih kuat.
-tali selempang bisa di buka atau dipasang.
-terdapat penutup lubang serutan tali sehingga air tidak masuk ke dalam.
sertakan pilihan wrn pd keterangan saat pemesanan..order tanpa ket wrn akan kami
kirim wrn random.
pengiriman tiap jam 1 siang, input resi jam 9 malam. order yg masuk lewat jam 1
siang akan di krm di hr berikutnya, hr minggu / tgl merah tdk ada pengiriman.
Bahan akan selalu berubah, tdk bisa dan tdk ada jaminan akan selalu sama, krn
kita memakai bahan ex-garment.</v>
      </c>
      <c r="F49" s="45" t="str">
        <v>165</v>
      </c>
      <c r="G49" s="45" t="str">
        <v>1</v>
      </c>
      <c r="H49" s="45" t="str">
        <v>18471363</v>
      </c>
      <c r="I49" s="45" t="str">
        <v>0</v>
      </c>
      <c r="J49" s="45" t="str">
        <v>Baru</v>
      </c>
      <c r="K49" s="45" t="str">
        <v>Ya</v>
      </c>
      <c r="L49" s="45" t="str">
        <v>https://ecs7.tokopedia.net/img/cache/700/hDjmkQ/2020/10/17/7acf4c31-bd9e-4d92-b126-bacd8ccf2210.jpg</v>
      </c>
      <c r="M49" s="45" t="str">
        <v>https://ecs7.tokopedia.net/img/cache/700/hDjmkQ/2020/10/17/2a01f945-4b25-46ac-990c-e71c86818a95.jpg</v>
      </c>
      <c r="N49" s="45" t="str">
        <v>https://ecs7.tokopedia.net/img/cache/700/hDjmkQ/2020/10/17/e6ea9a00-a736-4af0-bafc-a3eea928f8e6.jpg</v>
      </c>
      <c r="O49" s="45" t="str"/>
      <c r="P49" s="45" t="str"/>
      <c r="Q49" s="45" t="str"/>
      <c r="R49" s="45" t="str"/>
      <c r="S49" s="45" t="str"/>
      <c r="T49" s="45" t="str">
        <v>e0794b0c0f11b38cff99</v>
      </c>
    </row>
    <row r="50">
      <c r="B50" s="46" t="str">
        <v>1283962464</v>
      </c>
      <c r="C50" s="46" t="str">
        <v>sarung helm waterproof</v>
      </c>
      <c r="D50" s="46" t="str">
        <v>https://tokopedia.com/hidaastore/sarung-helm-waterproof</v>
      </c>
      <c r="E50" s="45" t="str">
        <v>Hujan datang hampir setiap hari..bingung mau bawa helm buat boncenger takut
kebasahan????
Telah hadir solusi tas helm anti air..bisa juga di jadikan sebagai tas
serbaguna..
Mau tahu kelebihan produk tas helm kita :
-harga murah dengan spesifikasi di atas saingannya.
-bahan bagian dalam ada lapisan karetnya,air seperti di daun talas, halus tidak
merusak cat helm.
-ukuran bisa masuk helm halface dan fullface
-ada ring besi multifungsi yaitu sebagai kaitan ke pengikat helm di jok motor
dan juga sebagai kaitan tali selempang.
-tali selempang dari bahan besi sehingga lebih kuat.
-tali selempang bisa di buka atau dipasang.
-terdapat penutup lubang serutan tali sehingga air tidak masuk ke dalam.
sertakan pilihan wrn pd keterangan saat pemesanan..order tanpa ket wrn akan kami
kirim wrn random.
pengiriman tiap jam 1 siang, input resi jam 9 malam. order yg masuk lewat jam 1
siang akan di krm di hr berikutnya, hr minggu / tgl merah tdk ada pengiriman.
Bahan akan selalu berubah, tdk bisa dan tdk ada jaminan akan selalu sama, krn
kita memakai bahan ex-garment.2</v>
      </c>
      <c r="F50" s="45" t="str">
        <v>165</v>
      </c>
      <c r="G50" s="45" t="str">
        <v>1</v>
      </c>
      <c r="H50" s="45" t="str">
        <v>18471363</v>
      </c>
      <c r="I50" s="45" t="str">
        <v>0</v>
      </c>
      <c r="J50" s="45" t="str">
        <v>Baru</v>
      </c>
      <c r="K50" s="45" t="str">
        <v>Ya</v>
      </c>
      <c r="L50" s="45" t="str">
        <v>https://ecs7.tokopedia.net/img/cache/700/hDjmkQ/2020/10/26/cfe2f0db-2f2a-492f-9674-da3e09a70dfb.jpg</v>
      </c>
      <c r="M50" s="45" t="str">
        <v>https://ecs7.tokopedia.net/img/cache/700/hDjmkQ/2020/10/26/33eff5ca-2795-44c8-9cc6-1060a6a6eeca.jpg</v>
      </c>
      <c r="N50" s="45" t="str">
        <v>https://ecs7.tokopedia.net/img/cache/700/hDjmkQ/2020/10/26/0e819138-d1f9-40de-8888-a974f6a21c4b.jpg</v>
      </c>
      <c r="O50" s="45" t="str">
        <v>https://ecs7.tokopedia.net/img/cache/700/hDjmkQ/2020/10/26/338d5c1f-a94d-4609-b4f7-7ad765213bc0.jpg</v>
      </c>
      <c r="P50" s="45" t="str"/>
      <c r="Q50" s="45" t="str"/>
      <c r="R50" s="45" t="str"/>
      <c r="S50" s="45" t="str"/>
      <c r="T50" s="45" t="str">
        <v>c73e9d1ac6712b78eec4</v>
      </c>
    </row>
    <row r="51">
      <c r="B51" s="46" t="str">
        <v>1265752139</v>
      </c>
      <c r="C51" s="46" t="str">
        <v>sarung hp army 1188</v>
      </c>
      <c r="D51" s="46" t="str">
        <v>https://tokopedia.com/hidaastore/sarung-hp-army-1188</v>
      </c>
      <c r="E51" s="45" t="str">
        <v>Sarung hp/Dompet hp army Import.
Dimensi 18x13x4cm.
Ready warna : HITAM, COKLAT, HIJAU.
Pemakaian dipasang di ikat pinggang, multifungsi untuk menyimpan Hp atau alat
lainnya.</v>
      </c>
      <c r="F51" s="45" t="str">
        <v>200</v>
      </c>
      <c r="G51" s="45" t="str">
        <v>1</v>
      </c>
      <c r="H51" s="45" t="str">
        <v>18471363</v>
      </c>
      <c r="I51" s="45" t="str">
        <v>0</v>
      </c>
      <c r="J51" s="45" t="str">
        <v>Baru</v>
      </c>
      <c r="K51" s="45" t="str">
        <v>Ya</v>
      </c>
      <c r="L51" s="45" t="str">
        <v>https://ecs7.tokopedia.net/img/cache/700/hDjmkQ/2020/10/18/7b94ac49-02d5-45ca-87b6-d091483c2120.jpg</v>
      </c>
      <c r="M51" s="45" t="str">
        <v>https://ecs7.tokopedia.net/img/cache/700/hDjmkQ/2020/10/18/97132417-cc3c-4746-a750-34475d68b6c4.jpg</v>
      </c>
      <c r="N51" s="45" t="str">
        <v>https://ecs7.tokopedia.net/img/cache/700/hDjmkQ/2020/10/18/5e00dc10-2a5c-4f81-b315-9d4415918ac8.jpg</v>
      </c>
      <c r="O51" s="45" t="str">
        <v>https://ecs7.tokopedia.net/img/cache/700/hDjmkQ/2020/10/18/3a29f784-77f2-453b-8d03-bc7a846a9287.jpg</v>
      </c>
      <c r="P51" s="45" t="str">
        <v>https://ecs7.tokopedia.net/img/cache/700/hDjmkQ/2020/10/18/18d5051c-2dd4-44c7-b65e-50a29e074b48.jpg</v>
      </c>
      <c r="Q51" s="45" t="str"/>
      <c r="R51" s="45" t="str"/>
      <c r="S51" s="45" t="str"/>
      <c r="T51" s="45" t="str">
        <v>cafb254876c066e0a873</v>
      </c>
    </row>
    <row r="52">
      <c r="B52" s="46" t="str">
        <v>1264146970</v>
      </c>
      <c r="C52" s="46" t="str">
        <v>sarung hp prince pc 9000 new model</v>
      </c>
      <c r="D52" s="46" t="str">
        <v>https://tokopedia.com/hidaastore/sarung-hp-prince-pc-9000-new-model</v>
      </c>
      <c r="E52" s="45" t="str">
        <v>new model sarung hp khusus buat prince pc 9000 tampilan terbaru dari sebelumnya
selain buat hp prince sarung ini jg cocok buat hp&amp;#34; outdoor silahkan di order
stock banyak
warna :
-list merah
-list biru
-list orange
-hitam full
tolong cantumkan warna saat order jika warna yg di inginkan tidak ada maka akan
kami kirim warna radom
#sarunghp#jadul#nokia#prince#brancode#outdoor#salamsehat#jagajarak#pakaimasker#masker</v>
      </c>
      <c r="F52" s="45" t="str">
        <v>100</v>
      </c>
      <c r="G52" s="45" t="str">
        <v>1</v>
      </c>
      <c r="H52" s="45" t="str">
        <v>26423503</v>
      </c>
      <c r="I52" s="45" t="str">
        <v>0</v>
      </c>
      <c r="J52" s="45" t="str">
        <v>Baru</v>
      </c>
      <c r="K52" s="45" t="str">
        <v>Ya</v>
      </c>
      <c r="L52" s="45" t="str">
        <v>https://ecs7.tokopedia.net/img/cache/700/hDjmkQ/2020/10/17/e0f2776c-1f64-415c-ab30-7d90b17adb80.jpg</v>
      </c>
      <c r="M52" s="45" t="str">
        <v>https://ecs7.tokopedia.net/img/cache/700/hDjmkQ/2020/10/17/9c03ab19-c650-4a38-a755-eeed68dec6c5.jpg</v>
      </c>
      <c r="N52" s="45" t="str">
        <v>https://ecs7.tokopedia.net/img/cache/700/hDjmkQ/2020/10/17/4c704b2d-4289-4a75-9f6a-22eb96a0c05f.jpg</v>
      </c>
      <c r="O52" s="45" t="str">
        <v>https://ecs7.tokopedia.net/img/cache/700/hDjmkQ/2020/10/17/1550a4aa-7ef9-4c42-ac86-e8aa287fe919.jpg</v>
      </c>
      <c r="P52" s="45" t="str"/>
      <c r="Q52" s="45" t="str"/>
      <c r="R52" s="45" t="str"/>
      <c r="S52" s="45" t="str"/>
      <c r="T52" s="45" t="str">
        <v>6d5ba5cd294f9889bf72</v>
      </c>
    </row>
    <row r="53">
      <c r="B53" s="46" t="str">
        <v>1265960096</v>
      </c>
      <c r="C53" s="46" t="str">
        <v>sarung jok sepeda</v>
      </c>
      <c r="D53" s="46" t="str">
        <v>https://tokopedia.com/hidaastore/sarung-jok-sepeda</v>
      </c>
      <c r="E53" s="45" t="str">
        <v>Sarung jok cover sadle sedel sadel sepeda empuk
Buka
4.3
(150)
Rp100.000* Stok tersediaMerek: toko_allstore
Cover sadel sepeda, Sadel sepeda ini menggunakan bahan utama sponge atau busa
berkualitas yang tebal, namun empuk, sehingga mampu memberikan</v>
      </c>
      <c r="F53" s="45" t="str">
        <v>20</v>
      </c>
      <c r="G53" s="45" t="str">
        <v>1</v>
      </c>
      <c r="H53" s="45" t="str">
        <v>18471363</v>
      </c>
      <c r="I53" s="45" t="str">
        <v>0</v>
      </c>
      <c r="J53" s="45" t="str">
        <v>Baru</v>
      </c>
      <c r="K53" s="45" t="str">
        <v>Ya</v>
      </c>
      <c r="L53" s="45" t="str">
        <v>https://ecs7.tokopedia.net/img/cache/700/hDjmkQ/2020/10/18/2c2b63e5-ee9d-4984-8e34-576951d6ad69.jpg</v>
      </c>
      <c r="M53" s="45" t="str"/>
      <c r="N53" s="45" t="str"/>
      <c r="O53" s="45" t="str"/>
      <c r="P53" s="45" t="str"/>
      <c r="Q53" s="45" t="str"/>
      <c r="R53" s="45" t="str"/>
      <c r="S53" s="45" t="str"/>
      <c r="T53" s="45" t="str">
        <v>6280fbb96beeaf15e177</v>
      </c>
    </row>
    <row r="54">
      <c r="B54" s="46" t="str">
        <v>1265957638</v>
      </c>
      <c r="C54" s="46" t="str">
        <v>sarung jok sepeda cover jok sadel jok sepeda</v>
      </c>
      <c r="D54" s="46" t="str">
        <v>https://tokopedia.com/hidaastore/sarung-jok-sepeda-cover-jok-sadel-jok-sepeda</v>
      </c>
      <c r="E54" s="45" t="str">
        <v>Warna Ready :
MERAH, BIRU, HITAM, ORANGE
Sadel Cover untuk sepeda mtb, melapisi sadel sepeda mtb yang keras sehingga
menjadi lebih empuk. Material Sadel terbuat dari Gel + Fabric, mengurangi rasa
sakit ketika bersepeda dengan waktu yang cukup lama.
Pemasangan sangat mudah tinggal melapisi langsung pada bagian atas sadel sepeda
dan mengencangkan dengan tali. Ukuran universal cocok untuk semua jenis sadel
mtb dewasa.
Use: Mountain Bikes
Brand Name: Oem (import china)
Size: 280mm x 170mm x 5mm / 11.02&amp;#34; x 6.69&amp;#34; x 0.2&amp;#34;
User: Men
Shell Material: Gel + Fabric
Net Weight: :55g</v>
      </c>
      <c r="F54" s="45" t="str">
        <v>75</v>
      </c>
      <c r="G54" s="45" t="str">
        <v>1</v>
      </c>
      <c r="H54" s="45" t="str">
        <v>18471363</v>
      </c>
      <c r="I54" s="45" t="str">
        <v>0</v>
      </c>
      <c r="J54" s="45" t="str">
        <v>Baru</v>
      </c>
      <c r="K54" s="45" t="str">
        <v>Ya</v>
      </c>
      <c r="L54" s="45" t="str">
        <v>https://ecs7.tokopedia.net/img/cache/700/hDjmkQ/2020/10/18/fea250f0-a972-4d0c-b5d1-696c85afe7b3.jpg</v>
      </c>
      <c r="M54" s="45" t="str">
        <v>https://ecs7.tokopedia.net/img/cache/700/hDjmkQ/2020/10/18/582f431b-ac04-41f2-843e-b33525bb574a.jpg</v>
      </c>
      <c r="N54" s="45" t="str">
        <v>https://ecs7.tokopedia.net/img/cache/700/hDjmkQ/2020/10/18/3793a6e8-3ff0-4ad4-96d4-051bfaab236e.jpg</v>
      </c>
      <c r="O54" s="45" t="str"/>
      <c r="P54" s="45" t="str"/>
      <c r="Q54" s="45" t="str"/>
      <c r="R54" s="45" t="str"/>
      <c r="S54" s="45" t="str"/>
      <c r="T54" s="45" t="str">
        <v>264be8b0a3e9faa39372</v>
      </c>
    </row>
    <row r="55">
      <c r="B55" s="46" t="str">
        <v>1264564877</v>
      </c>
      <c r="C55" s="46" t="str">
        <v>sarung koper transparan 24 in - cover koper, cover luggage</v>
      </c>
      <c r="D55" s="46" t="str">
        <v>https://tokopedia.com/hidaastore/sarung-koper-transparan-24-in-cover-koper-cover-luggage</v>
      </c>
      <c r="E55" s="45" t="str">
        <v>mohon membaca secara keseluruhan. guna menghindari keliru pemahaman.
sekali lagi kami mohon baca secara keseluruhan.
bahan ppc transparan tebal
anti air
jika pakai sarung koper transparan ini agan gak perlu takut koper tertukar
dengan koper yang lain..
koper tidak lecet dan terlihat lebih esklusif. lebih tebal dibanding bahan
parasut.
dimensi 24 inch: 29x44x55.5 (CM)
tinggi roda tidak dihitung (hanya tinggi body koper), tolong dibaca tinggi tanpa
roda
perbedaan ukuran 1-2 cm pada tinggi atau lebar dianggap toleransi ditiap ukuran
kopernya.
perbedaan ukuran 4-5 cm pada ketebalan dianggap toleransi
hindari! anda liat ukuran dimensi dari tabel jika anda tidak yakin koper anda
ukuran berapa. itu hanya membuang2 waktu anda, segera ambil meteran dan ukur
dengan bijak. jika anda ragu terhadap ukurannya silahkan chat ke kami hasil
ukuran manual anda. bukan dari tabel yang anda tidak yakin yang mana ukuran
koper anda.
semoga penjual dan pembeli saling menguntungkan..
insya allah barokah..
sarung koper selalu ready stok, silahkan diorder. baca catatan pelapak,
langsung diorder saja boss...
tersedia ukuran lainnya DI IKLAN KAMI YANG LAINNYA.
size 18, 20, 22, 24, 26, 28, 30, 32 inch
silahkan dilihat di lapak kami. IKLAN INI SESUAI DENGAN JUDUL, jika ingin ukuran
lainnya silahkan langsung ke lapak kami dengan klik beli sesuai judul iklan.
ongkir tetap menjadi 1.
jazakallah khairan....</v>
      </c>
      <c r="F55" s="45" t="str">
        <v>300</v>
      </c>
      <c r="G55" s="45" t="str">
        <v>1</v>
      </c>
      <c r="H55" s="45" t="str">
        <v>18471363</v>
      </c>
      <c r="I55" s="45" t="str">
        <v>0</v>
      </c>
      <c r="J55" s="45" t="str">
        <v>Baru</v>
      </c>
      <c r="K55" s="45" t="str">
        <v>Ya</v>
      </c>
      <c r="L55" s="45" t="str">
        <v>https://ecs7.tokopedia.net/img/cache/700/hDjmkQ/2020/10/17/62e33f33-5063-4e2e-9f62-316646c42672.jpg</v>
      </c>
      <c r="M55" s="45" t="str">
        <v>https://ecs7.tokopedia.net/img/cache/700/hDjmkQ/2020/10/17/30bc89c2-08d9-4baf-aca8-08d54799aa76.jpg</v>
      </c>
      <c r="N55" s="45" t="str">
        <v>https://ecs7.tokopedia.net/img/cache/700/hDjmkQ/2020/10/17/35e84832-93d0-4eef-9ec1-cc06ed79cb73.jpg</v>
      </c>
      <c r="O55" s="45" t="str">
        <v>https://ecs7.tokopedia.net/img/cache/700/hDjmkQ/2020/10/17/d9eee703-c192-495b-bd4d-088a095d8fc4.jpg</v>
      </c>
      <c r="P55" s="45" t="str">
        <v>https://ecs7.tokopedia.net/img/cache/700/hDjmkQ/2020/10/17/e0cf1381-1dbe-4dc0-9ef9-6432ed28fca4.jpg</v>
      </c>
      <c r="Q55" s="45" t="str"/>
      <c r="R55" s="45" t="str"/>
      <c r="S55" s="45" t="str"/>
      <c r="T55" s="45" t="str">
        <v>87feb0ad4294dac54fec</v>
      </c>
    </row>
    <row r="56">
      <c r="B56" s="46" t="str">
        <v>1264448236</v>
      </c>
      <c r="C56" s="46" t="str">
        <v>sarung matras yoga camping piknik olahraga indoor dan outdoor</v>
      </c>
      <c r="D56" s="46" t="str">
        <v>https://tokopedia.com/hidaastore/sarung-matras-yoga-camping-piknik-olahraga-indoor-dan-outdoor</v>
      </c>
      <c r="E56" s="45" t="str">
        <v>Sarung matras untuk matras camping, yoga, piknik, olahraga,
Banyak pilihan warna
Melindungi matras dari kotor,
Terdapat tali untuk di slempang kan,</v>
      </c>
      <c r="F56" s="45" t="str">
        <v>50</v>
      </c>
      <c r="G56" s="45" t="str">
        <v>1</v>
      </c>
      <c r="H56" s="45" t="str">
        <v>18471363</v>
      </c>
      <c r="I56" s="45" t="str">
        <v>0</v>
      </c>
      <c r="J56" s="45" t="str">
        <v>Baru</v>
      </c>
      <c r="K56" s="45" t="str">
        <v>Ya</v>
      </c>
      <c r="L56" s="45" t="str">
        <v>https://ecs7.tokopedia.net/img/cache/700/hDjmkQ/2020/10/17/90eb9260-971a-4763-bac5-c0fe257c4e0f.jpg</v>
      </c>
      <c r="M56" s="45" t="str">
        <v>https://ecs7.tokopedia.net/img/cache/700/hDjmkQ/2020/10/17/4a060a18-ff2c-491f-a709-118914e15518.jpg</v>
      </c>
      <c r="N56" s="45" t="str">
        <v>https://ecs7.tokopedia.net/img/cache/700/hDjmkQ/2020/10/17/81bc9ebd-311a-4896-ba19-16990b256ec9.jpg</v>
      </c>
      <c r="O56" s="45" t="str">
        <v>https://ecs7.tokopedia.net/img/cache/700/hDjmkQ/2020/10/17/ae59ce48-37f6-4a96-98f4-09d2ac01e7ba.jpg</v>
      </c>
      <c r="P56" s="45" t="str"/>
      <c r="Q56" s="45" t="str"/>
      <c r="R56" s="45" t="str"/>
      <c r="S56" s="45" t="str"/>
      <c r="T56" s="45" t="str">
        <v>c2ecbbe8af0178e50233</v>
      </c>
    </row>
    <row r="57">
      <c r="B57" s="46" t="str">
        <v>1283955306</v>
      </c>
      <c r="C57" s="46" t="str">
        <v>sarung sepatu hujan mode tinggi jas sepatu hujan cover shoes karet</v>
      </c>
      <c r="D57" s="46" t="str">
        <v>https://tokopedia.com/hidaastore/sarung-sepatu-hujan-mode-tinggi-jas-sepatu-hujan-cover-shoes-karet</v>
      </c>
      <c r="E57" s="45" t="str">
        <v>Tipe Tinggi / High Diatas Mata kaki
READY: 
M:BIRU,PINK,KUNING
L:PINK,BIRU
Size Sepatu
Size M : 36 - 40
Size L : 41 - 45
Bahan Karet Latex Melar dan tidak tembus air
Alas kaki ada Tekstur kasar supaya tidak licin
Elastis
Ringan dan mudah di bawa
Cover pelindung sepatu yang terbuat dari karet
Tidak tembus ataupun bocor
Melindungi dari hujan, anti slip dan digunakan berulang kali
Cover sepatu anti air berbahan latex raw quality guaranteed Anti air,Anti
pasir,Anti debu , saat bersepeda,
Keunggulan Produk ini :
-Tekture dibagian bawah lebih tebal sehingga lebih tidak licin
-Kuat dan elastis , Rapat dengan sepatu sehingga air tidak bisa masuk
-Mudah dibawa kemana mana ,Tidak memakan banyak ruang
#cover_shoes
#jas_hujan_sepatu
#karet
#elastis
#speeds</v>
      </c>
      <c r="F57" s="45" t="str">
        <v>150</v>
      </c>
      <c r="G57" s="45" t="str">
        <v>1</v>
      </c>
      <c r="H57" s="45" t="str">
        <v>18471363</v>
      </c>
      <c r="I57" s="45" t="str">
        <v>0</v>
      </c>
      <c r="J57" s="45" t="str">
        <v>Baru</v>
      </c>
      <c r="K57" s="45" t="str">
        <v>Ya</v>
      </c>
      <c r="L57" s="45" t="str">
        <v>https://ecs7.tokopedia.net/img/cache/700/hDjmkQ/2020/10/26/3fc0f34b-1153-4071-a9f2-205eaddd8e8b.jpg</v>
      </c>
      <c r="M57" s="45" t="str">
        <v>https://ecs7.tokopedia.net/img/cache/700/hDjmkQ/2020/10/26/8c18be55-8369-4b3e-80d9-099d3d00af97.jpg</v>
      </c>
      <c r="N57" s="45" t="str">
        <v>https://ecs7.tokopedia.net/img/cache/700/hDjmkQ/2020/10/26/79d6872f-5a5e-4988-b8fa-a46c14515612.jpg</v>
      </c>
      <c r="O57" s="45" t="str"/>
      <c r="P57" s="45" t="str"/>
      <c r="Q57" s="45" t="str"/>
      <c r="R57" s="45" t="str"/>
      <c r="S57" s="45" t="str"/>
      <c r="T57" s="45" t="str">
        <v>8b4d8707c87d8ae5ca84</v>
      </c>
    </row>
    <row r="58">
      <c r="B58" s="46" t="str">
        <v>1264416700</v>
      </c>
      <c r="C58" s="46" t="str">
        <v>sarung shock belakang cover shock belakang pelindung shock belakang</v>
      </c>
      <c r="D58" s="46" t="str">
        <v>https://tokopedia.com/hidaastore/sarung-shock-belakang-cover-shock-belakang-pelindung-shock-belakang</v>
      </c>
      <c r="E58" s="45" t="str">
        <v>AWASS!! banyak barang tiruan, menggunakan fhoto kami, tpi ketika barang sampai
beda, barang kami 100 % real pict, smart buyer ya kaka
harga untuk 1 biji
jika untuk yg pake shock dauble seperti pcx, nmax, wave, dll order 2 biji 
pilih sarung nya sesuai merk shock yg ada gunakan (kasih catatan di pesanan) 
tersedia untuk 8 varian shock:
A. WP
B. KTC racing
C. SHOWA
D. YSS
E. Polos (all shock) 
F. Ohlins kuning hitam
G. ohlins logo O
H. Ohlins biru kuning
rcb, racing boy, nitron daytona
bahan kain waterfrop (anti air), sarung bisa di cuci ketika kotor, tebal, mudah
di gunakan ketika pemasangan
pungsi
melindungi shock dari debu jalanan yg masuk ke sela sela per dan as shocknya. 
dan tidak mudah bocor, karna shock selalu bersih,
kwalitas grade A premium ++</v>
      </c>
      <c r="F58" s="45" t="str">
        <v>5</v>
      </c>
      <c r="G58" s="45" t="str">
        <v>1</v>
      </c>
      <c r="H58" s="45" t="str">
        <v>18471363</v>
      </c>
      <c r="I58" s="45" t="str">
        <v>0</v>
      </c>
      <c r="J58" s="45" t="str">
        <v>Baru</v>
      </c>
      <c r="K58" s="45" t="str">
        <v>Ya</v>
      </c>
      <c r="L58" s="45" t="str">
        <v>https://ecs7.tokopedia.net/img/cache/700/hDjmkQ/2020/10/17/5aeef733-2404-4d46-b2f9-fffa29ce3b32.jpg</v>
      </c>
      <c r="M58" s="45" t="str">
        <v>https://ecs7.tokopedia.net/img/cache/700/hDjmkQ/2020/10/17/a57a9aee-eb3e-4edd-adc2-28967f812be7.jpg</v>
      </c>
      <c r="N58" s="45" t="str">
        <v>https://ecs7.tokopedia.net/img/cache/700/hDjmkQ/2020/10/17/92fd3d8a-b40e-4905-8ad2-92028bc2b415.jpg</v>
      </c>
      <c r="O58" s="45" t="str">
        <v>https://ecs7.tokopedia.net/img/cache/700/hDjmkQ/2020/10/17/0dc29d21-0b7e-4d27-8ce3-952236e06313.jpg</v>
      </c>
      <c r="P58" s="45" t="str"/>
      <c r="Q58" s="45" t="str"/>
      <c r="R58" s="45" t="str"/>
      <c r="S58" s="45" t="str"/>
      <c r="T58" s="45" t="str">
        <v>b1baf938da9f218efc42</v>
      </c>
    </row>
    <row r="59">
      <c r="B59" s="46" t="str">
        <v>1264537461</v>
      </c>
      <c r="C59" s="46" t="str">
        <v>sarung stang hand grip sepeda mtb bmx lipat model golok</v>
      </c>
      <c r="D59" s="46" t="str">
        <v>https://tokopedia.com/hidaastore/sarung-stang-hand-grip-sepeda-mtb-bmx-lipat-model-golok</v>
      </c>
      <c r="E59" s="45" t="str">
        <v>sarung stang , handgrip model golok merk Turanza, hanya ada warna hitam</v>
      </c>
      <c r="F59" s="45" t="str">
        <v>200</v>
      </c>
      <c r="G59" s="45" t="str">
        <v>1</v>
      </c>
      <c r="H59" s="45" t="str">
        <v>18471363</v>
      </c>
      <c r="I59" s="45" t="str">
        <v>0</v>
      </c>
      <c r="J59" s="45" t="str">
        <v>Baru</v>
      </c>
      <c r="K59" s="45" t="str">
        <v>Ya</v>
      </c>
      <c r="L59" s="45" t="str">
        <v>https://ecs7.tokopedia.net/img/cache/700/hDjmkQ/2020/10/17/4c4ed040-a192-4932-a2fd-a0288b284013.jpg</v>
      </c>
      <c r="M59" s="45" t="str">
        <v>https://ecs7.tokopedia.net/img/cache/700/hDjmkQ/2020/10/17/55cbcaab-f1a2-4b04-95d9-8e21bfdc765b.jpg</v>
      </c>
      <c r="N59" s="45" t="str"/>
      <c r="O59" s="45" t="str"/>
      <c r="P59" s="45" t="str"/>
      <c r="Q59" s="45" t="str"/>
      <c r="R59" s="45" t="str"/>
      <c r="S59" s="45" t="str"/>
      <c r="T59" s="45" t="str">
        <v>b3c8a4b56b3203a0e68d</v>
      </c>
    </row>
    <row r="60">
      <c r="B60" s="46" t="str">
        <v>1283744075</v>
      </c>
      <c r="C60" s="46" t="str">
        <v>sarung stir kijang super- grand</v>
      </c>
      <c r="D60" s="46" t="str">
        <v>https://tokopedia.com/hidaastore/sarung-stir-kijang-super-grand</v>
      </c>
      <c r="E60" s="45" t="str">
        <v>SARUNG STIR BUAT MOBIL AVANZA/ XENIA/ KIJANG ALL /CARY EXTRA ANGKOT / FUTURA DLL
stok redy</v>
      </c>
      <c r="F60" s="45" t="str">
        <v>1000</v>
      </c>
      <c r="G60" s="45" t="str">
        <v>1</v>
      </c>
      <c r="H60" s="45" t="str">
        <v>18471363</v>
      </c>
      <c r="I60" s="45" t="str">
        <v>0</v>
      </c>
      <c r="J60" s="45" t="str">
        <v>Baru</v>
      </c>
      <c r="K60" s="45" t="str">
        <v>Ya</v>
      </c>
      <c r="L60" s="45" t="str">
        <v>https://ecs7.tokopedia.net/img/cache/700/hDjmkQ/2020/10/26/a46c6a6a-fe06-4652-8dfe-f7412360406e.jpg</v>
      </c>
      <c r="M60" s="45" t="str">
        <v>https://ecs7.tokopedia.net/img/cache/700/hDjmkQ/2020/10/26/76857476-f76f-476b-98b5-46c77469a3a8.jpg</v>
      </c>
      <c r="N60" s="45" t="str">
        <v>https://ecs7.tokopedia.net/img/cache/700/hDjmkQ/2020/10/26/a1b66579-5202-4128-9634-3a290fa7f3f0.jpg</v>
      </c>
      <c r="O60" s="45" t="str">
        <v>https://ecs7.tokopedia.net/img/cache/700/hDjmkQ/2020/10/26/aa4625cb-8f47-4068-a16d-6a110ed996cd.jpg</v>
      </c>
      <c r="P60" s="45" t="str">
        <v>https://ecs7.tokopedia.net/img/cache/700/hDjmkQ/2020/10/26/196be78f-868b-4371-9840-a38efb46d9de.jpg</v>
      </c>
      <c r="Q60" s="45" t="str"/>
      <c r="R60" s="45" t="str"/>
      <c r="S60" s="45" t="str"/>
      <c r="T60" s="45" t="str">
        <v>2d46b3c291aea0a2902b</v>
      </c>
    </row>
    <row r="61">
      <c r="B61" s="46" t="str">
        <v>1283743341</v>
      </c>
      <c r="C61" s="46" t="str">
        <v>sarung stir mobil cover setir mobil</v>
      </c>
      <c r="D61" s="46" t="str">
        <v>https://tokopedia.com/hidaastore/sarung-stir-mobil-cover-setir-mobil</v>
      </c>
      <c r="E61" s="45" t="str">
        <v>TULIS ALAMAT SELENGKAP LENGKAPNYA, NO. HP AKTIF dan BISA DIHUBUNGI SAAT ORDER
UNTUK MEMUDAHKAN KURIR MENEMUKAN ALAMAT ANDA 433
ukuran 53,4 X 11 sentimeter
panjang sarung 4,2 Metre
enak di genggam gk licin, mengasah kreatifitas anda krn anda diharuskan jait
sendiri, ada benang + jarumnya
OM0RS6IBK</v>
      </c>
      <c r="F61" s="45" t="str">
        <v>150</v>
      </c>
      <c r="G61" s="45" t="str">
        <v>1</v>
      </c>
      <c r="H61" s="45" t="str">
        <v>18471363</v>
      </c>
      <c r="I61" s="45" t="str">
        <v>0</v>
      </c>
      <c r="J61" s="45" t="str">
        <v>Baru</v>
      </c>
      <c r="K61" s="45" t="str">
        <v>Ya</v>
      </c>
      <c r="L61" s="45" t="str">
        <v>https://ecs7.tokopedia.net/img/cache/700/hDjmkQ/2020/10/26/08a80ad7-c2c5-46dc-a1fb-48077d9f91db.jpg</v>
      </c>
      <c r="M61" s="45" t="str">
        <v>https://ecs7.tokopedia.net/img/cache/700/hDjmkQ/2020/10/26/069de5ba-c01c-48ab-8aac-8f6a3c67501d.jpg</v>
      </c>
      <c r="N61" s="45" t="str">
        <v>https://ecs7.tokopedia.net/img/cache/700/hDjmkQ/2020/10/26/c3a6ddd3-a224-4d2c-a727-0b7e4b0c09a5.jpg</v>
      </c>
      <c r="O61" s="45" t="str"/>
      <c r="P61" s="45" t="str"/>
      <c r="Q61" s="45" t="str"/>
      <c r="R61" s="45" t="str"/>
      <c r="S61" s="45" t="str"/>
      <c r="T61" s="45" t="str">
        <v>c43ae684df5f17b641c5</v>
      </c>
    </row>
    <row r="62">
      <c r="B62" s="46" t="str">
        <v>1283744544</v>
      </c>
      <c r="C62" s="46" t="str">
        <v>sarung stir universal uk m kijang avanza xenia ertiga innova l300</v>
      </c>
      <c r="D62" s="46" t="str">
        <v>https://tokopedia.com/hidaastore/sarung-stir-universal-uk-m-kijang-avanza-xenia-ertiga-innova-l300</v>
      </c>
      <c r="E62" s="45" t="str">
        <v>sarung stir ukuran medium universal</v>
      </c>
      <c r="F62" s="45" t="str">
        <v>500</v>
      </c>
      <c r="G62" s="45" t="str">
        <v>1</v>
      </c>
      <c r="H62" s="45" t="str">
        <v>18471363</v>
      </c>
      <c r="I62" s="45" t="str">
        <v>0</v>
      </c>
      <c r="J62" s="45" t="str">
        <v>Baru</v>
      </c>
      <c r="K62" s="45" t="str">
        <v>Ya</v>
      </c>
      <c r="L62" s="45" t="str">
        <v>https://ecs7.tokopedia.net/img/cache/700/hDjmkQ/2020/10/26/74ed796d-e0fe-4f68-893c-c86251fdfdbf.jpg</v>
      </c>
      <c r="M62" s="45" t="str"/>
      <c r="N62" s="45" t="str"/>
      <c r="O62" s="45" t="str"/>
      <c r="P62" s="45" t="str"/>
      <c r="Q62" s="45" t="str"/>
      <c r="R62" s="45" t="str"/>
      <c r="S62" s="45" t="str"/>
      <c r="T62" s="45" t="str">
        <v>5d6602982f6356ef38d3</v>
      </c>
    </row>
    <row r="63">
      <c r="B63" s="46" t="str">
        <v>1265931057</v>
      </c>
      <c r="C63" s="46" t="str">
        <v>sarung tangan 511 full gloves murah import</v>
      </c>
      <c r="D63" s="46" t="str">
        <v>https://tokopedia.com/hidaastore/sarung-tangan-511-full-gloves-murah-import</v>
      </c>
      <c r="E63" s="45" t="str">
        <v>**SARUNG TANGAN M-PACT MECHANIX PANJANG**
Cocok di gunakan untuk airsoft, military, tactical training, touring,
Ready warna 
**COKLAT
HIJAU
HITAM
**
M-Pact Memberikan perlindungan tangan dengan penuh cakupan sonic dilapisi
Thermal Plastik Karet (TPR) Menjaga jari dan yang melindungi bagian atas tangan
Anda dari benturan dan abrasi cedera tak terduga. Dual-layer konstruksi jari
internal yang memperkuat daerah ibu jari dan jari telunjuk. Sedangkan pola jari
yang bertekstur memberikan pegangan yang kuat. Untuk kenyamanan, terdapat
bantalan di telapak tangan untuk mengurangi guncangan dan getaran.
*FITUR :*
1. Menjaga ibu jari dengan busa yang empuk.
2. Karet Plastik Therman menjaga jari jari dari benturan.
3. Menjaga suhu tangan dari udara dingin
4. Bertekstur memberikan pegangan untuk ibu jari dan telunjuk
5. Aman dicuci dengan mesin
All size
***NOTE: JIKA PILIHAN DILUAR DESKRIPSI/STOCK TERSEDIA MAKA AKAN KAMI KIRIM
RANDOM***</v>
      </c>
      <c r="F63" s="45" t="str">
        <v>150</v>
      </c>
      <c r="G63" s="45" t="str">
        <v>1</v>
      </c>
      <c r="H63" s="45" t="str">
        <v>18471363</v>
      </c>
      <c r="I63" s="45" t="str">
        <v>0</v>
      </c>
      <c r="J63" s="45" t="str">
        <v>Baru</v>
      </c>
      <c r="K63" s="45" t="str">
        <v>Ya</v>
      </c>
      <c r="L63" s="45" t="str">
        <v>https://ecs7.tokopedia.net/img/cache/700/hDjmkQ/2020/10/18/2c125667-6f38-4e8e-95ed-96efb9548f97.jpg</v>
      </c>
      <c r="M63" s="45" t="str">
        <v>https://ecs7.tokopedia.net/img/cache/700/hDjmkQ/2020/10/18/c27ff58c-8196-43a1-a5be-20676296dc2d.jpg</v>
      </c>
      <c r="N63" s="45" t="str">
        <v>https://ecs7.tokopedia.net/img/cache/700/hDjmkQ/2020/10/18/8694a10c-a1ca-4ee1-81c4-638b419dc782.jpg</v>
      </c>
      <c r="O63" s="45" t="str">
        <v>https://ecs7.tokopedia.net/img/cache/700/hDjmkQ/2020/10/18/b4c550ad-e1c8-41e0-b8a5-fb17b6215808.jpg</v>
      </c>
      <c r="P63" s="45" t="str">
        <v>https://ecs7.tokopedia.net/img/cache/700/hDjmkQ/2020/10/18/4816e64a-f991-4a6c-8229-5e969c3bcc19.jpg</v>
      </c>
      <c r="Q63" s="45" t="str"/>
      <c r="R63" s="45" t="str"/>
      <c r="S63" s="45" t="str"/>
      <c r="T63" s="45" t="str">
        <v>49203286eb785557088d</v>
      </c>
    </row>
    <row r="64">
      <c r="B64" s="46" t="str">
        <v>1264177717</v>
      </c>
      <c r="C64" s="46" t="str">
        <v>sarung tangan Comet 1 lusin</v>
      </c>
      <c r="D64" s="46" t="str">
        <v>https://tokopedia.com/hidaastore/sarung-tangan-comet-1-lusin</v>
      </c>
      <c r="E64" s="45" t="str">
        <v>Sarung tangan comet
Sarung tangan dengan bahan dasar nylon yang dilapisi dengan karet nitrile.
Keamanan untuk pegangan dan permukaan berventilasi baik
dan tajam , penanganan kaca , fabrikasi logam , keramik , kertas dan industri
pulp , industri tekstil , dan lain nya yang membutuhkan perlindungan saat
memegang benda benda sensitif
Harga cuma Rp .35.000/lusin</v>
      </c>
      <c r="F64" s="45" t="str">
        <v>1000</v>
      </c>
      <c r="G64" s="45" t="str">
        <v>1</v>
      </c>
      <c r="H64" s="45" t="str">
        <v>21189553</v>
      </c>
      <c r="I64" s="45" t="str">
        <v>0</v>
      </c>
      <c r="J64" s="45" t="str">
        <v>Bekas</v>
      </c>
      <c r="K64" s="45" t="str">
        <v>Ya</v>
      </c>
      <c r="L64" s="45" t="str">
        <v>https://ecs7.tokopedia.net/img/cache/700/hDjmkQ/2020/10/17/c2627fbf-205e-4156-8a97-432a7cb93266.jpg</v>
      </c>
      <c r="M64" s="45" t="str">
        <v>https://ecs7.tokopedia.net/img/cache/700/hDjmkQ/2020/10/17/e1ce7c5e-5e80-4c2a-97f3-fada26ab486e.jpg</v>
      </c>
      <c r="N64" s="45" t="str">
        <v>https://ecs7.tokopedia.net/img/cache/700/hDjmkQ/2020/10/17/ad5ab77b-2bc7-4901-a59a-ee0b516de186.jpg</v>
      </c>
      <c r="O64" s="45" t="str">
        <v>https://ecs7.tokopedia.net/img/cache/700/hDjmkQ/2020/10/17/78732ed8-eeec-4263-845f-e238f0374e05.jpg</v>
      </c>
      <c r="P64" s="45" t="str">
        <v>https://ecs7.tokopedia.net/img/cache/700/hDjmkQ/2020/10/17/cf18e9b6-040b-44a5-9537-81d06f507ac5.jpg</v>
      </c>
      <c r="Q64" s="45" t="str"/>
      <c r="R64" s="45" t="str"/>
      <c r="S64" s="45" t="str"/>
      <c r="T64" s="45" t="str">
        <v>fd75bb1859dce2f5776e</v>
      </c>
    </row>
    <row r="65">
      <c r="B65" s="46" t="str">
        <v>1264424975</v>
      </c>
      <c r="C65" s="46" t="str">
        <v>sarung tangan MURAH emen panjang</v>
      </c>
      <c r="D65" s="46" t="str">
        <v>https://tokopedia.com/hidaastore/sarung-tangan-murah-emen-panjang</v>
      </c>
      <c r="E65" s="45" t="str">
        <v># GROSIR &amp;amp; ACERAN 
# sarung tangan emen panjang murah meriah 
# Bahan kaos adem di pake, mudah cuci nya, tidak pake prepet di lengan jd g
khawatir prepet nya rusak
# harga ecer khusus online 8500, hrg grosir online dan off line 72 rb / lusin (
kena 6 rb rupiah ) 
# cocok sekali untuk di pakai sendiri atau pun di jual lagi 
# silah kan di order .... tank&amp;#39;s
NB = Harga untuk sepasang yah... ( sepasang 2 pc , kanan dan kiri ), jangan di
kira cuman satu....</v>
      </c>
      <c r="F65" s="45" t="str">
        <v>51</v>
      </c>
      <c r="G65" s="45" t="str">
        <v>1</v>
      </c>
      <c r="H65" s="45" t="str">
        <v>18471363</v>
      </c>
      <c r="I65" s="45" t="str">
        <v>0</v>
      </c>
      <c r="J65" s="45" t="str">
        <v>Baru</v>
      </c>
      <c r="K65" s="45" t="str">
        <v>Ya</v>
      </c>
      <c r="L65" s="45" t="str">
        <v>https://ecs7.tokopedia.net/img/cache/700/hDjmkQ/2020/10/17/b29a5e67-7145-4873-ad2e-eb13c2c05fbc.jpg</v>
      </c>
      <c r="M65" s="45" t="str">
        <v>https://ecs7.tokopedia.net/img/cache/700/hDjmkQ/2020/10/17/e32949f0-fe37-4e4b-a27b-1d3e6e2cbe7e.jpg</v>
      </c>
      <c r="N65" s="45" t="str">
        <v>https://ecs7.tokopedia.net/img/cache/700/hDjmkQ/2020/10/17/d1f9f610-a04b-4bed-8d43-1314d3e9178a.jpg</v>
      </c>
      <c r="O65" s="45" t="str">
        <v>https://ecs7.tokopedia.net/img/cache/700/hDjmkQ/2020/10/17/7bb8392a-99d5-4920-a8cf-5a1eccf07390.jpg</v>
      </c>
      <c r="P65" s="45" t="str"/>
      <c r="Q65" s="45" t="str"/>
      <c r="R65" s="45" t="str"/>
      <c r="S65" s="45" t="str"/>
      <c r="T65" s="45" t="str">
        <v>951a2656602eab3ddcc5</v>
      </c>
    </row>
    <row r="66">
      <c r="B66" s="46" t="str">
        <v>1283971005</v>
      </c>
      <c r="C66" s="46" t="str">
        <v>sarung tangan THREE MAESTRO</v>
      </c>
      <c r="D66" s="46" t="str">
        <v>https://tokopedia.com/hidaastore/sarung-tangan-three-maestro</v>
      </c>
      <c r="E66" s="45" t="str">
        <v>The Three Maestro represents the heritage of American big motorcycle gloving
Line.
Constructed by the finest craftsman, the following Three Maestro gloving
technologies 
Wing closing wrist strap fornerfect adjustments and easy-on, easy-off.
Synthetic leather tough, soft and comfortable to wear, resists and shrinking,
stretching and herdening.
Fittlek pattern on palm and fingers for a firm non-slip grip.stretch spandex for
flexibility and fit.
Lycra side panels for inproved dexterity
***karena keperluan flash deal, maka warna dikirim sesuai stok yg tersedia***</v>
      </c>
      <c r="F66" s="45" t="str">
        <v>200</v>
      </c>
      <c r="G66" s="45" t="str">
        <v>1</v>
      </c>
      <c r="H66" s="45" t="str">
        <v>18471363</v>
      </c>
      <c r="I66" s="45" t="str">
        <v>0</v>
      </c>
      <c r="J66" s="45" t="str">
        <v>Baru</v>
      </c>
      <c r="K66" s="45" t="str">
        <v>Ya</v>
      </c>
      <c r="L66" s="45" t="str">
        <v>https://ecs7.tokopedia.net/img/cache/700/hDjmkQ/2020/10/26/9287ee2d-b4b9-4a75-b21e-cbfa7d820dad.jpg</v>
      </c>
      <c r="M66" s="45" t="str">
        <v>https://ecs7.tokopedia.net/img/cache/700/hDjmkQ/2020/10/26/2520a1f0-15ad-4410-8b5e-4509c865e6de.jpg</v>
      </c>
      <c r="N66" s="45" t="str">
        <v>https://ecs7.tokopedia.net/img/cache/700/hDjmkQ/2020/10/26/67c88759-88b9-43aa-80ab-e8e5d28c7a66.jpg</v>
      </c>
      <c r="O66" s="45" t="str">
        <v>https://ecs7.tokopedia.net/img/cache/700/hDjmkQ/2020/10/26/5d8505d0-3c46-4c0b-84c9-5a29d31a048d.jpg</v>
      </c>
      <c r="P66" s="45" t="str">
        <v>https://ecs7.tokopedia.net/img/cache/700/hDjmkQ/2020/10/26/4ca07392-7d11-4e73-bcfc-d9d2ce88d745.jpg</v>
      </c>
      <c r="Q66" s="45" t="str"/>
      <c r="R66" s="45" t="str"/>
      <c r="S66" s="45" t="str"/>
      <c r="T66" s="45" t="str">
        <v>0822f0643ec9277c97d4</v>
      </c>
    </row>
    <row r="67">
      <c r="B67" s="46" t="str">
        <v>1283965659</v>
      </c>
      <c r="C67" s="46" t="str">
        <v>sarung tangan THREE MAESTRO st. tm new style ff</v>
      </c>
      <c r="D67" s="46" t="str">
        <v>https://tokopedia.com/hidaastore/sarung-tangan-three-maestro-st-tm-new-style-ff</v>
      </c>
      <c r="E67" s="45" t="str">
        <v>provide excellent durability and softness gives added Support, comfort,
proteciion optimal fit and flexibility 
The Three Maestro represents the heritage of motorcycle gloving Line. 
Constructed by the finest craftsman, the following Three Maestro gloving
technologies. 
# Wing closing wrist strap for perlact adjustments and easy-on, easy-of 
#synthetic leather, tough, soft and comfortable to wear, rasists and shrinking,
stretching and herdening 
#Fitflek pattern on palm and fingers a firm non-slip grip. 
# Stretch spandex for flexibility and fit.
#Lycra side panels for inproved dexterity</v>
      </c>
      <c r="F67" s="45" t="str">
        <v>150</v>
      </c>
      <c r="G67" s="45" t="str">
        <v>1</v>
      </c>
      <c r="H67" s="45" t="str">
        <v>18471363</v>
      </c>
      <c r="I67" s="45" t="str">
        <v>0</v>
      </c>
      <c r="J67" s="45" t="str">
        <v>Baru</v>
      </c>
      <c r="K67" s="45" t="str">
        <v>Ya</v>
      </c>
      <c r="L67" s="45" t="str">
        <v>https://ecs7.tokopedia.net/img/cache/700/hDjmkQ/2020/10/26/70b8df1a-85fe-4c18-a1e8-f8c616e008dd.jpg</v>
      </c>
      <c r="M67" s="45" t="str">
        <v>https://ecs7.tokopedia.net/img/cache/700/hDjmkQ/2020/10/26/554769e4-c565-4490-926a-0fd2f5af6add.jpg</v>
      </c>
      <c r="N67" s="45" t="str">
        <v>https://ecs7.tokopedia.net/img/cache/700/hDjmkQ/2020/10/26/eb01beb5-e00e-4f2d-b664-b72a6defe08c.jpg</v>
      </c>
      <c r="O67" s="45" t="str">
        <v>https://ecs7.tokopedia.net/img/cache/700/hDjmkQ/2020/10/26/702d9434-bb79-4d72-8dfc-f70255321343.jpg</v>
      </c>
      <c r="P67" s="45" t="str">
        <v>https://ecs7.tokopedia.net/img/cache/700/hDjmkQ/2020/10/26/44b68858-1d41-497d-aba0-62479d824cbb.jpg</v>
      </c>
      <c r="Q67" s="45" t="str"/>
      <c r="R67" s="45" t="str"/>
      <c r="S67" s="45" t="str"/>
      <c r="T67" s="45" t="str">
        <v>7f021528fd3081b37b16</v>
      </c>
    </row>
    <row r="68">
      <c r="B68" s="46" t="str">
        <v>1264491445</v>
      </c>
      <c r="C68" s="46" t="str">
        <v>sarung tangan bayi - sarung tangan kaki bayi - sarung tangan kaki bayi</v>
      </c>
      <c r="D68" s="46" t="str">
        <v>https://tokopedia.com/hidaastore/sarung-tangan-bayi-sarung-tangan-kaki-bayi-sarung-tangan-kaki-bayi</v>
      </c>
      <c r="E68" s="45" t="str">
        <v>(barang ready stok/ silahkan langsung diorder)
sarung tangan kaki bayi
BAHAN KATUN DOUBLE( halus dan tebal lembut nyaman dipakai bayi)
HARGA DIATAS UNTUK 6 set.
WARNA: biru, hijau, kuning, pink, merah.
KAMI produksi sendiri barang yang dijual untuk menjaga kualitas karena kepuasan
konsumen diutamakan.
CHAT terlebih dahulu sebelum anda memesan barang dan cantumkan nomor, agar kami
bisa melihat stok terlebih dahulu.
selamat berbelanja di A&amp;amp;D baby kids shop.</v>
      </c>
      <c r="F68" s="45" t="str">
        <v>50</v>
      </c>
      <c r="G68" s="45" t="str">
        <v>1</v>
      </c>
      <c r="H68" s="45" t="str">
        <v>18471363</v>
      </c>
      <c r="I68" s="45" t="str">
        <v>0</v>
      </c>
      <c r="J68" s="45" t="str">
        <v>Baru</v>
      </c>
      <c r="K68" s="45" t="str">
        <v>Ya</v>
      </c>
      <c r="L68" s="45" t="str">
        <v>https://ecs7.tokopedia.net/img/cache/700/hDjmkQ/2020/10/17/8f8cb8fc-4be4-4215-815b-9b18f7ad028a.jpg</v>
      </c>
      <c r="M68" s="45" t="str">
        <v>https://ecs7.tokopedia.net/img/cache/700/hDjmkQ/2020/10/17/56e9124c-2f24-4e3a-9240-9109178b2f59.jpg</v>
      </c>
      <c r="N68" s="45" t="str">
        <v>https://ecs7.tokopedia.net/img/cache/700/hDjmkQ/2020/10/17/aebe3921-95db-470d-b285-681129f8e6a5.jpg</v>
      </c>
      <c r="O68" s="45" t="str"/>
      <c r="P68" s="45" t="str"/>
      <c r="Q68" s="45" t="str"/>
      <c r="R68" s="45" t="str"/>
      <c r="S68" s="45" t="str"/>
      <c r="T68" s="45" t="str">
        <v>84599e045a7600105e73</v>
      </c>
    </row>
    <row r="69">
      <c r="B69" s="46" t="str">
        <v>1264474401</v>
      </c>
      <c r="C69" s="46" t="str">
        <v>sarung tangan bayi newborn - kaus kaki bayi baru lahir</v>
      </c>
      <c r="D69" s="46" t="str">
        <v>https://tokopedia.com/hidaastore/sarung-tangan-bayi-newborn-kaus-kaki-bayi-baru-lahir</v>
      </c>
      <c r="E69" s="45" t="str">
        <v>( HARGA DIATAS UNTUK 1 PCS)
sarung tangan + kaki
BAHAN KATUN DOUBLE (nyaman adem dipakai oleh bayi) full print Quality pabrik.
minimal pembelian 3pcs.
barang yang kami jual diproduksi sendiri untuk menjaga kualitas, karena kepuasan
konsumen diutamakan.
CHAT terlebih dahulu sebelum anda memesan barang dan cantumkan nomor, agar kami
bisa melihat stok terlebih dahulu.
(TERIMA PESANAN PARTAI BESAR DAN KECIL, HUBUNGI KAMI)</v>
      </c>
      <c r="F69" s="45" t="str">
        <v>50</v>
      </c>
      <c r="G69" s="45" t="str">
        <v>1</v>
      </c>
      <c r="H69" s="45" t="str">
        <v>18471363</v>
      </c>
      <c r="I69" s="45" t="str">
        <v>0</v>
      </c>
      <c r="J69" s="45" t="str">
        <v>Baru</v>
      </c>
      <c r="K69" s="45" t="str">
        <v>Ya</v>
      </c>
      <c r="L69" s="45" t="str">
        <v>https://ecs7.tokopedia.net/img/cache/700/hDjmkQ/2020/10/17/ebd1c924-d0c0-44e7-8f88-5051a08c33af.jpg</v>
      </c>
      <c r="M69" s="45" t="str">
        <v>https://ecs7.tokopedia.net/img/cache/700/hDjmkQ/2020/10/17/73902137-8ac4-472b-8056-1d9518b5a853.jpg</v>
      </c>
      <c r="N69" s="45" t="str">
        <v>https://ecs7.tokopedia.net/img/cache/700/hDjmkQ/2020/10/17/c905a8b3-1113-4d91-a8d9-bcdc74660006.jpg</v>
      </c>
      <c r="O69" s="45" t="str"/>
      <c r="P69" s="45" t="str"/>
      <c r="Q69" s="45" t="str"/>
      <c r="R69" s="45" t="str"/>
      <c r="S69" s="45" t="str"/>
      <c r="T69" s="45" t="str">
        <v>3a5d0529c1ce62d512d4</v>
      </c>
    </row>
    <row r="70">
      <c r="B70" s="46" t="str">
        <v>1265705295</v>
      </c>
      <c r="C70" s="46" t="str">
        <v>sarung tangan camo murah</v>
      </c>
      <c r="D70" s="46" t="str">
        <v>https://tokopedia.com/hidaastore/sarung-tangan-camo-murah</v>
      </c>
      <c r="E70" s="45" t="str">
        <v>sarung tangan camo
ukuran all size</v>
      </c>
      <c r="F70" s="45" t="str">
        <v>100</v>
      </c>
      <c r="G70" s="45" t="str">
        <v>1</v>
      </c>
      <c r="H70" s="45" t="str">
        <v>18471363</v>
      </c>
      <c r="I70" s="45" t="str">
        <v>0</v>
      </c>
      <c r="J70" s="45" t="str">
        <v>Baru</v>
      </c>
      <c r="K70" s="45" t="str">
        <v>Ya</v>
      </c>
      <c r="L70" s="45" t="str">
        <v>https://ecs7.tokopedia.net/img/cache/700/hDjmkQ/2020/10/18/3301fa28-3024-485e-914d-0b78fe87ae2e.jpg</v>
      </c>
      <c r="M70" s="45" t="str">
        <v>https://ecs7.tokopedia.net/img/cache/700/hDjmkQ/2020/10/18/24523a17-c6cc-4253-9b02-3174ee58e9d8.jpg</v>
      </c>
      <c r="N70" s="45" t="str"/>
      <c r="O70" s="45" t="str"/>
      <c r="P70" s="45" t="str"/>
      <c r="Q70" s="45" t="str"/>
      <c r="R70" s="45" t="str"/>
      <c r="S70" s="45" t="str"/>
      <c r="T70" s="45" t="str">
        <v>25bb25680b101e965873</v>
      </c>
    </row>
    <row r="71">
      <c r="B71" s="46" t="str">
        <v>1283966052</v>
      </c>
      <c r="C71" s="46" t="str">
        <v>sarung tangan cross</v>
      </c>
      <c r="D71" s="46" t="str">
        <v>https://tokopedia.com/hidaastore/sarung-tangan-cross</v>
      </c>
      <c r="E71" s="45" t="str">
        <v>sarung tangan cross siap di order 
ukuran M.L dan XL</v>
      </c>
      <c r="F71" s="45" t="str">
        <v>100</v>
      </c>
      <c r="G71" s="45" t="str">
        <v>1</v>
      </c>
      <c r="H71" s="45" t="str">
        <v>18471363</v>
      </c>
      <c r="I71" s="45" t="str">
        <v>0</v>
      </c>
      <c r="J71" s="45" t="str">
        <v>Baru</v>
      </c>
      <c r="K71" s="45" t="str">
        <v>Ya</v>
      </c>
      <c r="L71" s="45" t="str">
        <v>https://ecs7.tokopedia.net/img/cache/700/hDjmkQ/2020/10/26/eed1cb61-8f97-4e32-9b38-7ef0d835c962.jpg</v>
      </c>
      <c r="M71" s="45" t="str"/>
      <c r="N71" s="45" t="str"/>
      <c r="O71" s="45" t="str"/>
      <c r="P71" s="45" t="str"/>
      <c r="Q71" s="45" t="str"/>
      <c r="R71" s="45" t="str"/>
      <c r="S71" s="45" t="str"/>
      <c r="T71" s="45" t="str">
        <v>e29225b0b56a8fd4ae0c</v>
      </c>
    </row>
    <row r="72">
      <c r="B72" s="46" t="str">
        <v>1283959872</v>
      </c>
      <c r="C72" s="46" t="str">
        <v>sarung tangan dan masker supermask thermal paket biker edisi mudik</v>
      </c>
      <c r="D72" s="46" t="str">
        <v>https://tokopedia.com/hidaastore/sarung-tangan-dan-masker-supermask-thermal-paket-biker-edisi-mudik</v>
      </c>
      <c r="E72" s="45" t="str">
        <v>PAKET BIKERS 
Sarung Tangan kulit dengan Protector Fiber Kuat dan tahan pecah, terbuat dr
kulit domba halus nyaman dipakai, jahitan kuat dan presisi dengan kuaitas sangat
baik.
- Kulit domba
- Ukuran all size dewasa
- Kualitas super
Masker dengan &amp;#34;AIR VENTILATION SYSTEM&amp;#34; membuat nyaman dalam bernafas dan dapat
menyaring debu pada saat berkendara
Tersedia warna : Hitam, Merah dan Biru
Deskripsi :
- Panjang: Sekitar 50cm
- Tinggi : Sekitar 24cm
- Bahan: Polar Neoprene and thermal fleece
- Flexible</v>
      </c>
      <c r="F72" s="45" t="str">
        <v>300</v>
      </c>
      <c r="G72" s="45" t="str">
        <v>1</v>
      </c>
      <c r="H72" s="45" t="str">
        <v>18471363</v>
      </c>
      <c r="I72" s="45" t="str">
        <v>0</v>
      </c>
      <c r="J72" s="45" t="str">
        <v>Baru</v>
      </c>
      <c r="K72" s="45" t="str">
        <v>Ya</v>
      </c>
      <c r="L72" s="45" t="str">
        <v>https://ecs7.tokopedia.net/img/cache/700/hDjmkQ/2020/10/26/f5534911-0b54-471b-a84e-420e606f4d70.jpg</v>
      </c>
      <c r="M72" s="45" t="str">
        <v>https://ecs7.tokopedia.net/img/cache/700/hDjmkQ/2020/10/26/21d8402d-74b1-49fc-9ace-413f87a9908a.jpg</v>
      </c>
      <c r="N72" s="45" t="str">
        <v>https://ecs7.tokopedia.net/img/cache/700/hDjmkQ/2020/10/26/dab12819-a6ac-4e12-be34-3a9dd3b8cfee.jpg</v>
      </c>
      <c r="O72" s="45" t="str">
        <v>https://ecs7.tokopedia.net/img/cache/700/hDjmkQ/2020/10/26/b7f89909-78bd-4fcf-99d9-4865bea1a76d.jpg</v>
      </c>
      <c r="P72" s="45" t="str">
        <v>https://ecs7.tokopedia.net/img/cache/700/hDjmkQ/2020/10/26/abfc615e-4e7d-4987-a9cd-1b784e0e6cd5.jpg</v>
      </c>
      <c r="Q72" s="45" t="str"/>
      <c r="R72" s="45" t="str"/>
      <c r="S72" s="45" t="str"/>
      <c r="T72" s="45" t="str">
        <v>de35bb5a77ab19b2cbea</v>
      </c>
    </row>
    <row r="73">
      <c r="B73" s="46" t="str">
        <v>1264454205</v>
      </c>
      <c r="C73" s="46" t="str">
        <v>sarung tangan fitness dan gym merk aolikes - fitness and gym gloves</v>
      </c>
      <c r="D73" s="46" t="str">
        <v>https://tokopedia.com/hidaastore/sarung-tangan-fitness-dan-gym-merk-aolikes-fitness-and-gym-gloves</v>
      </c>
      <c r="E73" s="45" t="str">
        <v>SARUNG TANGAN FITNESS - GYM GLOVES - LIFTING GLOVE PRIA &amp;amp; WANITA
Warna Yang Ready : 
- Merah
- Biru
Material
Viscose, Microfiber
Sarung tangan sangat cocok untuk digunakan dalam aktifitas gym dan fitnes,
dengan modelnya yang trendy dan juga bahan material dengan kualitas terbaik,
sehingga sangat membantu dalam menggengam beban tanpa takut tergelincir pada
saat menggengam beban.
Size
M = 16-19 cm
L = 20-23 cm
XL = 23-26 cm
diukur keliling telapak tangan
NB:
-ketika order, mohon disertakan informasi warna dan ukurannya.
Jika tidak akan dikirim random dengan stok yang tersedia atau dengan stock yang
paling besar.</v>
      </c>
      <c r="F73" s="45" t="str">
        <v>150</v>
      </c>
      <c r="G73" s="45" t="str">
        <v>1</v>
      </c>
      <c r="H73" s="45" t="str">
        <v>18471363</v>
      </c>
      <c r="I73" s="45" t="str">
        <v>0</v>
      </c>
      <c r="J73" s="45" t="str">
        <v>Baru</v>
      </c>
      <c r="K73" s="45" t="str">
        <v>Ya</v>
      </c>
      <c r="L73" s="45" t="str">
        <v>https://ecs7.tokopedia.net/img/cache/700/hDjmkQ/2020/10/17/25f9b3a2-d531-47d9-b9f6-ba425baef514.jpg</v>
      </c>
      <c r="M73" s="45" t="str">
        <v>https://ecs7.tokopedia.net/img/cache/700/hDjmkQ/2020/10/17/cd7a1f6b-5bd1-4b1e-b7ed-b1dfd0de0fa4.jpg</v>
      </c>
      <c r="N73" s="45" t="str">
        <v>https://ecs7.tokopedia.net/img/cache/700/hDjmkQ/2020/10/17/f0f96175-db8d-4b9c-bdf4-d9a22e1f0001.jpg</v>
      </c>
      <c r="O73" s="45" t="str">
        <v>https://ecs7.tokopedia.net/img/cache/700/hDjmkQ/2020/10/17/1a52f8f7-0070-4cc6-b973-6d5fdaa6debf.jpg</v>
      </c>
      <c r="P73" s="45" t="str">
        <v>https://ecs7.tokopedia.net/img/cache/700/hDjmkQ/2020/10/17/052232fd-cc81-4ae1-a10d-882ed3412c1e.jpg</v>
      </c>
      <c r="Q73" s="45" t="str"/>
      <c r="R73" s="45" t="str"/>
      <c r="S73" s="45" t="str"/>
      <c r="T73" s="45" t="str">
        <v>f63d3c469e293f2af800</v>
      </c>
    </row>
    <row r="74">
      <c r="B74" s="46" t="str">
        <v>1265692902</v>
      </c>
      <c r="C74" s="46" t="str">
        <v>sarung tangan glove golf dan motor sepasang</v>
      </c>
      <c r="D74" s="46" t="str">
        <v>https://tokopedia.com/hidaastore/sarung-tangan-glove-golf-dan-motor-sepasang</v>
      </c>
      <c r="E74" s="45" t="str">
        <v>bahan kulit kombinaai sintetic variaai licra .wrna putih dan lis variaai hitam
biru merah abu
size 23 24 25 26
hrga utk sepasang kiri dan kanan</v>
      </c>
      <c r="F74" s="45" t="str">
        <v>100</v>
      </c>
      <c r="G74" s="45" t="str">
        <v>1</v>
      </c>
      <c r="H74" s="45" t="str">
        <v>18471363</v>
      </c>
      <c r="I74" s="45" t="str">
        <v>0</v>
      </c>
      <c r="J74" s="45" t="str">
        <v>Baru</v>
      </c>
      <c r="K74" s="45" t="str">
        <v>Ya</v>
      </c>
      <c r="L74" s="45" t="str">
        <v>https://ecs7.tokopedia.net/img/cache/700/hDjmkQ/2020/10/18/58f4a8ca-67c8-486f-8c13-875a2e042bdf.jpg</v>
      </c>
      <c r="M74" s="45" t="str">
        <v>https://ecs7.tokopedia.net/img/cache/700/hDjmkQ/2020/10/18/68ffcbce-4afb-4ab8-ab53-a52e9390fb35.jpg</v>
      </c>
      <c r="N74" s="45" t="str"/>
      <c r="O74" s="45" t="str"/>
      <c r="P74" s="45" t="str"/>
      <c r="Q74" s="45" t="str"/>
      <c r="R74" s="45" t="str"/>
      <c r="S74" s="45" t="str"/>
      <c r="T74" s="45" t="str">
        <v>9a37dff271e69524f689</v>
      </c>
    </row>
    <row r="75">
      <c r="B75" s="46" t="str">
        <v>1265691866</v>
      </c>
      <c r="C75" s="46" t="str">
        <v>sarung tangan glove golf full kulit new</v>
      </c>
      <c r="D75" s="46" t="str">
        <v>https://tokopedia.com/hidaastore/sarung-tangan-glove-golf-full-kulit-new</v>
      </c>
      <c r="E75" s="45" t="str">
        <v>bahan full kulit yg sangat lembut dgn lapisan telapak pakai busa menambah
kelembutan pd saat dipakaisise yg tersedia dan perkiraan ukuran mnurut tinghi
dan berat badan
size 23(TB 165-170 cm BB 60-65 kg)
size 24(TB 170-175 cm BB 65-75 kg)
size 25( TB 175-180 cm BB 75-80 kg)
bisa pesan custom....brtanya dahulu sblom ordertersedia model lain lihat gambar
4 dan 5..model sangat cantik.. bahan sam full kulit merk van golf</v>
      </c>
      <c r="F75" s="45" t="str">
        <v>50</v>
      </c>
      <c r="G75" s="45" t="str">
        <v>1</v>
      </c>
      <c r="H75" s="45" t="str">
        <v>18471363</v>
      </c>
      <c r="I75" s="45" t="str">
        <v>0</v>
      </c>
      <c r="J75" s="45" t="str">
        <v>Baru</v>
      </c>
      <c r="K75" s="45" t="str">
        <v>Ya</v>
      </c>
      <c r="L75" s="45" t="str">
        <v>https://ecs7.tokopedia.net/img/cache/700/hDjmkQ/2020/10/18/459fe9eb-410d-46a4-bf24-4bda99e519f8.jpg</v>
      </c>
      <c r="M75" s="45" t="str">
        <v>https://ecs7.tokopedia.net/img/cache/700/hDjmkQ/2020/10/18/6a15dcbf-6c05-45d1-8255-a0be9d730b37.jpg</v>
      </c>
      <c r="N75" s="45" t="str">
        <v>https://ecs7.tokopedia.net/img/cache/700/hDjmkQ/2020/10/18/b3722796-96b4-4112-bfd0-f7d751d8cf3e.jpg</v>
      </c>
      <c r="O75" s="45" t="str">
        <v>https://ecs7.tokopedia.net/img/cache/700/hDjmkQ/2020/10/18/ddf2d1f5-bf59-4f31-be45-48bfddb203e9.jpg</v>
      </c>
      <c r="P75" s="45" t="str">
        <v>https://ecs7.tokopedia.net/img/cache/700/hDjmkQ/2020/10/18/2bce99c5-7d18-4e54-bf78-9c95a857137c.jpg</v>
      </c>
      <c r="Q75" s="45" t="str"/>
      <c r="R75" s="45" t="str"/>
      <c r="S75" s="45" t="str"/>
      <c r="T75" s="45" t="str">
        <v>d4a5c8f1c732cebdde3e</v>
      </c>
    </row>
    <row r="76">
      <c r="B76" s="46" t="str">
        <v>1265691942</v>
      </c>
      <c r="C76" s="46" t="str">
        <v>sarung tangan glove golf stik golf</v>
      </c>
      <c r="D76" s="46" t="str">
        <v>https://tokopedia.com/hidaastore/sarung-tangan-glove-golf-stik-golf</v>
      </c>
      <c r="E76" s="45" t="str">
        <v>bahan full kulit dgn variaai wrna juga kulit..jahitan sangat rapi kulitnya pun
snagat lembut kulit super..sangat nyaman dipakai dan pas seauai ukuran tangan
orang asia
size 22 sampai 27.wrna lihat pd gambar
sbaiknya bertanyabutk cek wrna dan size
hrga utk sebelah ( tangan kiri) saja</v>
      </c>
      <c r="F76" s="45" t="str">
        <v>50</v>
      </c>
      <c r="G76" s="45" t="str">
        <v>1</v>
      </c>
      <c r="H76" s="45" t="str">
        <v>18471363</v>
      </c>
      <c r="I76" s="45" t="str">
        <v>0</v>
      </c>
      <c r="J76" s="45" t="str">
        <v>Baru</v>
      </c>
      <c r="K76" s="45" t="str">
        <v>Ya</v>
      </c>
      <c r="L76" s="45" t="str">
        <v>https://ecs7.tokopedia.net/img/cache/700/hDjmkQ/2020/10/18/1150730d-a95e-404c-a129-f83daf52b179.jpg</v>
      </c>
      <c r="M76" s="45" t="str">
        <v>https://ecs7.tokopedia.net/img/cache/700/hDjmkQ/2020/10/18/0e7fc079-af6e-45fa-a2cf-9b2a4fc6a0e8.jpg</v>
      </c>
      <c r="N76" s="45" t="str">
        <v>https://ecs7.tokopedia.net/img/cache/700/hDjmkQ/2020/10/18/9dd096b1-94a3-470d-877a-86e97f4a247b.jpg</v>
      </c>
      <c r="O76" s="45" t="str">
        <v>https://ecs7.tokopedia.net/img/cache/700/hDjmkQ/2020/10/18/8680b842-27b9-4c16-b422-c83621f407b1.jpg</v>
      </c>
      <c r="P76" s="45" t="str">
        <v>https://ecs7.tokopedia.net/img/cache/700/hDjmkQ/2020/10/18/ece7e643-65be-4ec9-be64-7cf174a8a457.jpg</v>
      </c>
      <c r="Q76" s="45" t="str"/>
      <c r="R76" s="45" t="str"/>
      <c r="S76" s="45" t="str"/>
      <c r="T76" s="45" t="str">
        <v>f4c3d5c313333acddbcc</v>
      </c>
    </row>
    <row r="77">
      <c r="B77" s="46" t="str">
        <v>1265677843</v>
      </c>
      <c r="C77" s="46" t="str">
        <v>sarung tangan glove grip fitness/gym biru</v>
      </c>
      <c r="D77" s="46" t="str">
        <v>https://tokopedia.com/hidaastore/sarung-tangan-glove-grip-fitness-gym-biru</v>
      </c>
      <c r="E77"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&amp;#34;Note penging&amp;#34;
........Karna mengingat pergerakan sangat cepat dan kitapun jualan via offline
alangkah lebih baiknya chat ketersediaan barang terlebih dahulu sebelum order
barang
mohon confirmasi dulu sebelum beli pergerakan stok sangat cepat
order tanpa konfirmasi will send random no complain !
XANDROZ GLOVE/SARUNG TANGAN GSK-01 
WARNA biru
(sepasang kanan dan kiri)
warna sarung tangan tidak akan 100% samadengan keterangan karena kena evek
pembiasan cahaya..
Harga : 40rb Bahan : kulit domba garut (lembut elastis alias tidak kaku) Ada
spoon busa cukup tebal dipergelangan sehingga sangat nyaman dipakai Fungsi :
-Anti kapalan -Protect pergelangan tangan dari cidera -Cocok u/ angkat Beban
Berat seperti banchpress, Catroll, pull up, etc. -kamu pasti trendy Karena
memakai merek xandroz Agan2 berminat silahkan contact ane</v>
      </c>
      <c r="F77" s="45" t="str">
        <v>130</v>
      </c>
      <c r="G77" s="45" t="str">
        <v>1</v>
      </c>
      <c r="H77" s="45" t="str">
        <v>18471363</v>
      </c>
      <c r="I77" s="45" t="str">
        <v>0</v>
      </c>
      <c r="J77" s="45" t="str">
        <v>Baru</v>
      </c>
      <c r="K77" s="45" t="str">
        <v>Ya</v>
      </c>
      <c r="L77" s="45" t="str">
        <v>https://ecs7.tokopedia.net/img/cache/700/hDjmkQ/2020/10/18/bab02f0b-8ec8-4315-a5d8-a546c8758a66.jpg</v>
      </c>
      <c r="M77" s="45" t="str">
        <v>https://ecs7.tokopedia.net/img/cache/700/hDjmkQ/2020/10/18/d2933569-364e-4b8d-af4a-3d7aa66b3d6d.jpg</v>
      </c>
      <c r="N77" s="45" t="str">
        <v>https://ecs7.tokopedia.net/img/cache/700/hDjmkQ/2020/10/18/300518b0-f2f2-41e6-8e8d-a82e65cd8c14.jpg</v>
      </c>
      <c r="O77" s="45" t="str">
        <v>https://ecs7.tokopedia.net/img/cache/700/hDjmkQ/2020/10/18/5d1f50b3-7651-4ad3-9ace-ddea57b5fd3e.jpg</v>
      </c>
      <c r="P77" s="45" t="str">
        <v>https://ecs7.tokopedia.net/img/cache/700/hDjmkQ/2020/10/18/8d022cb3-10da-4980-957a-345f59508da2.jpg</v>
      </c>
      <c r="Q77" s="45" t="str"/>
      <c r="R77" s="45" t="str"/>
      <c r="S77" s="45" t="str"/>
      <c r="T77" s="45" t="str">
        <v>9228caca94ecf3554a4c</v>
      </c>
    </row>
    <row r="78">
      <c r="B78" s="46" t="str">
        <v>1283968649</v>
      </c>
      <c r="C78" s="46" t="str">
        <v>sarung tangan gloves cross trail adventure</v>
      </c>
      <c r="D78" s="46" t="str">
        <v>https://tokopedia.com/hidaastore/sarung-tangan-gloves-cross-trail-adventure</v>
      </c>
      <c r="E78" s="45" t="str">
        <v>all size .. harap chat sebelum pemesanan. pilihan warna bisa di lihat dengan
cara menggeser gambar. .</v>
      </c>
      <c r="F78" s="45" t="str">
        <v>100</v>
      </c>
      <c r="G78" s="45" t="str">
        <v>1</v>
      </c>
      <c r="H78" s="45" t="str">
        <v>18471363</v>
      </c>
      <c r="I78" s="45" t="str">
        <v>0</v>
      </c>
      <c r="J78" s="45" t="str">
        <v>Baru</v>
      </c>
      <c r="K78" s="45" t="str">
        <v>Ya</v>
      </c>
      <c r="L78" s="45" t="str">
        <v>https://ecs7.tokopedia.net/img/cache/700/hDjmkQ/2020/10/26/cf061daf-d080-4d24-83d3-98bad44c84ea.jpg</v>
      </c>
      <c r="M78" s="45" t="str">
        <v>https://ecs7.tokopedia.net/img/cache/700/hDjmkQ/2020/10/26/14127cd7-4a37-463f-850c-4a0954ba96ed.jpg</v>
      </c>
      <c r="N78" s="45" t="str">
        <v>https://ecs7.tokopedia.net/img/cache/700/hDjmkQ/2020/10/26/4507dd57-abdc-4dea-8650-0780ef036acd.jpg</v>
      </c>
      <c r="O78" s="45" t="str">
        <v>https://ecs7.tokopedia.net/img/cache/700/hDjmkQ/2020/10/26/d419a4a1-98b2-43ce-9995-508c1571f426.jpg</v>
      </c>
      <c r="P78" s="45" t="str">
        <v>https://ecs7.tokopedia.net/img/cache/700/hDjmkQ/2020/10/26/c7a68ec7-faa8-4f08-8f3f-d222f84d2119.jpg</v>
      </c>
      <c r="Q78" s="45" t="str"/>
      <c r="R78" s="45" t="str"/>
      <c r="S78" s="45" t="str"/>
      <c r="T78" s="45" t="str">
        <v>1d19aa4f78ee627a12cd</v>
      </c>
    </row>
    <row r="79">
      <c r="B79" s="46" t="str">
        <v>1283956478</v>
      </c>
      <c r="C79" s="46" t="str">
        <v>sarung tangan gloves cross trail adventure 02</v>
      </c>
      <c r="D79" s="46" t="str">
        <v>https://tokopedia.com/hidaastore/sarung-tangan-gloves-cross-trail-adventure-02</v>
      </c>
      <c r="E79" s="45" t="str">
        <v>all size. . harap chat sebelum pemesanan. pilihan warna bisa di lihat dengan
cara menggeser gambar. .</v>
      </c>
      <c r="F79" s="45" t="str">
        <v>200</v>
      </c>
      <c r="G79" s="45" t="str">
        <v>1</v>
      </c>
      <c r="H79" s="45" t="str">
        <v>18471363</v>
      </c>
      <c r="I79" s="45" t="str">
        <v>0</v>
      </c>
      <c r="J79" s="45" t="str">
        <v>Baru</v>
      </c>
      <c r="K79" s="45" t="str">
        <v>Ya</v>
      </c>
      <c r="L79" s="45" t="str">
        <v>https://ecs7.tokopedia.net/img/cache/700/hDjmkQ/2020/10/26/3e53ecd3-05f9-41a0-9e95-d008126c405d.jpg</v>
      </c>
      <c r="M79" s="45" t="str">
        <v>https://ecs7.tokopedia.net/img/cache/700/hDjmkQ/2020/10/26/1ccd4dae-72c7-4bdc-ac66-e0bcf34631f2.jpg</v>
      </c>
      <c r="N79" s="45" t="str">
        <v>https://ecs7.tokopedia.net/img/cache/700/hDjmkQ/2020/10/26/80826e89-f8fe-48b4-a877-79a2411d6fed.jpg</v>
      </c>
      <c r="O79" s="45" t="str">
        <v>https://ecs7.tokopedia.net/img/cache/700/hDjmkQ/2020/10/26/54b97c26-80d4-4c94-b2bc-3a0ef558fe70.jpg</v>
      </c>
      <c r="P79" s="45" t="str">
        <v>https://ecs7.tokopedia.net/img/cache/700/hDjmkQ/2020/10/26/ae56a5a8-78b3-4a34-9167-34639652d011.jpg</v>
      </c>
      <c r="Q79" s="45" t="str"/>
      <c r="R79" s="45" t="str"/>
      <c r="S79" s="45" t="str"/>
      <c r="T79" s="45" t="str">
        <v>9526922f687e00245e8b</v>
      </c>
    </row>
    <row r="80">
      <c r="B80" s="46" t="str">
        <v>1265691767</v>
      </c>
      <c r="C80" s="46" t="str">
        <v>sarung tangan golf Glove golf bahan amara</v>
      </c>
      <c r="D80" s="46" t="str">
        <v>https://tokopedia.com/hidaastore/sarung-tangan-golf-glove-golf-bahan-amara</v>
      </c>
      <c r="E80" s="45" t="str">
        <v>Glove Golf bahan amara
bisa dicuci n nyerap keringat
tidak licin n sangat kuat
warna motif : hitam, merah, hijau, orange
size asia : 22, 23, 24, 25, 26
mohon konfirmasi dahulu sebelum melakukan pembelian</v>
      </c>
      <c r="F80" s="45" t="str">
        <v>40</v>
      </c>
      <c r="G80" s="45" t="str">
        <v>1</v>
      </c>
      <c r="H80" s="45" t="str">
        <v>18471363</v>
      </c>
      <c r="I80" s="45" t="str">
        <v>0</v>
      </c>
      <c r="J80" s="45" t="str">
        <v>Baru</v>
      </c>
      <c r="K80" s="45" t="str">
        <v>Ya</v>
      </c>
      <c r="L80" s="45" t="str">
        <v>https://ecs7.tokopedia.net/img/cache/700/hDjmkQ/2020/10/18/3eb94e6e-1735-49a4-aee9-795bc1aa7de0.jpg</v>
      </c>
      <c r="M80" s="45" t="str">
        <v>https://ecs7.tokopedia.net/img/cache/700/hDjmkQ/2020/10/18/3dd64d44-e148-4ce6-8bfe-6226d55e7688.jpg</v>
      </c>
      <c r="N80" s="45" t="str">
        <v>https://ecs7.tokopedia.net/img/cache/700/hDjmkQ/2020/10/18/55597eb9-a819-4e43-8c3d-429a053d460a.jpg</v>
      </c>
      <c r="O80" s="45" t="str">
        <v>https://ecs7.tokopedia.net/img/cache/700/hDjmkQ/2020/10/18/d5372c01-774e-452f-a190-b7e12d193b66.jpg</v>
      </c>
      <c r="P80" s="45" t="str"/>
      <c r="Q80" s="45" t="str"/>
      <c r="R80" s="45" t="str"/>
      <c r="S80" s="45" t="str"/>
      <c r="T80" s="45" t="str">
        <v>b05c8ee131773e8f90c2</v>
      </c>
    </row>
    <row r="81">
      <c r="B81" s="46" t="str">
        <v>1265692869</v>
      </c>
      <c r="C81" s="46" t="str">
        <v>sarung tangan golf NiKE murah tahan lama</v>
      </c>
      <c r="D81" s="46" t="str">
        <v>https://tokopedia.com/hidaastore/sarung-tangan-golf-nike-murah-tahan-lama</v>
      </c>
      <c r="E81" s="45" t="str">
        <v>Sarung tangan golf atau glove
merk NiKE.
Redy Size 24-25 lain tidak ada y 
Bahan lembut dan tahan lama. 
Lapisan bawah kulit. 
Lapisan atas dan lembut. 
Warna sesuai iklan 
Tidak ada motif lain nya. 
Mohon cantumkan size yang anda pesan. 
Apa bila. tidak di cantumkan. 
Maka kami akan kirim RANDOM</v>
      </c>
      <c r="F81" s="45" t="str">
        <v>50</v>
      </c>
      <c r="G81" s="45" t="str">
        <v>1</v>
      </c>
      <c r="H81" s="45" t="str">
        <v>18471363</v>
      </c>
      <c r="I81" s="45" t="str">
        <v>0</v>
      </c>
      <c r="J81" s="45" t="str">
        <v>Baru</v>
      </c>
      <c r="K81" s="45" t="str">
        <v>Ya</v>
      </c>
      <c r="L81" s="45" t="str">
        <v>https://ecs7.tokopedia.net/img/cache/700/hDjmkQ/2020/10/18/2bbb0912-fabc-4766-aaa9-77911e4d45d1.jpg</v>
      </c>
      <c r="M81" s="45" t="str">
        <v>https://ecs7.tokopedia.net/img/cache/700/hDjmkQ/2020/10/18/94d6b85e-6817-4705-97a1-64b4a1b0b45c.jpg</v>
      </c>
      <c r="N81" s="45" t="str">
        <v>https://ecs7.tokopedia.net/img/cache/700/hDjmkQ/2020/10/18/c84415f9-66ed-49c1-a222-9dbd775858cf.jpg</v>
      </c>
      <c r="O81" s="45" t="str">
        <v>https://ecs7.tokopedia.net/img/cache/700/hDjmkQ/2020/10/18/4a0d9f74-c0d1-43a2-a49b-4b3b61530e8f.jpg</v>
      </c>
      <c r="P81" s="45" t="str">
        <v>https://ecs7.tokopedia.net/img/cache/700/hDjmkQ/2020/10/18/f0010800-85e5-4d16-bbca-e8cb13fd22f1.jpg</v>
      </c>
      <c r="Q81" s="45" t="str"/>
      <c r="R81" s="45" t="str"/>
      <c r="S81" s="45" t="str"/>
      <c r="T81" s="45" t="str">
        <v>d4e34673c8142b0fc7e7</v>
      </c>
    </row>
    <row r="82">
      <c r="B82" s="46" t="str">
        <v>1265691780</v>
      </c>
      <c r="C82" s="46" t="str">
        <v>sarung tangan golf anti slip lebih lembut dan nyaman dipakai aksesoris</v>
      </c>
      <c r="D82" s="46" t="str">
        <v>https://tokopedia.com/hidaastore/sarung-tangan-golf-anti-slip-lebih-lembut-dan-nyaman-dipakai-aksesoris</v>
      </c>
      <c r="E82" s="45" t="str">
        <v>glove full leather Stok 	: Tangan kiri Ukuran 	: 22, 23, 24, 25,26 
Warna : putih fitur semua-kulit untuk fit premium dan kenyamanan, sarung tangan
juga dilengkapi lubang untuk bernapas, meningkatkan breathability dan membantu
dalam penurunan kadar air. serta lebih lembut dan nyaman dipakai aksesoris golf
independen untuk para penggemar golf</v>
      </c>
      <c r="F82" s="45" t="str">
        <v>100</v>
      </c>
      <c r="G82" s="45" t="str">
        <v>1</v>
      </c>
      <c r="H82" s="45" t="str">
        <v>18471363</v>
      </c>
      <c r="I82" s="45" t="str">
        <v>0</v>
      </c>
      <c r="J82" s="45" t="str">
        <v>Baru</v>
      </c>
      <c r="K82" s="45" t="str">
        <v>Ya</v>
      </c>
      <c r="L82" s="45" t="str">
        <v>https://ecs7.tokopedia.net/img/cache/700/hDjmkQ/2020/10/18/46a68652-754e-41d0-833a-a2ee3d3ec831.jpg</v>
      </c>
      <c r="M82" s="45" t="str">
        <v>https://ecs7.tokopedia.net/img/cache/700/hDjmkQ/2020/10/18/18ed526d-da9c-4720-aeda-6c75d5fe81cd.jpg</v>
      </c>
      <c r="N82" s="45" t="str">
        <v>https://ecs7.tokopedia.net/img/cache/700/hDjmkQ/2020/10/18/4ebba264-d0c1-4023-a3d0-1fd9a931300f.jpg</v>
      </c>
      <c r="O82" s="45" t="str"/>
      <c r="P82" s="45" t="str"/>
      <c r="Q82" s="45" t="str"/>
      <c r="R82" s="45" t="str"/>
      <c r="S82" s="45" t="str"/>
      <c r="T82" s="45" t="str">
        <v>488cf4357dde1b08a347</v>
      </c>
    </row>
    <row r="83">
      <c r="B83" s="46" t="str">
        <v>1265692544</v>
      </c>
      <c r="C83" s="46" t="str">
        <v>sarung tangan golf callaway original</v>
      </c>
      <c r="D83" s="46" t="str">
        <v>https://tokopedia.com/hidaastore/sarung-tangan-golf-callaway-original</v>
      </c>
      <c r="E83" s="45" t="str">
        <v>merk callaway
bahan combed yg sangat kuat n tahan lama
warna putih
size : S, M, ML, L, XL
barang original dijual murah
mohon konfirmasi dahulu sebelum membeli</v>
      </c>
      <c r="F83" s="45" t="str">
        <v>40</v>
      </c>
      <c r="G83" s="45" t="str">
        <v>1</v>
      </c>
      <c r="H83" s="45" t="str">
        <v>18471363</v>
      </c>
      <c r="I83" s="45" t="str">
        <v>0</v>
      </c>
      <c r="J83" s="45" t="str">
        <v>Baru</v>
      </c>
      <c r="K83" s="45" t="str">
        <v>Ya</v>
      </c>
      <c r="L83" s="45" t="str">
        <v>https://ecs7.tokopedia.net/img/cache/700/hDjmkQ/2020/10/18/d76328e5-55fe-477a-b0ad-9e52ea88548a.jpg</v>
      </c>
      <c r="M83" s="45" t="str">
        <v>https://ecs7.tokopedia.net/img/cache/700/hDjmkQ/2020/10/18/51a2ac56-166e-457c-9e58-e4a1015ba17d.jpg</v>
      </c>
      <c r="N83" s="45" t="str">
        <v>https://ecs7.tokopedia.net/img/cache/700/hDjmkQ/2020/10/18/ca14ad21-5f8e-4049-a117-48733f0fbd01.jpg</v>
      </c>
      <c r="O83" s="45" t="str">
        <v>https://ecs7.tokopedia.net/img/cache/700/hDjmkQ/2020/10/18/9ab1506f-8a91-4da4-849e-5c1343a20f96.jpg</v>
      </c>
      <c r="P83" s="45" t="str"/>
      <c r="Q83" s="45" t="str"/>
      <c r="R83" s="45" t="str"/>
      <c r="S83" s="45" t="str"/>
      <c r="T83" s="45" t="str">
        <v>8759168087b511bae687</v>
      </c>
    </row>
    <row r="84">
      <c r="B84" s="46" t="str">
        <v>1265691565</v>
      </c>
      <c r="C84" s="46" t="str">
        <v>sarung tangan golf glove golf murah berkualitas</v>
      </c>
      <c r="D84" s="46" t="str">
        <v>https://tokopedia.com/hidaastore/sarung-tangan-golf-glove-golf-murah-berkualitas</v>
      </c>
      <c r="E84" s="45" t="str">
        <v>bahan atas sintetic bahan telapak kulit domba impor. kulut sangat lembut anti
slip pd grip sangat nyaman dipakai
meek macam macam lihat gambar
size 22 23 24 25 26 27
oerkiraan ukuran bisa dsesuaikan size kaos atau pakaian..size S= 22/23 M =24:L
=25 XL=26/27
selamat berbelanja smoga awet</v>
      </c>
      <c r="F84" s="45" t="str">
        <v>25</v>
      </c>
      <c r="G84" s="45" t="str">
        <v>1</v>
      </c>
      <c r="H84" s="45" t="str">
        <v>18471363</v>
      </c>
      <c r="I84" s="45" t="str">
        <v>0</v>
      </c>
      <c r="J84" s="45" t="str">
        <v>Baru</v>
      </c>
      <c r="K84" s="45" t="str">
        <v>Ya</v>
      </c>
      <c r="L84" s="45" t="str">
        <v>https://ecs7.tokopedia.net/img/cache/700/hDjmkQ/2020/10/18/a8f38be7-3d16-4b44-ae4f-5ab63a891538.jpg</v>
      </c>
      <c r="M84" s="45" t="str">
        <v>https://ecs7.tokopedia.net/img/cache/700/hDjmkQ/2020/10/18/5c339ae6-2e7d-43d1-a6ab-cd16e8fec9ec.jpg</v>
      </c>
      <c r="N84" s="45" t="str">
        <v>https://ecs7.tokopedia.net/img/cache/700/hDjmkQ/2020/10/18/20ab3e51-37bb-4d11-abde-8137531acdac.jpg</v>
      </c>
      <c r="O84" s="45" t="str">
        <v>https://ecs7.tokopedia.net/img/cache/700/hDjmkQ/2020/10/18/9c474912-28d0-410d-be4d-14b869e51564.jpg</v>
      </c>
      <c r="P84" s="45" t="str"/>
      <c r="Q84" s="45" t="str"/>
      <c r="R84" s="45" t="str"/>
      <c r="S84" s="45" t="str"/>
      <c r="T84" s="45" t="str">
        <v>4b041e8d0b3b260c2735</v>
      </c>
    </row>
    <row r="85">
      <c r="B85" s="46" t="str">
        <v>1265692919</v>
      </c>
      <c r="C85" s="46" t="str">
        <v>sarung tangan golf kidal atau pukulan kidal</v>
      </c>
      <c r="D85" s="46" t="str">
        <v>https://tokopedia.com/hidaastore/sarung-tangan-golf-kidal-atau-pukulan-kidal</v>
      </c>
      <c r="E85" s="45" t="str">
        <v>sarung tangan golf kidal
bahan bawah silikon totol 
tidak licin di grif
warna putih
merk : titleist , honma, UA, bridgstone
size : 23, 24, 25, 26
mohon konfirmasi sebelum membeli</v>
      </c>
      <c r="F85" s="45" t="str">
        <v>40</v>
      </c>
      <c r="G85" s="45" t="str">
        <v>1</v>
      </c>
      <c r="H85" s="45" t="str">
        <v>18471363</v>
      </c>
      <c r="I85" s="45" t="str">
        <v>0</v>
      </c>
      <c r="J85" s="45" t="str">
        <v>Baru</v>
      </c>
      <c r="K85" s="45" t="str">
        <v>Ya</v>
      </c>
      <c r="L85" s="45" t="str">
        <v>https://ecs7.tokopedia.net/img/cache/700/hDjmkQ/2020/10/18/e9dbf1fa-8dd1-48b1-b2a9-d8cd83a00ddf.jpg</v>
      </c>
      <c r="M85" s="45" t="str">
        <v>https://ecs7.tokopedia.net/img/cache/700/hDjmkQ/2020/10/18/7ef136f2-b1c6-4a56-8f27-283b87547050.jpg</v>
      </c>
      <c r="N85" s="45" t="str"/>
      <c r="O85" s="45" t="str"/>
      <c r="P85" s="45" t="str"/>
      <c r="Q85" s="45" t="str"/>
      <c r="R85" s="45" t="str"/>
      <c r="S85" s="45" t="str"/>
      <c r="T85" s="45" t="str">
        <v>a7ea1a642adc8501183c</v>
      </c>
    </row>
    <row r="86">
      <c r="B86" s="46" t="str">
        <v>1265692251</v>
      </c>
      <c r="C86" s="46" t="str">
        <v>sarung tangan golf muta atau amara</v>
      </c>
      <c r="D86" s="46" t="str">
        <v>https://tokopedia.com/hidaastore/sarung-tangan-golf-muta-atau-amara</v>
      </c>
      <c r="E86" s="45" t="str">
        <v>sarung tangan golf muta atau amara
bisa dicuci, nyerap keringat n tidak panas
size 22, 23, 24, 25, 26
warna : hitam full, hitam kombinasi orange, hitam kombinasi merah, hitam
kombinasi hijau
mohon konfirmasi dahulu sebelum membeli</v>
      </c>
      <c r="F86" s="45" t="str">
        <v>40</v>
      </c>
      <c r="G86" s="45" t="str">
        <v>1</v>
      </c>
      <c r="H86" s="45" t="str">
        <v>18471363</v>
      </c>
      <c r="I86" s="45" t="str">
        <v>0</v>
      </c>
      <c r="J86" s="45" t="str">
        <v>Baru</v>
      </c>
      <c r="K86" s="45" t="str">
        <v>Ya</v>
      </c>
      <c r="L86" s="45" t="str">
        <v>https://ecs7.tokopedia.net/img/cache/700/hDjmkQ/2020/10/18/c307cc1e-ddf2-4c76-ae17-341eae843c48.jpg</v>
      </c>
      <c r="M86" s="45" t="str">
        <v>https://ecs7.tokopedia.net/img/cache/700/hDjmkQ/2020/10/18/b8005deb-8529-45fa-a283-701a6ed975a1.jpg</v>
      </c>
      <c r="N86" s="45" t="str">
        <v>https://ecs7.tokopedia.net/img/cache/700/hDjmkQ/2020/10/18/a81384ac-d126-456a-bb4f-490909ea2f41.jpg</v>
      </c>
      <c r="O86" s="45" t="str">
        <v>https://ecs7.tokopedia.net/img/cache/700/hDjmkQ/2020/10/18/5d716378-48e1-4df6-8b03-3c95430aba72.jpg</v>
      </c>
      <c r="P86" s="45" t="str">
        <v>https://ecs7.tokopedia.net/img/cache/700/hDjmkQ/2020/10/18/ee48ac4a-d91b-4ccc-b69e-197d0a40f67a.jpg</v>
      </c>
      <c r="Q86" s="45" t="str"/>
      <c r="R86" s="45" t="str"/>
      <c r="S86" s="45" t="str"/>
      <c r="T86" s="45" t="str">
        <v>7f09c1566760842855a5</v>
      </c>
    </row>
    <row r="87">
      <c r="B87" s="46" t="str">
        <v>1265692156</v>
      </c>
      <c r="C87" s="46" t="str">
        <v>sarung tangan golf pria</v>
      </c>
      <c r="D87" s="46" t="str">
        <v>https://tokopedia.com/hidaastore/sarung-tangan-golf-pria</v>
      </c>
      <c r="E87" s="45" t="str">
        <v>sarung tangan golf 
terbuat dari bahan kulit dan sintetic digital
bahan atas sintetetic totol
bahan bawah kulit domba cabreta
merk : titleist, under armour ( UA ), footjoy, taylormade, bridgstone.
motif licra : hitam, merah, biru
size : 22, 23, 24, 25 , 26, 27, 28
semua bahan baru n tidak menggunakan bahan limbah
untuk prelco di jamin awet dan selalu menempel dipakai lama
mohon konfirmasi dahulu sebelum melakukan pembelian
kami menerima logo perusahaan dan club golf, minimal order 100pc</v>
      </c>
      <c r="F87" s="45" t="str">
        <v>40</v>
      </c>
      <c r="G87" s="45" t="str">
        <v>1</v>
      </c>
      <c r="H87" s="45" t="str">
        <v>18471363</v>
      </c>
      <c r="I87" s="45" t="str">
        <v>0</v>
      </c>
      <c r="J87" s="45" t="str">
        <v>Baru</v>
      </c>
      <c r="K87" s="45" t="str">
        <v>Ya</v>
      </c>
      <c r="L87" s="45" t="str">
        <v>https://ecs7.tokopedia.net/img/cache/700/hDjmkQ/2020/10/18/dbe0a048-5188-4670-a1b2-bc31f8b0db4c.jpg</v>
      </c>
      <c r="M87" s="45" t="str">
        <v>https://ecs7.tokopedia.net/img/cache/700/hDjmkQ/2020/10/18/076d374d-a271-4880-96ea-3ad128fe7f61.jpg</v>
      </c>
      <c r="N87" s="45" t="str">
        <v>https://ecs7.tokopedia.net/img/cache/700/hDjmkQ/2020/10/18/078613ac-70a0-4464-b6f1-cca9c2aa5e68.jpg</v>
      </c>
      <c r="O87" s="45" t="str">
        <v>https://ecs7.tokopedia.net/img/cache/700/hDjmkQ/2020/10/18/4fa665b6-a120-4b82-aff3-32db27db2130.jpg</v>
      </c>
      <c r="P87" s="45" t="str">
        <v>https://ecs7.tokopedia.net/img/cache/700/hDjmkQ/2020/10/18/2a9e80ff-b1d6-4273-ab10-e8b8ae026b38.jpg</v>
      </c>
      <c r="Q87" s="45" t="str"/>
      <c r="R87" s="45" t="str"/>
      <c r="S87" s="45" t="str"/>
      <c r="T87" s="45" t="str">
        <v>3151920d545e3e2d06f8</v>
      </c>
    </row>
    <row r="88">
      <c r="B88" s="46" t="str">
        <v>1265692127</v>
      </c>
      <c r="C88" s="46" t="str">
        <v>sarung tangan golf telapak silikon</v>
      </c>
      <c r="D88" s="46" t="str">
        <v>https://tokopedia.com/hidaastore/sarung-tangan-golf-telapak-silikon</v>
      </c>
      <c r="E88" s="45" t="str">
        <v>glove silikon 
bahan atas kulit sintetic oscar putih
bahan bawah silikon totol hitam
warna : putih bawah hitam
tidak licin di grif 
size 22,23, 24, 25,26,27
motif licra : hitam, merah, biru, hijau
merk : taylormade, titleist, UA ( under armour ) bridgstone, honma
glove disetai amplop hitam
mohon konfirmasi dahulu sebelum melakukan pembelian</v>
      </c>
      <c r="F88" s="45" t="str">
        <v>40</v>
      </c>
      <c r="G88" s="45" t="str">
        <v>1</v>
      </c>
      <c r="H88" s="45" t="str">
        <v>18471363</v>
      </c>
      <c r="I88" s="45" t="str">
        <v>0</v>
      </c>
      <c r="J88" s="45" t="str">
        <v>Baru</v>
      </c>
      <c r="K88" s="45" t="str">
        <v>Ya</v>
      </c>
      <c r="L88" s="45" t="str">
        <v>https://ecs7.tokopedia.net/img/cache/700/hDjmkQ/2020/10/18/9e73f510-0d15-4f07-8269-1b932929ec75.jpg</v>
      </c>
      <c r="M88" s="45" t="str">
        <v>https://ecs7.tokopedia.net/img/cache/700/hDjmkQ/2020/10/18/5d9ce5b3-2d0e-47e6-bd7c-faec91996e50.jpg</v>
      </c>
      <c r="N88" s="45" t="str">
        <v>https://ecs7.tokopedia.net/img/cache/700/hDjmkQ/2020/10/18/220da705-3818-416c-877d-775fc49237f8.jpg</v>
      </c>
      <c r="O88" s="45" t="str">
        <v>https://ecs7.tokopedia.net/img/cache/700/hDjmkQ/2020/10/18/908966a0-de07-4d77-82d3-65bf860282e2.jpg</v>
      </c>
      <c r="P88" s="45" t="str">
        <v>https://ecs7.tokopedia.net/img/cache/700/hDjmkQ/2020/10/18/0ec0ead0-ee2d-4ae2-bd7d-d51952c9e32a.jpg</v>
      </c>
      <c r="Q88" s="45" t="str"/>
      <c r="R88" s="45" t="str"/>
      <c r="S88" s="45" t="str"/>
      <c r="T88" s="45" t="str">
        <v>e836a8e20d0614cccac3</v>
      </c>
    </row>
    <row r="89">
      <c r="B89" s="46" t="str">
        <v>1265692501</v>
      </c>
      <c r="C89" s="46" t="str">
        <v>sarung tangan golf wanita</v>
      </c>
      <c r="D89" s="46" t="str">
        <v>https://tokopedia.com/hidaastore/sarung-tangan-golf-wanita</v>
      </c>
      <c r="E89" s="45" t="str">
        <v>merk : titleist 
sepasang kanan n kiri
bahan kulit sintetic jeruk n telapak bawah hitam, dibagian dalam dilengkapi busa
( spon ) agar nyaman dipakai dan tidak lecet
KAMI NENGGUNAKAN BAHAN BARU DAN BUKAN BAHAN LIMBAH PABRIK
AGAR LEBIH AWET DIPAKAI N TIDAK KADAR
motif : putih biru, putih hijau, putih hot pink, putih ungu,
size : 18 - 22
mohon konfirmasi sebelum membeli</v>
      </c>
      <c r="F89" s="45" t="str">
        <v>100</v>
      </c>
      <c r="G89" s="45" t="str">
        <v>1</v>
      </c>
      <c r="H89" s="45" t="str">
        <v>18471363</v>
      </c>
      <c r="I89" s="45" t="str">
        <v>0</v>
      </c>
      <c r="J89" s="45" t="str">
        <v>Baru</v>
      </c>
      <c r="K89" s="45" t="str">
        <v>Ya</v>
      </c>
      <c r="L89" s="45" t="str">
        <v>https://ecs7.tokopedia.net/img/cache/700/hDjmkQ/2020/10/18/467a7e5d-2587-4b50-978f-63d2470fec83.jpg</v>
      </c>
      <c r="M89" s="45" t="str">
        <v>https://ecs7.tokopedia.net/img/cache/700/hDjmkQ/2020/10/18/41d9d00f-ec4b-417f-8532-de40d6bf1fde.jpg</v>
      </c>
      <c r="N89" s="45" t="str">
        <v>https://ecs7.tokopedia.net/img/cache/700/hDjmkQ/2020/10/18/eed2c10f-4558-4ec7-be3e-be31ac1a38dd.jpg</v>
      </c>
      <c r="O89" s="45" t="str">
        <v>https://ecs7.tokopedia.net/img/cache/700/hDjmkQ/2020/10/18/8f83d578-621f-4060-8c4f-251dd2e50f5b.jpg</v>
      </c>
      <c r="P89" s="45" t="str">
        <v>https://ecs7.tokopedia.net/img/cache/700/hDjmkQ/2020/10/18/88564df0-95e8-4c7b-96f3-ddc77f77eb10.jpg</v>
      </c>
      <c r="Q89" s="45" t="str"/>
      <c r="R89" s="45" t="str"/>
      <c r="S89" s="45" t="str"/>
      <c r="T89" s="45" t="str">
        <v>783d76f3d6fe441c91b0</v>
      </c>
    </row>
    <row r="90">
      <c r="B90" s="46" t="str">
        <v>1283960640</v>
      </c>
      <c r="C90" s="46" t="str">
        <v>sarung tangan half ll sarung tangan motor kulit asli ll full kulit</v>
      </c>
      <c r="D90" s="46" t="str">
        <v>https://tokopedia.com/hidaastore/sarung-tangan-half-ll-sarung-tangan-motor-kulit-asli-ll-full-kulit</v>
      </c>
      <c r="E90" s="45" t="str">
        <v>ready stok sarung tangan kulit asli
bahan:kulit domba
ukuran: all size
warna: hitam, putih, merah, biru, orange
hijau stabilo dan kuning stabilo
cantumkan keterangan pilihan warna Yang di inginkan pas order
terimakasih di tunggu ordernya</v>
      </c>
      <c r="F90" s="45" t="str">
        <v>150</v>
      </c>
      <c r="G90" s="45" t="str">
        <v>1</v>
      </c>
      <c r="H90" s="45" t="str">
        <v>18471363</v>
      </c>
      <c r="I90" s="45" t="str">
        <v>0</v>
      </c>
      <c r="J90" s="45" t="str">
        <v>Baru</v>
      </c>
      <c r="K90" s="45" t="str">
        <v>Ya</v>
      </c>
      <c r="L90" s="45" t="str">
        <v>https://ecs7.tokopedia.net/img/cache/700/hDjmkQ/2020/10/26/694a2d4e-a51a-4b31-9f32-8117906d735f.jpg</v>
      </c>
      <c r="M90" s="45" t="str">
        <v>https://ecs7.tokopedia.net/img/cache/700/hDjmkQ/2020/10/26/80d39f8f-3d39-4d94-b89d-ed15b0c2c14e.jpg</v>
      </c>
      <c r="N90" s="45" t="str">
        <v>https://ecs7.tokopedia.net/img/cache/700/hDjmkQ/2020/10/26/795af81f-8f2e-4e0d-bbad-4dd8832f29f0.jpg</v>
      </c>
      <c r="O90" s="45" t="str">
        <v>https://ecs7.tokopedia.net/img/cache/700/hDjmkQ/2020/10/26/48b4bb14-0992-4614-8fe0-91691c9d4a0d.jpg</v>
      </c>
      <c r="P90" s="45" t="str">
        <v>https://ecs7.tokopedia.net/img/cache/700/hDjmkQ/2020/10/26/79f17f03-b697-4305-b97f-b81c75ede9fb.jpg</v>
      </c>
      <c r="Q90" s="45" t="str"/>
      <c r="R90" s="45" t="str"/>
      <c r="S90" s="45" t="str"/>
      <c r="T90" s="45" t="str">
        <v>d3b5a337230550343494</v>
      </c>
    </row>
    <row r="91">
      <c r="B91" s="46" t="str">
        <v>1283962931</v>
      </c>
      <c r="C91" s="46" t="str">
        <v>sarung tangan iglove</v>
      </c>
      <c r="D91" s="46" t="str">
        <v>https://tokopedia.com/hidaastore/sarung-tangan-iglove</v>
      </c>
      <c r="E91" s="45" t="str">
        <v>SARUNG TANGAN iGLOVE
1. Special Material
Sarung tangan iGlove menggunakan bahan material berkualitas tinggi yang
konduktif dan lebih sensitif sehingga Anda tetap dapat menggunakan touchscreen
pada smartphone / tablet Anda.
2. Tidak akan merusak layar Anda
Anda tidak perlu khawatir smartphone / tablet Anda tergores, sarung tangan
iGlove ini memiliki bahan yang lembut dan juga nyaman dipakai di tangan.
3. Universal Size
Sarung tangan iGlove hadir dalam satu ukuran yang dapat disesuaikan dengan
ukuran tangan orang dewasa. 
WARNA : HITAM</v>
      </c>
      <c r="F91" s="45" t="str">
        <v>150</v>
      </c>
      <c r="G91" s="45" t="str">
        <v>1</v>
      </c>
      <c r="H91" s="45" t="str">
        <v>18471363</v>
      </c>
      <c r="I91" s="45" t="str">
        <v>0</v>
      </c>
      <c r="J91" s="45" t="str">
        <v>Baru</v>
      </c>
      <c r="K91" s="45" t="str">
        <v>Ya</v>
      </c>
      <c r="L91" s="45" t="str">
        <v>https://ecs7.tokopedia.net/img/cache/700/hDjmkQ/2020/10/26/897e0cf8-8573-4d87-9882-fce11b42c2b5.jpg</v>
      </c>
      <c r="M91" s="45" t="str">
        <v>https://ecs7.tokopedia.net/img/cache/700/hDjmkQ/2020/10/26/b26118bb-c184-4470-bce9-e3976d8aed96.jpg</v>
      </c>
      <c r="N91" s="45" t="str">
        <v>https://ecs7.tokopedia.net/img/cache/700/hDjmkQ/2020/10/26/d36db55d-8fe5-4b18-b3eb-566e92c187f6.jpg</v>
      </c>
      <c r="O91" s="45" t="str">
        <v>https://ecs7.tokopedia.net/img/cache/700/hDjmkQ/2020/10/26/7603ba20-d27d-4464-a0b9-670903516bf2.jpg</v>
      </c>
      <c r="P91" s="45" t="str">
        <v>https://ecs7.tokopedia.net/img/cache/700/hDjmkQ/2020/10/26/843f7bfc-f9c7-4344-be33-5fc704b67083.jpg</v>
      </c>
      <c r="Q91" s="45" t="str"/>
      <c r="R91" s="45" t="str"/>
      <c r="S91" s="45" t="str"/>
      <c r="T91" s="45" t="str">
        <v>25a92c887af7c0511f60</v>
      </c>
    </row>
    <row r="92">
      <c r="B92" s="46" t="str">
        <v>1264491014</v>
      </c>
      <c r="C92" s="46" t="str">
        <v>sarung tangan kaki bayi murah per 3pasang</v>
      </c>
      <c r="D92" s="46" t="str">
        <v>https://tokopedia.com/hidaastore/sarung-tangan-kaki-bayi-murah-per-3pasang</v>
      </c>
      <c r="E92" s="45" t="str">
        <v>sarung tangan bayi murah harga per 3 pasang
bahan halus adem
campur warna (seri warna) tidak bisa pilih warna</v>
      </c>
      <c r="F92" s="45" t="str">
        <v>100</v>
      </c>
      <c r="G92" s="45" t="str">
        <v>1</v>
      </c>
      <c r="H92" s="45" t="str">
        <v>18471363</v>
      </c>
      <c r="I92" s="45" t="str">
        <v>0</v>
      </c>
      <c r="J92" s="45" t="str">
        <v>Baru</v>
      </c>
      <c r="K92" s="45" t="str">
        <v>Ya</v>
      </c>
      <c r="L92" s="45" t="str">
        <v>https://ecs7.tokopedia.net/img/cache/700/hDjmkQ/2020/10/17/a2eebf64-9d34-4a14-b6cd-a7247a6882e2.jpg</v>
      </c>
      <c r="M92" s="45" t="str">
        <v>https://ecs7.tokopedia.net/img/cache/700/hDjmkQ/2020/10/17/e95d1b51-8e66-46be-8536-9e7441098dc6.jpg</v>
      </c>
      <c r="N92" s="45" t="str"/>
      <c r="O92" s="45" t="str"/>
      <c r="P92" s="45" t="str"/>
      <c r="Q92" s="45" t="str"/>
      <c r="R92" s="45" t="str"/>
      <c r="S92" s="45" t="str"/>
      <c r="T92" s="45" t="str">
        <v>326a90445538602df2f3</v>
      </c>
    </row>
    <row r="93">
      <c r="B93" s="46" t="str">
        <v>1274133572</v>
      </c>
      <c r="C93" s="46" t="str">
        <v>sarung tangan karet 70 cm sarung tangan bahu sarung tangan panjang 70</v>
      </c>
      <c r="D93" s="46" t="str">
        <v>https://tokopedia.com/hidaastore/sarung-tangan-karet-70-cm-sarung-tangan-bahu-sarung-tangan-panjang-70</v>
      </c>
      <c r="E93" s="45" t="str">
        <v>SARUNG TANGAN INI PANJANGNYA SAMPAI KE BAHU ORANG DEWASA
69 CM ITU ARI UJUNG KE UJUNG YA, DARI UJUNG JARINYA
hai kak, kami punya berbagai macam jenis sarung tangan, DARI SARUNG TANGAN ANTI
API, ANTI OLI, ANTI KIMIA, sarung tangan biasa, kain, karung, bintik, sarung
tangan operasi, cuci piring, dll. YANG KAKAK PESAN INI YANG PALING TEBAL :) jadi
intinya tidak ada lagi di dunia ini kecuali sarung tangan khusus custom dari
pabrik untuk kebutuhan perusahaan, bisa lebih tebal dari ini. SARUNG TANGAN INI
TEBAL YA KAK, tapi saya memaklumi kok, TEBAL DAN TIPIS SUBJECTIVE dari customer
:) skali lagi ini tebal, bukan seperti sarung tangan operasi yang sangat tipis.
dibanding sarung tangan karet lain, ini lebih tebal :) tapi bukan tebel bgt,
karena yang tebel banget itu tidak ada, kalau mau harus pesen ke pabrik, custom
sendiri :)</v>
      </c>
      <c r="F93" s="45" t="str">
        <v>500</v>
      </c>
      <c r="G93" s="45" t="str">
        <v>1</v>
      </c>
      <c r="H93" s="45" t="str">
        <v>21189553</v>
      </c>
      <c r="I93" s="45" t="str">
        <v>0</v>
      </c>
      <c r="J93" s="45" t="str">
        <v>Baru</v>
      </c>
      <c r="K93" s="45" t="str">
        <v>Ya</v>
      </c>
      <c r="L93" s="45" t="str">
        <v>https://ecs7.tokopedia.net/img/cache/700/hDjmkQ/2020/10/21/b8645319-73ea-429c-bfc7-5372d1e10d19.jpg</v>
      </c>
      <c r="M93" s="45" t="str">
        <v>https://ecs7.tokopedia.net/img/cache/700/hDjmkQ/2020/10/21/9657f53e-53fb-4715-9b6b-8e068f09bbfb.jpg</v>
      </c>
      <c r="N93" s="45" t="str"/>
      <c r="O93" s="45" t="str"/>
      <c r="P93" s="45" t="str"/>
      <c r="Q93" s="45" t="str"/>
      <c r="R93" s="45" t="str"/>
      <c r="S93" s="45" t="str"/>
      <c r="T93" s="45" t="str">
        <v>7210161c964609993098</v>
      </c>
    </row>
    <row r="94">
      <c r="B94" s="46" t="str">
        <v>1274130931</v>
      </c>
      <c r="C94" s="46" t="str">
        <v>sarung tangan karet lentur panjang 69 cm gloves pelindung tangan</v>
      </c>
      <c r="D94" s="46" t="str">
        <v>https://tokopedia.com/hidaastore/sarung-tangan-karet-lentur-panjang-69-cm-gloves-pelindung-tangan</v>
      </c>
      <c r="E94" s="45" t="str">
        <v>sarung tangan karet lentur panjang 69 cm gloves pelindung tangan
ini dijamin sampe bahu atau sampe ketek
Bahan = karet lentur
panjang = 69 cm
lebar = 15 cm</v>
      </c>
      <c r="F94" s="45" t="str">
        <v>350</v>
      </c>
      <c r="G94" s="45" t="str">
        <v>1</v>
      </c>
      <c r="H94" s="45" t="str">
        <v>21189553</v>
      </c>
      <c r="I94" s="45" t="str">
        <v>0</v>
      </c>
      <c r="J94" s="45" t="str">
        <v>Baru</v>
      </c>
      <c r="K94" s="45" t="str">
        <v>Ya</v>
      </c>
      <c r="L94" s="45" t="str">
        <v>https://ecs7.tokopedia.net/img/cache/700/hDjmkQ/2020/10/21/3d894f3b-be8a-4d2e-9729-2d3e591c132a.jpg</v>
      </c>
      <c r="M94" s="45" t="str">
        <v>https://ecs7.tokopedia.net/img/cache/700/hDjmkQ/2020/10/21/48c7f38a-fd6e-4170-aaf0-0d6a65d87516.jpg</v>
      </c>
      <c r="N94" s="45" t="str"/>
      <c r="O94" s="45" t="str"/>
      <c r="P94" s="45" t="str"/>
      <c r="Q94" s="45" t="str"/>
      <c r="R94" s="45" t="str"/>
      <c r="S94" s="45" t="str"/>
      <c r="T94" s="45" t="str">
        <v>5771fb97f23c4ce18cf3</v>
      </c>
    </row>
    <row r="95">
      <c r="B95" s="46" t="str">
        <v>1264185559</v>
      </c>
      <c r="C95" s="46" t="str">
        <v>sarung tangan karet orange</v>
      </c>
      <c r="D95" s="46" t="str">
        <v>https://tokopedia.com/hidaastore/sarung-tangan-karet-orange</v>
      </c>
      <c r="E95" s="45" t="str">
        <v>Sarung Tangan Bekas Rajut warna karet orange original (Recycle) Kondisi Ok,
Safety 100 %
Rp.30.000 per lusin ( ready Stock )
Harga belum termasuk ongkos kirim,
*Harga nego untuk pengambilan partai besar
Untuk Informasi lebih lanjut dan pemesanan
Hub :
Bpk. Wahyu
WA :</v>
      </c>
      <c r="F95" s="45" t="str">
        <v>1000</v>
      </c>
      <c r="G95" s="45" t="str">
        <v>1</v>
      </c>
      <c r="H95" s="45" t="str">
        <v>21189553</v>
      </c>
      <c r="I95" s="45" t="str">
        <v>0</v>
      </c>
      <c r="J95" s="45" t="str">
        <v>Bekas</v>
      </c>
      <c r="K95" s="45" t="str">
        <v>Ya</v>
      </c>
      <c r="L95" s="45" t="str">
        <v>https://ecs7.tokopedia.net/img/cache/700/hDjmkQ/2020/10/17/5b87e2d4-4cf0-4c63-adec-391d6c1f7f72.jpg</v>
      </c>
      <c r="M95" s="45" t="str">
        <v>https://ecs7.tokopedia.net/img/cache/700/hDjmkQ/2020/10/17/837fe9f1-5784-4c51-8f5a-fd00bad7f81d.jpg</v>
      </c>
      <c r="N95" s="45" t="str"/>
      <c r="O95" s="45" t="str"/>
      <c r="P95" s="45" t="str"/>
      <c r="Q95" s="45" t="str"/>
      <c r="R95" s="45" t="str"/>
      <c r="S95" s="45" t="str"/>
      <c r="T95" s="45" t="str">
        <v>3cccfbbd26d280f6efde</v>
      </c>
    </row>
    <row r="96">
      <c r="B96" s="46" t="str">
        <v>1264445432</v>
      </c>
      <c r="C96" s="46" t="str">
        <v>sarung tangan kiper anak</v>
      </c>
      <c r="D96" s="46" t="str">
        <v>https://tokopedia.com/hidaastore/sarung-tangan-kiper-anak</v>
      </c>
      <c r="E96" s="45" t="str">
        <v>kami home industri membuat produk sarung tangan anak dan ukuran kami buat bisa
di pake anak sd dan smp besar dan kecilnya bisa di atur di pas pergelangan
tanganya ada pengikat prepet .... semakin banyak membeli produk kami semakin
murah harga yang kami tawarkan dan kami mencari reseller dan distributor yang
bisa bekerja sama motip model bebas memilih</v>
      </c>
      <c r="F96" s="45" t="str">
        <v>150</v>
      </c>
      <c r="G96" s="45" t="str">
        <v>1</v>
      </c>
      <c r="H96" s="45" t="str">
        <v>18471363</v>
      </c>
      <c r="I96" s="45" t="str">
        <v>0</v>
      </c>
      <c r="J96" s="45" t="str">
        <v>Baru</v>
      </c>
      <c r="K96" s="45" t="str">
        <v>Ya</v>
      </c>
      <c r="L96" s="45" t="str">
        <v>https://ecs7.tokopedia.net/img/cache/700/hDjmkQ/2020/10/17/11629533-eb0a-451f-a853-8712f0c72448.jpg</v>
      </c>
      <c r="M96" s="45" t="str"/>
      <c r="N96" s="45" t="str"/>
      <c r="O96" s="45" t="str"/>
      <c r="P96" s="45" t="str"/>
      <c r="Q96" s="45" t="str"/>
      <c r="R96" s="45" t="str"/>
      <c r="S96" s="45" t="str"/>
      <c r="T96" s="45" t="str">
        <v>205cd82b6a0e697128c4</v>
      </c>
    </row>
    <row r="97">
      <c r="B97" s="46" t="str">
        <v>1264443639</v>
      </c>
      <c r="C97" s="46" t="str">
        <v>sarung tangan kiper anak sarung tangan bola Futsal HARGA GROSIR</v>
      </c>
      <c r="D97" s="46" t="str">
        <v>https://tokopedia.com/hidaastore/sarung-tangan-kiper-anak-sarung-tangan-bola-futsal-harga-grosir</v>
      </c>
      <c r="E97" s="45" t="str">
        <v>kami home industri membuat produk sarung tangan anak dan ukuran kami buat bisa
di pake anak sd dan smp besar dan kecilnya bisa di atur di pas pergelangan
tanganya ada pengikat prepet .... 
warna tiap hari selalu berubah karena kami terus produksi 
semakin banyak membeli produk kami semakin murah harga yang kami tawarkan dan
kami mencari reseller dan distributor yang bisa bekerja sama
motip dan logo model bebas memilih</v>
      </c>
      <c r="F97" s="45" t="str">
        <v>100</v>
      </c>
      <c r="G97" s="45" t="str">
        <v>1</v>
      </c>
      <c r="H97" s="45" t="str">
        <v>18471363</v>
      </c>
      <c r="I97" s="45" t="str">
        <v>0</v>
      </c>
      <c r="J97" s="45" t="str">
        <v>Baru</v>
      </c>
      <c r="K97" s="45" t="str">
        <v>Ya</v>
      </c>
      <c r="L97" s="45" t="str">
        <v>https://ecs7.tokopedia.net/img/cache/700/hDjmkQ/2020/10/17/beaf0f5b-7e41-4a11-9591-2f89ed967fc1.jpg</v>
      </c>
      <c r="M97" s="45" t="str">
        <v>https://ecs7.tokopedia.net/img/cache/700/hDjmkQ/2020/10/17/c1471e8d-477e-4a4c-bfb3-692301398a28.jpg</v>
      </c>
      <c r="N97" s="45" t="str">
        <v>https://ecs7.tokopedia.net/img/cache/700/hDjmkQ/2020/10/17/2c253093-acab-41d4-bb82-1e50d9d160af.jpg</v>
      </c>
      <c r="O97" s="45" t="str">
        <v>https://ecs7.tokopedia.net/img/cache/700/hDjmkQ/2020/10/17/bfce51fb-6f4f-466a-bd10-b43c1eb0b47e.jpg</v>
      </c>
      <c r="P97" s="45" t="str">
        <v>https://ecs7.tokopedia.net/img/cache/700/hDjmkQ/2020/10/17/c247d9d4-fe5e-446b-94f3-7f2b4a3d6f45.jpg</v>
      </c>
      <c r="Q97" s="45" t="str"/>
      <c r="R97" s="45" t="str"/>
      <c r="S97" s="45" t="str"/>
      <c r="T97" s="45" t="str">
        <v>69c35b0c06efdd1d2658</v>
      </c>
    </row>
    <row r="98">
      <c r="B98" s="46" t="str">
        <v>1265834565</v>
      </c>
      <c r="C98" s="46" t="str">
        <v>sarung tangan kiper anak sarung tangan bola futsal logo club luar</v>
      </c>
      <c r="D98" s="46" t="str">
        <v>https://tokopedia.com/hidaastore/sarung-tangan-kiper-anak-sarung-tangan-bola-futsal-logo-club-luar</v>
      </c>
      <c r="E98" s="45" t="str">
        <v>kami home industri membuat produk sarung tangan anak dan ukuran kami buat bisa
di pake anak sd dan smp besar dan kecilnya bisa di atur di pas pergelangan
tanganya ada pengikat prepet .... semakin banyak membeli produk kami semakin
murah harga yang kami tawarkan dan kami mencari reseller dan distributor yang
bisa bekerja sama motip model bebas memilih</v>
      </c>
      <c r="F98" s="45" t="str">
        <v>150</v>
      </c>
      <c r="G98" s="45" t="str">
        <v>1</v>
      </c>
      <c r="H98" s="45" t="str">
        <v>18471363</v>
      </c>
      <c r="I98" s="45" t="str">
        <v>0</v>
      </c>
      <c r="J98" s="45" t="str">
        <v>Baru</v>
      </c>
      <c r="K98" s="45" t="str">
        <v>Ya</v>
      </c>
      <c r="L98" s="45" t="str">
        <v>https://ecs7.tokopedia.net/img/cache/700/hDjmkQ/2020/10/18/8b7aaa8e-1f0c-4880-ac26-5f7fd41a0313.jpg</v>
      </c>
      <c r="M98" s="45" t="str"/>
      <c r="N98" s="45" t="str"/>
      <c r="O98" s="45" t="str"/>
      <c r="P98" s="45" t="str"/>
      <c r="Q98" s="45" t="str"/>
      <c r="R98" s="45" t="str"/>
      <c r="S98" s="45" t="str"/>
      <c r="T98" s="45" t="str">
        <v>95b1b1e0732ed90cb7c2</v>
      </c>
    </row>
    <row r="99">
      <c r="B99" s="46" t="str">
        <v>1264412074</v>
      </c>
      <c r="C99" s="46" t="str">
        <v>sarung tangan kulit</v>
      </c>
      <c r="D99" s="46" t="str">
        <v>https://tokopedia.com/hidaastore/sarung-tangan-kulit</v>
      </c>
      <c r="E99"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racing full jari kulit domba super asli garut (no sintetis,no
imitasi, no kw kw an)
RACING SPORTY
Warna : . putih. merah. hitam. biru. hijau. oren dan kuning stabilo
Ukuran : All size
Material : 100 persen asli kulit domba super
Jahitan rapi, kuat, awet, tahan lama
Made in : GARUT</v>
      </c>
      <c r="F99" s="45" t="str">
        <v>200</v>
      </c>
      <c r="G99" s="45" t="str">
        <v>1</v>
      </c>
      <c r="H99" s="45" t="str">
        <v>18471363</v>
      </c>
      <c r="I99" s="45" t="str">
        <v>0</v>
      </c>
      <c r="J99" s="45" t="str">
        <v>Baru</v>
      </c>
      <c r="K99" s="45" t="str">
        <v>Ya</v>
      </c>
      <c r="L99" s="45" t="str">
        <v>https://ecs7.tokopedia.net/img/cache/700/hDjmkQ/2020/10/17/56b1652b-e621-4a14-b7ab-a4b6756e2033.jpg</v>
      </c>
      <c r="M99" s="45" t="str">
        <v>https://ecs7.tokopedia.net/img/cache/700/hDjmkQ/2020/10/17/42668d80-7963-4415-a460-9afb2d64b790.jpg</v>
      </c>
      <c r="N99" s="45" t="str">
        <v>https://ecs7.tokopedia.net/img/cache/700/hDjmkQ/2020/10/17/7a1cfe77-6cd7-411d-8595-14f6cc3743a8.jpg</v>
      </c>
      <c r="O99" s="45" t="str"/>
      <c r="P99" s="45" t="str"/>
      <c r="Q99" s="45" t="str"/>
      <c r="R99" s="45" t="str"/>
      <c r="S99" s="45" t="str"/>
      <c r="T99" s="45" t="str">
        <v>e395bf710d1701af7012</v>
      </c>
    </row>
    <row r="100">
      <c r="B100" s="46" t="str">
        <v>1283959140</v>
      </c>
      <c r="C100" s="46" t="str">
        <v>sarung tangan kulit ( home industri ) melayani ORDER</v>
      </c>
      <c r="D100" s="46" t="str">
        <v>https://tokopedia.com/hidaastore/sarung-tangan-kulit-home-industri-melayani-order</v>
      </c>
      <c r="E100"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racing full jari kulit domba super asli garut (no sintetis,no
imitasi, no kw kw an)
RACING SPORTY
Warna : hitam dan coklat
Ukuran : All size
Material : 100 persen asli kulit domba super
Jahitan rapi, kuat, awet, tahan lama
Made in : GARUT</v>
      </c>
      <c r="F100" s="45" t="str">
        <v>100</v>
      </c>
      <c r="G100" s="45" t="str">
        <v>1</v>
      </c>
      <c r="H100" s="45" t="str">
        <v>18471363</v>
      </c>
      <c r="I100" s="45" t="str">
        <v>0</v>
      </c>
      <c r="J100" s="45" t="str">
        <v>Baru</v>
      </c>
      <c r="K100" s="45" t="str">
        <v>Ya</v>
      </c>
      <c r="L100" s="45" t="str">
        <v>https://ecs7.tokopedia.net/img/cache/700/hDjmkQ/2020/10/26/ba89850c-28cf-4e48-bad5-0fe3893045e8.jpg</v>
      </c>
      <c r="M100" s="45" t="str"/>
      <c r="N100" s="45" t="str"/>
      <c r="O100" s="45" t="str"/>
      <c r="P100" s="45" t="str"/>
      <c r="Q100" s="45" t="str"/>
      <c r="R100" s="45" t="str"/>
      <c r="S100" s="45" t="str"/>
      <c r="T100" s="45" t="str">
        <v>13d32c65b15dec7eecfc</v>
      </c>
    </row>
    <row r="101">
      <c r="B101" s="46" t="str">
        <v>1283962266</v>
      </c>
      <c r="C101" s="46" t="str">
        <v>sarung tangan kulit ( home industri terbesar) melayani ORDER</v>
      </c>
      <c r="D101" s="46" t="str">
        <v>https://tokopedia.com/hidaastore/sarung-tangan-kulit-home-industri-terbesar-melayani-order</v>
      </c>
      <c r="E101"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NEW!!
Sarung tangan racing full jari kulit domba super asli garut (no sintetis,no
imitasi, no kw kw an)
RACING SPORTY
Warna : hitam 
Ukuran : All size
Material : 100 persen asli kulit domba super
Jahitan rapi, kuat, awet, tahan lama
Made in : GARUT</v>
      </c>
      <c r="F101" s="45" t="str">
        <v>250</v>
      </c>
      <c r="G101" s="45" t="str">
        <v>1</v>
      </c>
      <c r="H101" s="45" t="str">
        <v>18471363</v>
      </c>
      <c r="I101" s="45" t="str">
        <v>0</v>
      </c>
      <c r="J101" s="45" t="str">
        <v>Baru</v>
      </c>
      <c r="K101" s="45" t="str">
        <v>Ya</v>
      </c>
      <c r="L101" s="45" t="str">
        <v>https://ecs7.tokopedia.net/img/cache/700/hDjmkQ/2020/10/26/42a69d1f-64e5-4116-9353-0df323cf4885.jpg</v>
      </c>
      <c r="M101" s="45" t="str"/>
      <c r="N101" s="45" t="str"/>
      <c r="O101" s="45" t="str"/>
      <c r="P101" s="45" t="str"/>
      <c r="Q101" s="45" t="str"/>
      <c r="R101" s="45" t="str"/>
      <c r="S101" s="45" t="str"/>
      <c r="T101" s="45" t="str">
        <v>27007bfdb179fe8160a7</v>
      </c>
    </row>
    <row r="102">
      <c r="B102" s="46" t="str">
        <v>1264537966</v>
      </c>
      <c r="C102" s="46" t="str">
        <v>sarung tangan kulit ( selalu ready )</v>
      </c>
      <c r="D102" s="46" t="str">
        <v>https://tokopedia.com/hidaastore/sarung-tangan-kulit-selalu-ready</v>
      </c>
      <c r="E102" s="45" t="str">
        <v>[p]Bismillaahirrahmaanirrahim[/p]
[p]READYYYYYYYYY.. AJA STOK BANYAK SIAP PROSES[/p]
[p]SEDIA SARUNG TANGAN KULIT ASLI 100% DARI PENGOLAHAN INDUSTRI KULIT DI
GARUT[/p]
[p]keunggulan produk kami :[/p]
&lt;ul&gt;
&lt;li&gt;[p]nyaman di pake dan cocok segala cuaca[/p]&lt;/li&gt;
&lt;li&gt;[p]hangat ketika di pake[/p]&lt;/li&gt;
&lt;li&gt;[p]style buat bermotoran dan buat mobilan[/p]&lt;/li&gt;
&lt;li&gt;[p]tidak keras[/p]&lt;/li&gt;
&lt;li&gt;[p]lentur[/p]&lt;/li&gt;
&lt;li&gt;[p]100% asli kulit khususnya tidak ada penipuan, kalau bukan asli kulit yang
di berikan kami kepada anda, boleh anda ejek,rusakan toko kami yang dimiliki
..[/p]&lt;/li&gt;
&lt;/ul&gt;
[p]ukuran; all size[/p]
[p]warna hitam[/p]
[p]CATATAN[/p]
[p]untuk gratis buff warna motip tidak bisa pilih sesuai stok yang ada[/p]
[p]Bagi yang minat bisa langsung order saja, nanti pihak kami akan segera di
proses pemesanan anda.[/p]
[p]Ready aja ..[/p]
[p]Catatan:[/p]
[p]Kami berjualan jujur tidak ada sistem PENIPUAN apalagi kejahatan lainnya.
POkoknya anda jangan khawatir barang dikirim.[/p]
[p]jika msk ke diskusi tanya stock gak di jawab,mungkin lg off,order saja,krn
stock selalu ada&amp;#34;[/p]</v>
      </c>
      <c r="F102" s="45" t="str">
        <v>120</v>
      </c>
      <c r="G102" s="45" t="str">
        <v>1</v>
      </c>
      <c r="H102" s="45" t="str">
        <v>18471363</v>
      </c>
      <c r="I102" s="45" t="str">
        <v>0</v>
      </c>
      <c r="J102" s="45" t="str">
        <v>Baru</v>
      </c>
      <c r="K102" s="45" t="str">
        <v>Ya</v>
      </c>
      <c r="L102" s="45" t="str">
        <v>https://ecs7.tokopedia.net/img/cache/700/hDjmkQ/2020/10/17/e2a08ebf-b031-4dfa-bfc0-080e21d8aff7.jpg</v>
      </c>
      <c r="M102" s="45" t="str"/>
      <c r="N102" s="45" t="str"/>
      <c r="O102" s="45" t="str"/>
      <c r="P102" s="45" t="str"/>
      <c r="Q102" s="45" t="str"/>
      <c r="R102" s="45" t="str"/>
      <c r="S102" s="45" t="str"/>
      <c r="T102" s="45" t="str">
        <v>a7cdcecb8ff9adbd132a</v>
      </c>
    </row>
    <row r="103">
      <c r="B103" s="46" t="str">
        <v>1283962699</v>
      </c>
      <c r="C103" s="46" t="str">
        <v>sarung tangan kulit / glove leather / home industri</v>
      </c>
      <c r="D103" s="46" t="str">
        <v>https://tokopedia.com/hidaastore/sarung-tangan-kulit-glove-leather-home-industri</v>
      </c>
      <c r="E103"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racing full jari kulit domba super asli garut (no sintetis,no
imitasi, no kw kw an)
RACING SPORTY
Warna : hitam dan coklat
Ukuran : All size
Material : 100 persen asli kulit domba super
Jahitan rapi, kuat, awet, tahan lama
Made in : GARUT</v>
      </c>
      <c r="F103" s="45" t="str">
        <v>100</v>
      </c>
      <c r="G103" s="45" t="str">
        <v>1</v>
      </c>
      <c r="H103" s="45" t="str">
        <v>18471363</v>
      </c>
      <c r="I103" s="45" t="str">
        <v>0</v>
      </c>
      <c r="J103" s="45" t="str">
        <v>Baru</v>
      </c>
      <c r="K103" s="45" t="str">
        <v>Ya</v>
      </c>
      <c r="L103" s="45" t="str">
        <v>https://ecs7.tokopedia.net/img/cache/700/hDjmkQ/2020/10/26/6cc0e814-71ad-412d-aef9-333a360ce741.jpg</v>
      </c>
      <c r="M103" s="45" t="str"/>
      <c r="N103" s="45" t="str"/>
      <c r="O103" s="45" t="str"/>
      <c r="P103" s="45" t="str"/>
      <c r="Q103" s="45" t="str"/>
      <c r="R103" s="45" t="str"/>
      <c r="S103" s="45" t="str"/>
      <c r="T103" s="45" t="str">
        <v>9e16c9d3fca730f22ca7</v>
      </c>
    </row>
    <row r="104">
      <c r="B104" s="46" t="str">
        <v>1283955768</v>
      </c>
      <c r="C104" s="46" t="str">
        <v>sarung tangan kulit 100% full kulit asli</v>
      </c>
      <c r="D104" s="46" t="str">
        <v>https://tokopedia.com/hidaastore/sarung-tangan-kulit-100-full-kulit-asli</v>
      </c>
      <c r="E104" s="45" t="str">
        <v>Bismillaahirrahmaanirrahim
READYYYYYYYYY........... AJA STOK BANYAK SIAP PROSES
SEDIA SARUNG TANGAN KULIT ASLI 100% DARI PENGOLAHAN INDUSTRI KULIT DI GARUT
keunggulan produk kami :
- nyaman di pake dan cocok segala cuaca
- hangat ketika di pake
- style buat bermotoran dan buat mobilan
- tidak keras
- lentur
- 100% asli kulit khususnya tidak ada penipuan, kalau bukan asli kulit yang di
berikan kami kepada anda, boleh anda ejek,rusakan toko kami yang dimiliki ..
Adapun ukurannya:
ukuran yang dibuat dari ujung jari tengah sampai kepergelangan tangan yaitu;
Small (S) &amp;gt;&amp;gt; 16-16 cm
Medium (M) &amp;gt;&amp;gt; 17-18 cm
Large (L) &amp;gt;&amp;gt; 19 cm
XLarge (XL) &amp;gt;&amp;gt; 20 cm
ukuran untuk XL atau lebih dapat dipesan dan didiskusikan terlebih dahulu.
untuk mengukur dengan jari yaitu dari ujung jari tengah anda sampai pergelangan
tangan (dibawah telapak tangan) dan lebar telapak tangan.
warna hitam
Bagi yang minat bisa langsung order saja, nanti pihak kami akan segera di proses
pemesanan anda.
Ready aja ..
Catatan:
Kami berjualan jujur tidak ada sistem PENIPUAN apalagi kejahatan lainnya.
POkoknya anda jangan khawatir barang dikirim.
jika msk ke diskusi tanya stock gak di jawab,mungkin lg off,order saja,krn stock
selalu ada&amp;#34;</v>
      </c>
      <c r="F104" s="45" t="str">
        <v>160</v>
      </c>
      <c r="G104" s="45" t="str">
        <v>1</v>
      </c>
      <c r="H104" s="45" t="str">
        <v>18471363</v>
      </c>
      <c r="I104" s="45" t="str">
        <v>0</v>
      </c>
      <c r="J104" s="45" t="str">
        <v>Baru</v>
      </c>
      <c r="K104" s="45" t="str">
        <v>Ya</v>
      </c>
      <c r="L104" s="45" t="str">
        <v>https://ecs7.tokopedia.net/img/cache/700/hDjmkQ/2020/10/26/80d333da-f683-4ea2-8e12-4fb8e84ff1df.jpg</v>
      </c>
      <c r="M104" s="45" t="str">
        <v>https://ecs7.tokopedia.net/img/cache/700/hDjmkQ/2020/10/26/8ee5d16d-59af-4cdc-b0d9-85dbda6bb597.jpg</v>
      </c>
      <c r="N104" s="45" t="str"/>
      <c r="O104" s="45" t="str"/>
      <c r="P104" s="45" t="str"/>
      <c r="Q104" s="45" t="str"/>
      <c r="R104" s="45" t="str"/>
      <c r="S104" s="45" t="str"/>
      <c r="T104" s="45" t="str">
        <v>39c71cba111e6b343f40</v>
      </c>
    </row>
    <row r="105">
      <c r="B105" s="46" t="str">
        <v>1264411624</v>
      </c>
      <c r="C105" s="46" t="str">
        <v>sarung tangan kulit asli</v>
      </c>
      <c r="D105" s="46" t="str">
        <v>https://tokopedia.com/hidaastore/sarung-tangan-kulit-asli</v>
      </c>
      <c r="E105"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racing full jari kulit domba super asli garut (no sintetis,no
imitasi, no kw kw an)
RACING SPORTY
Warna : hitam dan coklat
Ukuran : All size
Material : 100 persen asli kulit domba super
Jahitan rapi, kuat, awet, tahan lama
Made in : GARUT</v>
      </c>
      <c r="F105" s="45" t="str">
        <v>120</v>
      </c>
      <c r="G105" s="45" t="str">
        <v>1</v>
      </c>
      <c r="H105" s="45" t="str">
        <v>18471363</v>
      </c>
      <c r="I105" s="45" t="str">
        <v>0</v>
      </c>
      <c r="J105" s="45" t="str">
        <v>Baru</v>
      </c>
      <c r="K105" s="45" t="str">
        <v>Ya</v>
      </c>
      <c r="L105" s="45" t="str">
        <v>https://ecs7.tokopedia.net/img/cache/700/hDjmkQ/2020/10/17/d7870a8c-0363-40df-8700-2d4d647373cc.jpg</v>
      </c>
      <c r="M105" s="45" t="str">
        <v>https://ecs7.tokopedia.net/img/cache/700/hDjmkQ/2020/10/17/ba7f5bba-06b9-4fc5-ae80-8224d447673c.jpg</v>
      </c>
      <c r="N105" s="45" t="str"/>
      <c r="O105" s="45" t="str"/>
      <c r="P105" s="45" t="str"/>
      <c r="Q105" s="45" t="str"/>
      <c r="R105" s="45" t="str"/>
      <c r="S105" s="45" t="str"/>
      <c r="T105" s="45" t="str">
        <v>98a64b160ec78bb95db3</v>
      </c>
    </row>
    <row r="106">
      <c r="B106" s="46" t="str">
        <v>1283966366</v>
      </c>
      <c r="C106" s="46" t="str">
        <v>sarung tangan kulit asli ( 100 % full kulit asli )</v>
      </c>
      <c r="D106" s="46" t="str">
        <v>https://tokopedia.com/hidaastore/sarung-tangan-kulit-asli-100-full-kulit-asli</v>
      </c>
      <c r="E106" s="45" t="str">
        <v>kami home industri membuat produk kerajinan berbahan kulit asli kami menerima
order dari anda partai besar maupun keciil .... semakin banyak membeli prodak
kami semakin murah harga yang kami tawarkan
kami MENCARI RESELER yang bisa bekerja sama untuk menjual produk kami
kami membuat bahan pilihan KULIT ASLI GARUT
NEW!!
kulit super asli garut (no sintetis,no imitasi, no kw kw an)
SPORTY
Warna : hitam dan coklat
Ukuran : All size
Material : 100 persen asli kulit super
Jahitan rapi, kuat, awet, tahan lama
Made in : GARUT</v>
      </c>
      <c r="F106" s="45" t="str">
        <v>120</v>
      </c>
      <c r="G106" s="45" t="str">
        <v>1</v>
      </c>
      <c r="H106" s="45" t="str">
        <v>18471363</v>
      </c>
      <c r="I106" s="45" t="str">
        <v>0</v>
      </c>
      <c r="J106" s="45" t="str">
        <v>Baru</v>
      </c>
      <c r="K106" s="45" t="str">
        <v>Ya</v>
      </c>
      <c r="L106" s="45" t="str">
        <v>https://ecs7.tokopedia.net/img/cache/700/hDjmkQ/2020/10/26/77fec028-04c4-4e68-9646-2a7426956428.jpg</v>
      </c>
      <c r="M106" s="45" t="str">
        <v>https://ecs7.tokopedia.net/img/cache/700/hDjmkQ/2020/10/26/23262e83-4eb3-4a57-b6a9-7d07482aee44.jpg</v>
      </c>
      <c r="N106" s="45" t="str"/>
      <c r="O106" s="45" t="str"/>
      <c r="P106" s="45" t="str"/>
      <c r="Q106" s="45" t="str"/>
      <c r="R106" s="45" t="str"/>
      <c r="S106" s="45" t="str"/>
      <c r="T106" s="45" t="str">
        <v>08582074dd2860a32be1</v>
      </c>
    </row>
    <row r="107">
      <c r="B107" s="46" t="str">
        <v>1283955901</v>
      </c>
      <c r="C107" s="46" t="str">
        <v>sarung tangan kulit asli ( 100% kulit asli )</v>
      </c>
      <c r="D107" s="46" t="str">
        <v>https://tokopedia.com/hidaastore/sarung-tangan-kulit-asli-100-kulit-asli</v>
      </c>
      <c r="E107"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kulit domba super asli garut (no sintetis,no imitasi, no kw kw an)
RACING SPORTY
Warna : hitam dan coklat
Ukuran : All size
ket :tidak bisa menyentuh hp android 
Material : 100 persen asli kulit domba super
Jahitan rapi, kuat, awet, tahan lama
Made in : GARUT</v>
      </c>
      <c r="F107" s="45" t="str">
        <v>150</v>
      </c>
      <c r="G107" s="45" t="str">
        <v>1</v>
      </c>
      <c r="H107" s="45" t="str">
        <v>18471363</v>
      </c>
      <c r="I107" s="45" t="str">
        <v>0</v>
      </c>
      <c r="J107" s="45" t="str">
        <v>Baru</v>
      </c>
      <c r="K107" s="45" t="str">
        <v>Ya</v>
      </c>
      <c r="L107" s="45" t="str">
        <v>https://ecs7.tokopedia.net/img/cache/700/hDjmkQ/2020/10/26/ad296227-677c-4474-b451-c26b0bf7e23e.jpg</v>
      </c>
      <c r="M107" s="45" t="str">
        <v>https://ecs7.tokopedia.net/img/cache/700/hDjmkQ/2020/10/26/5d220ab8-ce79-4a36-970b-296053c961e1.jpg</v>
      </c>
      <c r="N107" s="45" t="str"/>
      <c r="O107" s="45" t="str"/>
      <c r="P107" s="45" t="str"/>
      <c r="Q107" s="45" t="str"/>
      <c r="R107" s="45" t="str"/>
      <c r="S107" s="45" t="str"/>
      <c r="T107" s="45" t="str">
        <v>2d9a094628a7bebf2b47</v>
      </c>
    </row>
    <row r="108">
      <c r="B108" s="46" t="str">
        <v>1283955229</v>
      </c>
      <c r="C108" s="46" t="str">
        <v>sarung tangan kulit asli ( full kulit domba asli )</v>
      </c>
      <c r="D108" s="46" t="str">
        <v>https://tokopedia.com/hidaastore/sarung-tangan-kulit-asli-full-kulit-domba-asli</v>
      </c>
      <c r="E108"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NEW!!
Sarung tangan racing full jari kulit domba super asli garut (no sintetis,no
imitasi, no kw kw an)
RACING SPORTY
Warna : hitam dan coklat
Ukuran : All size
Material : 100 persen asli kulit domba super
Jahitan rapi, kuat, awet, tahan lama
Made in : GARUT</v>
      </c>
      <c r="F108" s="45" t="str">
        <v>120</v>
      </c>
      <c r="G108" s="45" t="str">
        <v>1</v>
      </c>
      <c r="H108" s="45" t="str">
        <v>18471363</v>
      </c>
      <c r="I108" s="45" t="str">
        <v>0</v>
      </c>
      <c r="J108" s="45" t="str">
        <v>Baru</v>
      </c>
      <c r="K108" s="45" t="str">
        <v>Ya</v>
      </c>
      <c r="L108" s="45" t="str">
        <v>https://ecs7.tokopedia.net/img/cache/700/hDjmkQ/2020/10/26/d3cab144-b6aa-499c-85a8-7dbf2a672633.jpg</v>
      </c>
      <c r="M108" s="45" t="str"/>
      <c r="N108" s="45" t="str"/>
      <c r="O108" s="45" t="str"/>
      <c r="P108" s="45" t="str"/>
      <c r="Q108" s="45" t="str"/>
      <c r="R108" s="45" t="str"/>
      <c r="S108" s="45" t="str"/>
      <c r="T108" s="45" t="str">
        <v>954736e761a215e0219b</v>
      </c>
    </row>
    <row r="109">
      <c r="B109" s="46" t="str">
        <v>1283955700</v>
      </c>
      <c r="C109" s="46" t="str">
        <v>sarung tangan kulit asli (selalu ready)</v>
      </c>
      <c r="D109" s="46" t="str">
        <v>https://tokopedia.com/hidaastore/sarung-tangan-kulit-asli-selalu-ready</v>
      </c>
      <c r="E109"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v>
      </c>
      <c r="F109" s="45" t="str">
        <v>150</v>
      </c>
      <c r="G109" s="45" t="str">
        <v>1</v>
      </c>
      <c r="H109" s="45" t="str">
        <v>18471363</v>
      </c>
      <c r="I109" s="45" t="str">
        <v>0</v>
      </c>
      <c r="J109" s="45" t="str">
        <v>Baru</v>
      </c>
      <c r="K109" s="45" t="str">
        <v>Ya</v>
      </c>
      <c r="L109" s="45" t="str">
        <v>https://ecs7.tokopedia.net/img/cache/700/hDjmkQ/2020/10/26/38a2ef0f-6a23-4051-af1e-2326043da915.jpg</v>
      </c>
      <c r="M109" s="45" t="str">
        <v>https://ecs7.tokopedia.net/img/cache/700/hDjmkQ/2020/10/26/c953b6bd-d303-4b28-bbd5-afa15852f7d7.jpg</v>
      </c>
      <c r="N109" s="45" t="str">
        <v>https://ecs7.tokopedia.net/img/cache/700/hDjmkQ/2020/10/26/a1e87dc2-8069-4cea-8b32-ebe423a22871.jpg</v>
      </c>
      <c r="O109" s="45" t="str"/>
      <c r="P109" s="45" t="str"/>
      <c r="Q109" s="45" t="str"/>
      <c r="R109" s="45" t="str"/>
      <c r="S109" s="45" t="str"/>
      <c r="T109" s="45" t="str">
        <v>71027c7ced023685fdfc</v>
      </c>
    </row>
    <row r="110">
      <c r="B110" s="46" t="str">
        <v>1283956326</v>
      </c>
      <c r="C110" s="46" t="str">
        <v>sarung tangan kulit asli / sarung tangan motor</v>
      </c>
      <c r="D110" s="46" t="str">
        <v>https://tokopedia.com/hidaastore/sarung-tangan-kulit-asli-sarung-tangan-motor</v>
      </c>
      <c r="E110" s="45" t="str">
        <v>bahn kulit asli domba 
bila pesan sebut kan warna y 
1. hitam full
2. hitam merah 
3. hitam lis 
ukuran all size
Sarung tangan biasanya merupakan aksesoris untuk menghadapi cuaca dingin. Tapi
mengapa banyak orang di cuaca yang panas seperti sekarang ini tetap menggunakan
sarung tangan? Jawabannya sederhana : Keamanan.
Yup, boleh jadi Anda termasuk salah satu orang yang tidak suka menggunakan
sarung tangan saat berpergian dengan si kuda besi. Alasan ribet, kurang nyaman,
hingga malas biasanya jadi faktor utama, tapi percayalah bahwa sarung tangan
memiliki peran yang cukup penting sebagai bagian dari safety gear saat
berkendara.
Nah, sebagai smart rider kita harus paham tentang fungsi sarung tangan saat
mengendarai sepeda motor :
Proteksi/perlindungan
Gesekan konstan stang motor dengan kulit Anda, terutama ketika Anda sedang
berkeringan/basah, berpotensi menyebabkan lecet. Memakai sarung tangan mencegah
lecet tersebut, ataupun gesekan lainnya yang menimbulkan ketidaknyamanan karena
getaran yang dihasilkan saat melibas jalanan.
Grip
Beberapa jenis sarung tangan motor dilengkapi dengan karet sehingga Anda lebih
mudah mencengkram setang di cuaca yang panas, basah, atau lembab. Jika grip Anda
semakin baik, maka kontrol sepeda motor pun akan lebih baik.
Kehangatan
Sarung tangan juga berfungsi untuk memberikan kehangatan dalam cuaca dingin,
bahkan ketika mereka basah karena hujan. Jika Anda mencengkram benda dingin
seperti setang, Anda bisa dengan mudah kehilangan panas di tangan Anda. Sarung
tangan akan membantu Anda menghindarai Hipotermia saat melintas daerah yang
dingin, seperti daerah Puncak Bogor misalnya. Di musim panas, sarung tangan juga
berfungsi melindungi kulit dari gigitan sinar matahari.
Keamanan
Fungsi terakhir ini adalah fungsi yang paling esensial dari penggunaan sarung
tangan saat mengendarai motor. Yup, sarung tangan sedikit banyak membantu
mencegah kerusakan serius pada bagian tangan pada saat kecelakaan. Biasanya,
pada saat terjadi</v>
      </c>
      <c r="F110" s="45" t="str">
        <v>300</v>
      </c>
      <c r="G110" s="45" t="str">
        <v>1</v>
      </c>
      <c r="H110" s="45" t="str">
        <v>18471363</v>
      </c>
      <c r="I110" s="45" t="str">
        <v>0</v>
      </c>
      <c r="J110" s="45" t="str">
        <v>Baru</v>
      </c>
      <c r="K110" s="45" t="str">
        <v>Ya</v>
      </c>
      <c r="L110" s="45" t="str">
        <v>https://ecs7.tokopedia.net/img/cache/700/hDjmkQ/2020/10/26/a806993e-d805-4607-978c-b2adbb4b4d8e.jpg</v>
      </c>
      <c r="M110" s="45" t="str">
        <v>https://ecs7.tokopedia.net/img/cache/700/hDjmkQ/2020/10/26/f8c6d0d1-675a-4300-ab03-a0cadcda0e84.jpg</v>
      </c>
      <c r="N110" s="45" t="str">
        <v>https://ecs7.tokopedia.net/img/cache/700/hDjmkQ/2020/10/26/675162c2-b116-4ec0-a34f-6dde3c9eedbf.jpg</v>
      </c>
      <c r="O110" s="45" t="str">
        <v>https://ecs7.tokopedia.net/img/cache/700/hDjmkQ/2020/10/26/c14849de-661e-49dc-97e4-a8f1d02a4e0e.jpg</v>
      </c>
      <c r="P110" s="45" t="str"/>
      <c r="Q110" s="45" t="str"/>
      <c r="R110" s="45" t="str"/>
      <c r="S110" s="45" t="str"/>
      <c r="T110" s="45" t="str">
        <v>dfed0587ac5d9879f917</v>
      </c>
    </row>
    <row r="111">
      <c r="B111" s="46" t="str">
        <v>1274251630</v>
      </c>
      <c r="C111" s="46" t="str">
        <v>sarung tangan kulit full</v>
      </c>
      <c r="D111" s="46" t="str">
        <v>https://tokopedia.com/hidaastore/sarung-tangan-kulit-full</v>
      </c>
      <c r="E111" s="45" t="str">
        <v>sarung tangan kulit berkualitas berani di bandingkan full terbuat dari kulit
domba</v>
      </c>
      <c r="F111" s="45" t="str">
        <v>100</v>
      </c>
      <c r="G111" s="45" t="str">
        <v>1</v>
      </c>
      <c r="H111" s="45" t="str">
        <v>18471363</v>
      </c>
      <c r="I111" s="45" t="str">
        <v>0</v>
      </c>
      <c r="J111" s="45" t="str">
        <v>Baru</v>
      </c>
      <c r="K111" s="45" t="str">
        <v>Ya</v>
      </c>
      <c r="L111" s="45" t="str">
        <v>https://ecs7.tokopedia.net/img/cache/700/hDjmkQ/2020/10/21/82093fa9-8a3e-4967-a698-edc4e56dcc9e.jpg</v>
      </c>
      <c r="M111" s="45" t="str"/>
      <c r="N111" s="45" t="str"/>
      <c r="O111" s="45" t="str"/>
      <c r="P111" s="45" t="str"/>
      <c r="Q111" s="45" t="str"/>
      <c r="R111" s="45" t="str"/>
      <c r="S111" s="45" t="str"/>
      <c r="T111" s="45" t="str">
        <v>237498b3bc801b0b7f39</v>
      </c>
    </row>
    <row r="112">
      <c r="B112" s="46" t="str">
        <v>1283955945</v>
      </c>
      <c r="C112" s="46" t="str">
        <v>sarung tangan kulit full / glove leather</v>
      </c>
      <c r="D112" s="46" t="str">
        <v>https://tokopedia.com/hidaastore/sarung-tangan-kulit-full-glove-leather</v>
      </c>
      <c r="E112" s="45" t="str">
        <v>kami home industri membuat produk sarung tangan motor 100% ASLI kulit garut ...
semakin banyak membeli produk lami semakin murah harga yang kami tawarkan dan
kami bisa bekerja sama menjadi reseller kami
bahan kulit domba super asli</v>
      </c>
      <c r="F112" s="45" t="str">
        <v>150</v>
      </c>
      <c r="G112" s="45" t="str">
        <v>1</v>
      </c>
      <c r="H112" s="45" t="str">
        <v>18471363</v>
      </c>
      <c r="I112" s="45" t="str">
        <v>0</v>
      </c>
      <c r="J112" s="45" t="str">
        <v>Baru</v>
      </c>
      <c r="K112" s="45" t="str">
        <v>Ya</v>
      </c>
      <c r="L112" s="45" t="str">
        <v>https://ecs7.tokopedia.net/img/cache/700/hDjmkQ/2020/10/26/60c33d76-d275-4cf2-a02d-042d906eaa17.jpg</v>
      </c>
      <c r="M112" s="45" t="str"/>
      <c r="N112" s="45" t="str"/>
      <c r="O112" s="45" t="str"/>
      <c r="P112" s="45" t="str"/>
      <c r="Q112" s="45" t="str"/>
      <c r="R112" s="45" t="str"/>
      <c r="S112" s="45" t="str"/>
      <c r="T112" s="45" t="str">
        <v>1696ca50e42b277a2b7a</v>
      </c>
    </row>
    <row r="113">
      <c r="B113" s="46" t="str">
        <v>1283961755</v>
      </c>
      <c r="C113" s="46" t="str">
        <v>sarung tangan kulit full asli garut</v>
      </c>
      <c r="D113" s="46" t="str">
        <v>https://tokopedia.com/hidaastore/sarung-tangan-kulit-full-asli-garut</v>
      </c>
      <c r="E113"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NEW!!
Sarung tangan jempol dan telunjuk terbuka untuk bisa memakai hp ... full kulit
domba super asli garut (no sintetis,no imitasi, no kw kw an)
RACING SPORTY
Warna : hitam
Ukuran : All size
Material : 100 persen asli kulit domba super
Jahitan rapi, kuat, awet, tahan lama
Made in : GARUT</v>
      </c>
      <c r="F113" s="45" t="str">
        <v>200</v>
      </c>
      <c r="G113" s="45" t="str">
        <v>1</v>
      </c>
      <c r="H113" s="45" t="str">
        <v>18471363</v>
      </c>
      <c r="I113" s="45" t="str">
        <v>0</v>
      </c>
      <c r="J113" s="45" t="str">
        <v>Baru</v>
      </c>
      <c r="K113" s="45" t="str">
        <v>Ya</v>
      </c>
      <c r="L113" s="45" t="str">
        <v>https://ecs7.tokopedia.net/img/cache/700/hDjmkQ/2020/10/26/9f342170-23da-46e0-8915-63aade1b86c9.jpg</v>
      </c>
      <c r="M113" s="45" t="str">
        <v>https://ecs7.tokopedia.net/img/cache/700/hDjmkQ/2020/10/26/29d33540-63fd-47a3-bb44-3c71f7678cb0.jpg</v>
      </c>
      <c r="N113" s="45" t="str"/>
      <c r="O113" s="45" t="str"/>
      <c r="P113" s="45" t="str"/>
      <c r="Q113" s="45" t="str"/>
      <c r="R113" s="45" t="str"/>
      <c r="S113" s="45" t="str"/>
      <c r="T113" s="45" t="str">
        <v>54a9b2fe4d0fe2515d9b</v>
      </c>
    </row>
    <row r="114">
      <c r="B114" s="46" t="str">
        <v>1274011214</v>
      </c>
      <c r="C114" s="46" t="str">
        <v>sarung tangan kulit motor</v>
      </c>
      <c r="D114" s="46" t="str">
        <v>https://tokopedia.com/hidaastore/sarung-tangan-kulit-motor</v>
      </c>
      <c r="E114" s="45" t="str">
        <v>SELAMAT DATANG DI LEATHER SHOP FIRAZKHAN TOKO TERLARIS DI GARUT BUKA UNTUK
ONLINE
SEDIA SARUNG TANGAN KULIT ASLI 100% DARI PENGOLAHAN INDUSTRI KULIT DI GARUT ^_^
keunggulan produk kami :
- nyaman di pake dan cocok segala cuaca
- hangat ketika di pake
- style buat bermotoran dan buat mobilan
- tidak keras
- lentur
- 100% asli kulit khususnya tidak ada penipuan, kalau bukan asli kulit yang di
berikan kami kepada anda, boleh anda ejek,rusakan toko kami yang dimiliki ..
Ukuran: All size (setara M-XL) karena pola yang pas.
Warna: HITAM, MERAH,ORANGE
BIRU,HIJAU STABILO, 
PUTIH, kuning stabilo
Keterangan:
- Panjang dari ujung jari tengah ke pergelangan.
- Bahan kulit domba, Kain tebal lembut(Dalam)
- 
Bagi yang minat bisa langsung order saja, nanti pihak kami akan segera di proses
pemesanan anda.
Catatan:
Kami berjualan jujur tidak ada sistem PENIPUAN apalagi kejahatan lainnya.
POkoknya anda jangan khawatir barang dikirim.
order saja stock selalu ready siap kirim</v>
      </c>
      <c r="F114" s="45" t="str">
        <v>165</v>
      </c>
      <c r="G114" s="45" t="str">
        <v>1</v>
      </c>
      <c r="H114" s="45" t="str">
        <v>26423450</v>
      </c>
      <c r="I114" s="45" t="str">
        <v>0</v>
      </c>
      <c r="J114" s="45" t="str">
        <v>Baru</v>
      </c>
      <c r="K114" s="45" t="str">
        <v>Ya</v>
      </c>
      <c r="L114" s="45" t="str">
        <v>https://ecs7.tokopedia.net/img/cache/700/hDjmkQ/2020/10/21/f952ead8-9e00-47ef-838b-f04e4aca8985.jpg</v>
      </c>
      <c r="M114" s="45" t="str">
        <v>https://ecs7.tokopedia.net/img/cache/700/hDjmkQ/2020/10/21/f08a7aed-cdf3-496f-a2a6-a0e08b5a5805.jpg</v>
      </c>
      <c r="N114" s="45" t="str">
        <v>https://ecs7.tokopedia.net/img/cache/700/hDjmkQ/2020/10/21/8605e0b0-f7e4-469a-af9d-5268b560d09a.jpg</v>
      </c>
      <c r="O114" s="45" t="str">
        <v>https://ecs7.tokopedia.net/img/cache/700/hDjmkQ/2020/10/21/7dbdbe22-acf7-4613-97b5-83461c9242a3.jpg</v>
      </c>
      <c r="P114" s="45" t="str">
        <v>https://ecs7.tokopedia.net/img/cache/700/hDjmkQ/2020/10/21/8b6a8eb8-32a1-4503-8c8b-44bcd9e8c103.jpg</v>
      </c>
      <c r="Q114" s="45" t="str"/>
      <c r="R114" s="45" t="str"/>
      <c r="S114" s="45" t="str"/>
      <c r="T114" s="45" t="str">
        <v>063e76878d1b15e56556</v>
      </c>
    </row>
    <row r="115">
      <c r="B115" s="46" t="str">
        <v>1283956437</v>
      </c>
      <c r="C115" s="46" t="str">
        <v>sarung tangan motor</v>
      </c>
      <c r="D115" s="46" t="str">
        <v>https://tokopedia.com/hidaastore/sarung-tangan-motor</v>
      </c>
      <c r="E115" s="45" t="str">
        <v>SELAMAT DATANG DI LEATHER SHOP FIRAZKHAN TOKO TERLARIS DI GARUT BUKA UNTUK
ONLINE
SEDIA SARUNG TANGAN SEMI KULIT ^_^
keunggulan produk kami :
- nyaman di pake dan cocok segala cuaca
Ukuran: All size (setara M-XL)
Bagi yang minat bisa langsung order saja, nanti pihak kami akan segera di proses
pemesanan anda.
Catatan:
Kami berjualan jujur tidak ada sistem PENIPUAN apalagi kejahatan lainnya.
order saja stock selalu ready siap kirim &amp;#34;</v>
      </c>
      <c r="F115" s="45" t="str">
        <v>85</v>
      </c>
      <c r="G115" s="45" t="str">
        <v>1</v>
      </c>
      <c r="H115" s="45" t="str">
        <v>18471363</v>
      </c>
      <c r="I115" s="45" t="str">
        <v>0</v>
      </c>
      <c r="J115" s="45" t="str">
        <v>Baru</v>
      </c>
      <c r="K115" s="45" t="str">
        <v>Ya</v>
      </c>
      <c r="L115" s="45" t="str">
        <v>https://ecs7.tokopedia.net/img/cache/700/hDjmkQ/2020/10/26/8aeb92af-d184-45d9-b571-95c14aa00281.jpg</v>
      </c>
      <c r="M115" s="45" t="str">
        <v>https://ecs7.tokopedia.net/img/cache/700/hDjmkQ/2020/10/26/8b54739e-6c20-42d8-b85b-ea7e9238455e.jpg</v>
      </c>
      <c r="N115" s="45" t="str">
        <v>https://ecs7.tokopedia.net/img/cache/700/hDjmkQ/2020/10/26/bac3210d-b5c0-4fc3-af38-c2a186a0c11b.jpg</v>
      </c>
      <c r="O115" s="45" t="str">
        <v>https://ecs7.tokopedia.net/img/cache/700/hDjmkQ/2020/10/26/26e66b6f-df95-495a-943c-495c051f4b8d.jpg</v>
      </c>
      <c r="P115" s="45" t="str"/>
      <c r="Q115" s="45" t="str"/>
      <c r="R115" s="45" t="str"/>
      <c r="S115" s="45" t="str"/>
      <c r="T115" s="45" t="str">
        <v>94a078292967aa885cfb</v>
      </c>
    </row>
    <row r="116">
      <c r="B116" s="46" t="str">
        <v>1264425515</v>
      </c>
      <c r="C116" s="46" t="str">
        <v>sarung tangan motor batok /cevlar. (kulit asli garut )</v>
      </c>
      <c r="D116" s="46" t="str">
        <v>https://tokopedia.com/hidaastore/sarung-tangan-motor-batok-cevlar-kulit-asli-garut</v>
      </c>
      <c r="E116" s="45" t="str">
        <v>kami home industri membuat produk kerajinan berbahan kulit asli kami menerima
order dari anda partai besar maupun keciil .... semakin banyak membeli prodak
kami semakin murah harga yang kami tawarkan
kami MENCARI RESELER yang bisa bekerja sama untuk menjual produk kami
kami membuat bahan pilihan KULIT ASLI GARUT
NEW!!
kulit super asli garut (no sintetis,no imitasi, no kw kw an)
SPORTY
Warna : hitam
Ukuran : all size
Material : 100% asli kulit super
Jahitan rapi, kuat, awet, tahan lama
Made in : GARUT</v>
      </c>
      <c r="F116" s="45" t="str">
        <v>200</v>
      </c>
      <c r="G116" s="45" t="str">
        <v>1</v>
      </c>
      <c r="H116" s="45" t="str">
        <v>18471363</v>
      </c>
      <c r="I116" s="45" t="str">
        <v>0</v>
      </c>
      <c r="J116" s="45" t="str">
        <v>Baru</v>
      </c>
      <c r="K116" s="45" t="str">
        <v>Ya</v>
      </c>
      <c r="L116" s="45" t="str">
        <v>https://ecs7.tokopedia.net/img/cache/700/hDjmkQ/2020/10/17/b1b59fd4-58fb-4df9-8dfb-6a202dfe9a7b.jpg</v>
      </c>
      <c r="M116" s="45" t="str"/>
      <c r="N116" s="45" t="str"/>
      <c r="O116" s="45" t="str"/>
      <c r="P116" s="45" t="str"/>
      <c r="Q116" s="45" t="str"/>
      <c r="R116" s="45" t="str"/>
      <c r="S116" s="45" t="str"/>
      <c r="T116" s="45" t="str">
        <v>e92c62bfb2a3fe42738e</v>
      </c>
    </row>
    <row r="117">
      <c r="B117" s="46" t="str">
        <v>1283970614</v>
      </c>
      <c r="C117" s="46" t="str">
        <v>sarung tangan motor full kulit asli protector anti pecah</v>
      </c>
      <c r="D117" s="46" t="str">
        <v>https://tokopedia.com/hidaastore/sarung-tangan-motor-full-kulit-asli-protector-anti-pecah</v>
      </c>
      <c r="E117" s="45" t="str">
        <v>Bismillaahirrahmaanirrahim READYYYYYYYYY........... AJA STOK BANYAK SIAP PROSES
SEDIA SARUNG TANGAN KULIT ASLI 100% DARI PENGOLAHAN INDUSTRI KULIT DI GARUT
keunggulan produk kami : - nyaman di pake dan cocok segala cuaca - hangat ketika
di pake - style buat bermotoran dan buat mobilan - tidak keras - lentur - 100%
asli kulit khususnya tidak ada penipuan, kalau bukan asli kulit yang di berikan
kami kepada anda, boleh anda ejek,rusakan toko kami yang dimiliki .. ukuran all
size warna hijau,putih,merah, hijau kawasaki, hitam,hijau stabilo, orange dan
biru catantan pilih kode No / warna yang dinginkan Bagi yang minat bisa langsung
order saja, nanti pihak kami akan segera di proses pemesanan anda. Ready aja ..
Catatan: Kami berjualan jujur tidak ada sistem PENIPUAN apalagi kejahatan
lainnya. POkoknya anda jangan khawatir barang dikirim. jika msk ke diskusi tanya
stock gak di jawab,mungkin lg off,order saja,krn stock selalu ada&amp;#34;</v>
      </c>
      <c r="F117" s="45" t="str">
        <v>200</v>
      </c>
      <c r="G117" s="45" t="str">
        <v>1</v>
      </c>
      <c r="H117" s="45" t="str">
        <v>18471363</v>
      </c>
      <c r="I117" s="45" t="str">
        <v>0</v>
      </c>
      <c r="J117" s="45" t="str">
        <v>Baru</v>
      </c>
      <c r="K117" s="45" t="str">
        <v>Ya</v>
      </c>
      <c r="L117" s="45" t="str">
        <v>https://ecs7.tokopedia.net/img/cache/700/hDjmkQ/2020/10/26/7ef693d7-eca4-43b4-ba2d-51dad43be58b.jpg</v>
      </c>
      <c r="M117" s="45" t="str">
        <v>https://ecs7.tokopedia.net/img/cache/700/hDjmkQ/2020/10/26/3cdb8116-9be4-4d9d-82ab-e5c9f91d45e0.jpg</v>
      </c>
      <c r="N117" s="45" t="str">
        <v>https://ecs7.tokopedia.net/img/cache/700/hDjmkQ/2020/10/26/428336ae-5ae2-4649-bc81-c416c96c92be.jpg</v>
      </c>
      <c r="O117" s="45" t="str">
        <v>https://ecs7.tokopedia.net/img/cache/700/hDjmkQ/2020/10/26/e92775ab-f690-49c4-80bc-34e6b0540d24.jpg</v>
      </c>
      <c r="P117" s="45" t="str">
        <v>https://ecs7.tokopedia.net/img/cache/700/hDjmkQ/2020/10/26/82817d60-4df5-45ae-b7c7-b125c0066b97.jpg</v>
      </c>
      <c r="Q117" s="45" t="str"/>
      <c r="R117" s="45" t="str"/>
      <c r="S117" s="45" t="str"/>
      <c r="T117" s="45" t="str">
        <v>1cf228042244ffbdfc74</v>
      </c>
    </row>
    <row r="118">
      <c r="B118" s="46" t="str">
        <v>1274239214</v>
      </c>
      <c r="C118" s="46" t="str">
        <v>sarung tangan motor gloves leather alpinestar FULL KULIT</v>
      </c>
      <c r="D118" s="46" t="str">
        <v>https://tokopedia.com/hidaastore/sarung-tangan-motor-gloves-leather-alpinestar-full-kulit</v>
      </c>
      <c r="E118" s="45" t="str">
        <v>ready stok
bahan : full kulit domba asli
ukuran: all size 
warna : hitam, kuning stabilo, putih,
merah, hijau stabilo,orange dan biru
jahitan rapih dan bisa di gunakan untuk balapan load race dan tour ke beberapa
kota dan aman untuk saat berkendara di lengkapi kevlar piber yang kuat anti
pecah jangan lupa pas order ketik keterangan untuk pilih kode nomer warna yang
di inginkan terima kasih di tunggu ordernya</v>
      </c>
      <c r="F118" s="45" t="str">
        <v>300</v>
      </c>
      <c r="G118" s="45" t="str">
        <v>1</v>
      </c>
      <c r="H118" s="45" t="str">
        <v>18471363</v>
      </c>
      <c r="I118" s="45" t="str">
        <v>0</v>
      </c>
      <c r="J118" s="45" t="str">
        <v>Baru</v>
      </c>
      <c r="K118" s="45" t="str">
        <v>Ya</v>
      </c>
      <c r="L118" s="45" t="str">
        <v>https://ecs7.tokopedia.net/img/cache/700/hDjmkQ/2020/10/21/e5da7149-9ca0-4c39-af05-9b98208f4456.jpg</v>
      </c>
      <c r="M118" s="45" t="str">
        <v>https://ecs7.tokopedia.net/img/cache/700/hDjmkQ/2020/10/21/2825a740-cc09-472b-82db-aec191b2b575.jpg</v>
      </c>
      <c r="N118" s="45" t="str">
        <v>https://ecs7.tokopedia.net/img/cache/700/hDjmkQ/2020/10/21/5b65e2e6-99cc-4d73-bd53-b3aa9a19d3cb.jpg</v>
      </c>
      <c r="O118" s="45" t="str">
        <v>https://ecs7.tokopedia.net/img/cache/700/hDjmkQ/2020/10/21/7d41cb9d-051c-4da4-b750-fa7cc7ce0a51.jpg</v>
      </c>
      <c r="P118" s="45" t="str"/>
      <c r="Q118" s="45" t="str"/>
      <c r="R118" s="45" t="str"/>
      <c r="S118" s="45" t="str"/>
      <c r="T118" s="45" t="str">
        <v>676928dc0bc3fdfb2733</v>
      </c>
    </row>
    <row r="119">
      <c r="B119" s="46" t="str">
        <v>1264417122</v>
      </c>
      <c r="C119" s="46" t="str">
        <v>sarung tangan motor kulit</v>
      </c>
      <c r="D119" s="46" t="str">
        <v>https://tokopedia.com/hidaastore/sarung-tangan-motor-kulit</v>
      </c>
      <c r="E119" s="45" t="str">
        <v>SARUNG TANGAN KULIT ASLI DOMBA 100%
BEST SELLER Tokopedia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Sarung Tangan kulit dengan Protector Fiber Kuat dan tahan pecah, terbuat dr
kulit domba halus nyaman dipakai, jahitan kuat dan presisi dengan kuaitas sangat
baik.
- Kulit domba
- Ukuran all size dewasa
- Kualitas super
Made in garut asli, buatan lokal kualitas internasional</v>
      </c>
      <c r="F119" s="45" t="str">
        <v>300</v>
      </c>
      <c r="G119" s="45" t="str">
        <v>1</v>
      </c>
      <c r="H119" s="45" t="str">
        <v>18471363</v>
      </c>
      <c r="I119" s="45" t="str">
        <v>0</v>
      </c>
      <c r="J119" s="45" t="str">
        <v>Baru</v>
      </c>
      <c r="K119" s="45" t="str">
        <v>Ya</v>
      </c>
      <c r="L119" s="45" t="str">
        <v>https://ecs7.tokopedia.net/img/cache/700/hDjmkQ/2020/10/17/16d9a57a-7cef-4139-8fa2-9832c5c773ea.jpg</v>
      </c>
      <c r="M119" s="45" t="str">
        <v>https://ecs7.tokopedia.net/img/cache/700/hDjmkQ/2020/10/17/15dd5acf-c26f-4fcd-8726-9ab775320264.jpg</v>
      </c>
      <c r="N119" s="45" t="str">
        <v>https://ecs7.tokopedia.net/img/cache/700/hDjmkQ/2020/10/17/0c4bd71c-d423-4427-b14f-94927816478e.jpg</v>
      </c>
      <c r="O119" s="45" t="str">
        <v>https://ecs7.tokopedia.net/img/cache/700/hDjmkQ/2020/10/17/763bef0f-574b-408a-a0dc-307c613dfc8e.jpg</v>
      </c>
      <c r="P119" s="45" t="str"/>
      <c r="Q119" s="45" t="str"/>
      <c r="R119" s="45" t="str"/>
      <c r="S119" s="45" t="str"/>
      <c r="T119" s="45" t="str">
        <v>f3670ef4dc9a7473418d</v>
      </c>
    </row>
    <row r="120">
      <c r="B120" s="46" t="str">
        <v>1264424057</v>
      </c>
      <c r="C120" s="46" t="str">
        <v>sarung tangan motor kulit Batok/Cevlar (asli kulit garut)</v>
      </c>
      <c r="D120" s="46" t="str">
        <v>https://tokopedia.com/hidaastore/sarung-tangan-motor-kulit-batok-cevlar-asli-kulit-garut</v>
      </c>
      <c r="E120"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v>
      </c>
      <c r="F120" s="45" t="str">
        <v>200</v>
      </c>
      <c r="G120" s="45" t="str">
        <v>1</v>
      </c>
      <c r="H120" s="45" t="str">
        <v>18471363</v>
      </c>
      <c r="I120" s="45" t="str">
        <v>0</v>
      </c>
      <c r="J120" s="45" t="str">
        <v>Baru</v>
      </c>
      <c r="K120" s="45" t="str">
        <v>Ya</v>
      </c>
      <c r="L120" s="45" t="str">
        <v>https://ecs7.tokopedia.net/img/cache/700/hDjmkQ/2020/10/17/3460e444-4de4-4b03-96a7-f4d39634908d.jpg</v>
      </c>
      <c r="M120" s="45" t="str">
        <v>https://ecs7.tokopedia.net/img/cache/700/hDjmkQ/2020/10/17/3bab9430-51b3-45d2-838c-4ec31e246895.jpg</v>
      </c>
      <c r="N120" s="45" t="str">
        <v>https://ecs7.tokopedia.net/img/cache/700/hDjmkQ/2020/10/17/b8168b40-5649-441c-87f9-31320894caa9.jpg</v>
      </c>
      <c r="O120" s="45" t="str"/>
      <c r="P120" s="45" t="str"/>
      <c r="Q120" s="45" t="str"/>
      <c r="R120" s="45" t="str"/>
      <c r="S120" s="45" t="str"/>
      <c r="T120" s="45" t="str">
        <v>aaafe331e5d13ae6ed9e</v>
      </c>
    </row>
    <row r="121">
      <c r="B121" s="46" t="str">
        <v>1264417955</v>
      </c>
      <c r="C121" s="46" t="str">
        <v>sarung tangan motor kulit asli</v>
      </c>
      <c r="D121" s="46" t="str">
        <v>https://tokopedia.com/hidaastore/sarung-tangan-motor-kulit-asli</v>
      </c>
      <c r="E121" s="45" t="str">
        <v>Bismillaahirrahmaanirrahim
READYYYYYYYYY........... AJA STOK BANYAK SIAP PROSES
SEDIA SARUNG TANGAN KULIT ASLI 100% DARI PENGOLAHAN INDUSTRI KULIT DI GARUT
keunggulan produk kami :
- nyaman di pake dan cocok segala cuaca
- hangat ketika di pake
- style buat bermotoran dan buat mobilan
- tidak keras
- lentur
- 100% asli kulit khususnya tidak ada penipuan, kalau bukan asli kulit yang di
berikan kami kepada anda, boleh anda ejek,rusakan toko kami yang dimiliki ..
Adapun ukurannya:
ukuran yang dibuat dari ujung jari tengah sampai kepergelangan tangan yaitu;
ALL SIZE
WARNA: merah,biru,putih,hijau,hitam
Bagi yang minat bisa langsung order saja, nanti pihak kami akan segera di proses
pemesanan anda.
Ready aja ..
Catatan:
Kami berjualan jujur tidak ada sistem PENIPUAN apalagi kejahatan lainnya.
POkoknya anda jangan khawatir barang dikirim.
jika msk ke diskusi tanya stock gak di jawab,mungkin lg off,order saja,krn stock
selalu ada&amp;#34;</v>
      </c>
      <c r="F121" s="45" t="str">
        <v>250</v>
      </c>
      <c r="G121" s="45" t="str">
        <v>1</v>
      </c>
      <c r="H121" s="45" t="str">
        <v>18471363</v>
      </c>
      <c r="I121" s="45" t="str">
        <v>0</v>
      </c>
      <c r="J121" s="45" t="str">
        <v>Baru</v>
      </c>
      <c r="K121" s="45" t="str">
        <v>Ya</v>
      </c>
      <c r="L121" s="45" t="str">
        <v>https://ecs7.tokopedia.net/img/cache/700/hDjmkQ/2020/10/17/ace4954d-98a5-450c-a544-88b1ede4e311.jpg</v>
      </c>
      <c r="M121" s="45" t="str">
        <v>https://ecs7.tokopedia.net/img/cache/700/hDjmkQ/2020/10/17/c483aa96-fd75-46fd-9d28-88bf9769b127.jpg</v>
      </c>
      <c r="N121" s="45" t="str">
        <v>https://ecs7.tokopedia.net/img/cache/700/hDjmkQ/2020/10/17/65fd41f6-8705-4050-bf5e-b7aebcb75f99.jpg</v>
      </c>
      <c r="O121" s="45" t="str"/>
      <c r="P121" s="45" t="str"/>
      <c r="Q121" s="45" t="str"/>
      <c r="R121" s="45" t="str"/>
      <c r="S121" s="45" t="str"/>
      <c r="T121" s="45" t="str">
        <v>62fc984951677bd579d7</v>
      </c>
    </row>
    <row r="122">
      <c r="B122" s="46" t="str">
        <v>1283955459</v>
      </c>
      <c r="C122" s="46" t="str">
        <v>sarung tangan motor kulit asli (home industri)</v>
      </c>
      <c r="D122" s="46" t="str">
        <v>https://tokopedia.com/hidaastore/sarung-tangan-motor-kulit-asli-home-industri</v>
      </c>
      <c r="E122" s="45" t="str">
        <v>kami home industri membuat produk sarung tangan kami menerima order dari anda
partai besar maupun keciil .... semakin banyak membeli prodak kami semakin murah
harga yang kami tawarkan
kami MENCARI RESELER yang bisa bekerja sama untuk menjual produk kami
kami membuat bahan pilihan KULIT ASLI GARUT
Sarung tangan racing full jari kulit domba super asli garut (no sintetis,no
imitasi, no kw kw an)
RACING SPORTY
Warna : hitam
Ukuran : All size
Material : 100 persen asli kulit domba super
Jahitan rapi, kuat, awet, tahan lama
Made in : GARUT</v>
      </c>
      <c r="F122" s="45" t="str">
        <v>100</v>
      </c>
      <c r="G122" s="45" t="str">
        <v>1</v>
      </c>
      <c r="H122" s="45" t="str">
        <v>18471363</v>
      </c>
      <c r="I122" s="45" t="str">
        <v>0</v>
      </c>
      <c r="J122" s="45" t="str">
        <v>Baru</v>
      </c>
      <c r="K122" s="45" t="str">
        <v>Ya</v>
      </c>
      <c r="L122" s="45" t="str">
        <v>https://ecs7.tokopedia.net/img/cache/700/hDjmkQ/2020/10/26/316af832-9a48-47f8-9ad5-3928d25e3b26.jpg</v>
      </c>
      <c r="M122" s="45" t="str">
        <v>https://ecs7.tokopedia.net/img/cache/700/hDjmkQ/2020/10/26/3e0e473e-f18c-4bdd-84e7-3c9db0fbe5f9.jpg</v>
      </c>
      <c r="N122" s="45" t="str">
        <v>https://ecs7.tokopedia.net/img/cache/700/hDjmkQ/2020/10/26/7aeea6fb-b120-483f-a2ad-5a5fa314891a.jpg</v>
      </c>
      <c r="O122" s="45" t="str">
        <v>https://ecs7.tokopedia.net/img/cache/700/hDjmkQ/2020/10/26/0788234e-6920-44d8-9c8b-5e12ea74e352.jpg</v>
      </c>
      <c r="P122" s="45" t="str"/>
      <c r="Q122" s="45" t="str"/>
      <c r="R122" s="45" t="str"/>
      <c r="S122" s="45" t="str"/>
      <c r="T122" s="45" t="str">
        <v>e89bfaaf69db3dc4598e</v>
      </c>
    </row>
    <row r="123">
      <c r="B123" s="46" t="str">
        <v>1283959305</v>
      </c>
      <c r="C123" s="46" t="str">
        <v>sarung tangan motor kulit asli 100% KULIT ASLI DOMBA</v>
      </c>
      <c r="D123" s="46" t="str">
        <v>https://tokopedia.com/hidaastore/sarung-tangan-motor-kulit-asli-100-kulit-asli-domba</v>
      </c>
      <c r="E123" s="45" t="str">
        <v>Bismillaahirrahmaanirrahim
READYYYYYYYYY........... AJA STOK BANYAK SIAP PROSES
SEDIA SARUNG TANGAN KULIT ASLI 100% DARI PENGOLAHAN INDUSTRI KULIT DI GARUT
keunggulan produk kami :
- nyaman di pake dan cocok segala cuaca
- hangat ketika di pake
- style buat bermotoran dan buat mobilan
- tidak keras
- lentur
- 100% asli kulit khususnya tidak ada penipuan, kalau bukan asli kulit yang di
berikan kami kepada anda, boleh anda ejek,rusakan toko kami yang dimiliki ..
Adapun ukurannya:
ukuran yang dibuat dari ujung jari tengah sampai kepergelangan tangan yaitu;
ALL SIZE
WARNA: HITAM DAN COKLAT 
Bagi yang minat bisa langsung order saja, nanti pihak kami akan segera di proses
pemesanan anda.
Ready aja ..
Catatan:
Kami berjualan jujur tidak ada sistem PENIPUAN apalagi kejahatan lainnya.
POkoknya anda jangan khawatir barang dikirim.
jika msk ke diskusi tanya stock gak di jawab,mungkin lg off,order saja,krn stock
selalu ada&amp;#34;</v>
      </c>
      <c r="F123" s="45" t="str">
        <v>250</v>
      </c>
      <c r="G123" s="45" t="str">
        <v>1</v>
      </c>
      <c r="H123" s="45" t="str">
        <v>18471363</v>
      </c>
      <c r="I123" s="45" t="str">
        <v>0</v>
      </c>
      <c r="J123" s="45" t="str">
        <v>Baru</v>
      </c>
      <c r="K123" s="45" t="str">
        <v>Ya</v>
      </c>
      <c r="L123" s="45" t="str">
        <v>https://ecs7.tokopedia.net/img/cache/700/hDjmkQ/2020/10/26/57e4e43f-b224-4ec1-b6ba-f100c677a439.jpg</v>
      </c>
      <c r="M123" s="45" t="str">
        <v>https://ecs7.tokopedia.net/img/cache/700/hDjmkQ/2020/10/26/8deebd2f-5138-41af-96e0-d4c3ec815573.jpg</v>
      </c>
      <c r="N123" s="45" t="str"/>
      <c r="O123" s="45" t="str"/>
      <c r="P123" s="45" t="str"/>
      <c r="Q123" s="45" t="str"/>
      <c r="R123" s="45" t="str"/>
      <c r="S123" s="45" t="str"/>
      <c r="T123" s="45" t="str">
        <v>6194af5ea4971e2df111</v>
      </c>
    </row>
    <row r="124">
      <c r="B124" s="46" t="str">
        <v>1283966705</v>
      </c>
      <c r="C124" s="46" t="str">
        <v>sarung tangan motor kulit asli murah</v>
      </c>
      <c r="D124" s="46" t="str">
        <v>https://tokopedia.com/hidaastore/sarung-tangan-motor-kulit-asli-murah</v>
      </c>
      <c r="E124" s="45" t="str">
        <v>Sarung tangan biker dengan fiber protection (half gloves bike)
Sarung Tangan kulit dengan Protector Fiber Kuat dan tahan pecah, terbuat dr
kulit domba halus nyaman dipakai, jahitan kuat dan presisi dengan kuaitas sangat
baik.
- Kulit domba
- Ukuran all size dewasa
- Kualitas super
Made in garut asli, buatan lokal kualitas internasional</v>
      </c>
      <c r="F124" s="45" t="str">
        <v>300</v>
      </c>
      <c r="G124" s="45" t="str">
        <v>1</v>
      </c>
      <c r="H124" s="45" t="str">
        <v>18471363</v>
      </c>
      <c r="I124" s="45" t="str">
        <v>0</v>
      </c>
      <c r="J124" s="45" t="str">
        <v>Baru</v>
      </c>
      <c r="K124" s="45" t="str">
        <v>Ya</v>
      </c>
      <c r="L124" s="45" t="str">
        <v>https://ecs7.tokopedia.net/img/cache/700/hDjmkQ/2020/10/26/96fa9534-3cf6-479f-9cd0-c5c2c2cdca8d.jpg</v>
      </c>
      <c r="M124" s="45" t="str">
        <v>https://ecs7.tokopedia.net/img/cache/700/hDjmkQ/2020/10/26/44e9c0ab-3535-4150-826d-850fae18bfb0.jpg</v>
      </c>
      <c r="N124" s="45" t="str">
        <v>https://ecs7.tokopedia.net/img/cache/700/hDjmkQ/2020/10/26/03d6e05e-0d55-42e0-aff4-f9bc74c1b96f.jpg</v>
      </c>
      <c r="O124" s="45" t="str">
        <v>https://ecs7.tokopedia.net/img/cache/700/hDjmkQ/2020/10/26/dafc2040-b52c-4026-9e55-d3699fc1d500.jpg</v>
      </c>
      <c r="P124" s="45" t="str"/>
      <c r="Q124" s="45" t="str"/>
      <c r="R124" s="45" t="str"/>
      <c r="S124" s="45" t="str"/>
      <c r="T124" s="45" t="str">
        <v>37a6254e2adf5e98fe8d</v>
      </c>
    </row>
    <row r="125">
      <c r="B125" s="46" t="str">
        <v>1264412152</v>
      </c>
      <c r="C125" s="46" t="str">
        <v>sarung tangan motor touch screen iglove layar sentuh gojek grab online</v>
      </c>
      <c r="D125" s="46" t="str">
        <v>https://tokopedia.com/hidaastore/sarung-tangan-motor-touch-screen-iglove-layar-sentuh-gojek-grab-online</v>
      </c>
      <c r="E125" s="45" t="str">
        <v>sarung tangan iglove menggunakan material kualitas tinggi yg sensitif sehingga
anda tetap dapat menggunakan touchscreen pada hp anda
aman terhadap layar
packing dus</v>
      </c>
      <c r="F125" s="45" t="str">
        <v>70</v>
      </c>
      <c r="G125" s="45" t="str">
        <v>1</v>
      </c>
      <c r="H125" s="45" t="str">
        <v>18471363</v>
      </c>
      <c r="I125" s="45" t="str">
        <v>0</v>
      </c>
      <c r="J125" s="45" t="str">
        <v>Baru</v>
      </c>
      <c r="K125" s="45" t="str">
        <v>Ya</v>
      </c>
      <c r="L125" s="45" t="str">
        <v>https://ecs7.tokopedia.net/img/cache/700/hDjmkQ/2020/10/17/74b477bf-e5c5-4c5f-8c97-b02fb87709be.jpg</v>
      </c>
      <c r="M125" s="45" t="str">
        <v>https://ecs7.tokopedia.net/img/cache/700/hDjmkQ/2020/10/17/cf1607ca-d47a-40a7-91ca-c1b86698f0fe.jpg</v>
      </c>
      <c r="N125" s="45" t="str">
        <v>https://ecs7.tokopedia.net/img/cache/700/hDjmkQ/2020/10/17/8886ceb7-0b73-4b11-984c-7bc8ac7b4136.jpg</v>
      </c>
      <c r="O125" s="45" t="str"/>
      <c r="P125" s="45" t="str"/>
      <c r="Q125" s="45" t="str"/>
      <c r="R125" s="45" t="str"/>
      <c r="S125" s="45" t="str"/>
      <c r="T125" s="45" t="str">
        <v>f95100b1aa9cc368069c</v>
      </c>
    </row>
    <row r="126">
      <c r="B126" s="46" t="str">
        <v>1264564066</v>
      </c>
      <c r="C126" s="46" t="str">
        <v>sarung tangan mpact mechanix</v>
      </c>
      <c r="D126" s="46" t="str">
        <v>https://tokopedia.com/hidaastore/sarung-tangan-mpact-mechanix</v>
      </c>
      <c r="E126" s="45" t="str">
        <v>sarung tangan mpact mechanix
warna hitam hijau cream</v>
      </c>
      <c r="F126" s="45" t="str">
        <v>100</v>
      </c>
      <c r="G126" s="45" t="str">
        <v>1</v>
      </c>
      <c r="H126" s="45" t="str">
        <v>18471363</v>
      </c>
      <c r="I126" s="45" t="str">
        <v>0</v>
      </c>
      <c r="J126" s="45" t="str">
        <v>Baru</v>
      </c>
      <c r="K126" s="45" t="str">
        <v>Ya</v>
      </c>
      <c r="L126" s="45" t="str">
        <v>https://ecs7.tokopedia.net/img/cache/700/hDjmkQ/2020/10/17/356254a8-6fcf-4c71-8e12-7f5c834a0310.jpg</v>
      </c>
      <c r="M126" s="45" t="str"/>
      <c r="N126" s="45" t="str"/>
      <c r="O126" s="45" t="str"/>
      <c r="P126" s="45" t="str"/>
      <c r="Q126" s="45" t="str"/>
      <c r="R126" s="45" t="str"/>
      <c r="S126" s="45" t="str"/>
      <c r="T126" s="45" t="str">
        <v>f95c0b50939457913f80</v>
      </c>
    </row>
    <row r="127">
      <c r="B127" s="46" t="str">
        <v>1283955244</v>
      </c>
      <c r="C127" s="46" t="str">
        <v>sarung tangan nempel di stang ( satamo )</v>
      </c>
      <c r="D127" s="46" t="str">
        <v>https://tokopedia.com/hidaastore/sarung-tangan-nempel-di-stang-satamo</v>
      </c>
      <c r="E127" s="45" t="str">
        <v>satamo ready siap kirim
silahkan order dengan motip yang di inginkan dengan kode nomor..
home industri</v>
      </c>
      <c r="F127" s="45" t="str">
        <v>89</v>
      </c>
      <c r="G127" s="45" t="str">
        <v>1</v>
      </c>
      <c r="H127" s="45" t="str">
        <v>18471363</v>
      </c>
      <c r="I127" s="45" t="str">
        <v>0</v>
      </c>
      <c r="J127" s="45" t="str">
        <v>Baru</v>
      </c>
      <c r="K127" s="45" t="str">
        <v>Ya</v>
      </c>
      <c r="L127" s="45" t="str">
        <v>https://ecs7.tokopedia.net/img/cache/700/hDjmkQ/2020/10/26/15085d26-d2db-40ef-b72a-8cd03c4e0655.jpg</v>
      </c>
      <c r="M127" s="45" t="str"/>
      <c r="N127" s="45" t="str"/>
      <c r="O127" s="45" t="str"/>
      <c r="P127" s="45" t="str"/>
      <c r="Q127" s="45" t="str"/>
      <c r="R127" s="45" t="str"/>
      <c r="S127" s="45" t="str"/>
      <c r="T127" s="45" t="str">
        <v>ff2e2bbc5f8eef3483af</v>
      </c>
    </row>
    <row r="128">
      <c r="B128" s="46" t="str">
        <v>1264076815</v>
      </c>
      <c r="C128" s="46" t="str">
        <v>sarung tangan nempel di stang MOTOR</v>
      </c>
      <c r="D128" s="46" t="str">
        <v>https://tokopedia.com/hidaastore/sarung-tangan-nempel-di-stang-motor</v>
      </c>
      <c r="E128" s="45" t="str">
        <v>kami home industri membuat produk sarung tangan nempel di stang kami menerima
order dari anda partai besar maupun kecil .... semakin banyak membeli prodak
kami semakin murah harga yang kami tawarkan
kami MENCARI RESELER yang bisa bekerja sama untuk menjual produk kami Min order
12 pcs
pin. 5 4 f 7 4 1 1 b</v>
      </c>
      <c r="F128" s="45" t="str">
        <v>82</v>
      </c>
      <c r="G128" s="45" t="str">
        <v>1</v>
      </c>
      <c r="H128" s="45" t="str">
        <v>18471363</v>
      </c>
      <c r="I128" s="45" t="str">
        <v>0</v>
      </c>
      <c r="J128" s="45" t="str">
        <v>Baru</v>
      </c>
      <c r="K128" s="45" t="str">
        <v>Ya</v>
      </c>
      <c r="L128" s="45" t="str">
        <v>https://ecs7.tokopedia.net/img/cache/700/hDjmkQ/2020/10/17/895cc22e-1077-4fad-b677-1d856b4ba9e7.jpg</v>
      </c>
      <c r="M128" s="45" t="str">
        <v>https://ecs7.tokopedia.net/img/cache/700/hDjmkQ/2020/10/17/4035c898-3979-4aa1-88a2-ca81beafc805.jpg</v>
      </c>
      <c r="N128" s="45" t="str"/>
      <c r="O128" s="45" t="str"/>
      <c r="P128" s="45" t="str"/>
      <c r="Q128" s="45" t="str"/>
      <c r="R128" s="45" t="str"/>
      <c r="S128" s="45" t="str"/>
      <c r="T128" s="45" t="str">
        <v>69ef154d4e5b09648436</v>
      </c>
    </row>
    <row r="129">
      <c r="B129" s="46" t="str">
        <v>1283955888</v>
      </c>
      <c r="C129" s="46" t="str">
        <v>sarung tangan saruta</v>
      </c>
      <c r="D129" s="46" t="str">
        <v>https://tokopedia.com/hidaastore/sarung-tangan-saruta</v>
      </c>
      <c r="E129" s="45" t="str">
        <v>sarung tangan saruta
yaman saat di pakai bisa di gunakan untuk berkendara, naik gunung dll</v>
      </c>
      <c r="F129" s="45" t="str">
        <v>100</v>
      </c>
      <c r="G129" s="45" t="str">
        <v>1</v>
      </c>
      <c r="H129" s="45" t="str">
        <v>18471363</v>
      </c>
      <c r="I129" s="45" t="str">
        <v>0</v>
      </c>
      <c r="J129" s="45" t="str">
        <v>Baru</v>
      </c>
      <c r="K129" s="45" t="str">
        <v>Ya</v>
      </c>
      <c r="L129" s="45" t="str">
        <v>https://ecs7.tokopedia.net/img/cache/700/hDjmkQ/2020/10/26/ad23172f-9166-44af-9934-1bfe62b91df1.jpg</v>
      </c>
      <c r="M129" s="45" t="str">
        <v>https://ecs7.tokopedia.net/img/cache/700/hDjmkQ/2020/10/26/4a016a9c-5beb-48f4-846d-9325aa33ab6f.jpg</v>
      </c>
      <c r="N129" s="45" t="str">
        <v>https://ecs7.tokopedia.net/img/cache/700/hDjmkQ/2020/10/26/e33c179c-0c76-4886-979c-078e83863b67.jpg</v>
      </c>
      <c r="O129" s="45" t="str">
        <v>https://ecs7.tokopedia.net/img/cache/700/hDjmkQ/2020/10/26/bdc93ce2-64ee-45fb-a9e2-25e969975fd1.jpg</v>
      </c>
      <c r="P129" s="45" t="str">
        <v>https://ecs7.tokopedia.net/img/cache/700/hDjmkQ/2020/10/26/62391764-420b-4c0a-9927-0d96b3072d33.jpg</v>
      </c>
      <c r="Q129" s="45" t="str"/>
      <c r="R129" s="45" t="str"/>
      <c r="S129" s="45" t="str"/>
      <c r="T129" s="45" t="str">
        <v>f355f84aeae5985227be</v>
      </c>
    </row>
    <row r="130">
      <c r="B130" s="46" t="str">
        <v>1265753606</v>
      </c>
      <c r="C130" s="46" t="str">
        <v>sarung tangan sepeda 00</v>
      </c>
      <c r="D130" s="46" t="str">
        <v>https://tokopedia.com/hidaastore/sarung-tangan-sepeda-00</v>
      </c>
      <c r="E130" s="45" t="str">
        <v>Sarung tangan sepeda bahan Spandek
enak dipakai , nyaman
murah tapi tdak murahan
warna dasar hitam
Varians
warna MERAH,Hitam,ABU,HIJAU dan Biru</v>
      </c>
      <c r="F130" s="45" t="str">
        <v>150</v>
      </c>
      <c r="G130" s="45" t="str">
        <v>1</v>
      </c>
      <c r="H130" s="45" t="str">
        <v>18471363</v>
      </c>
      <c r="I130" s="45" t="str">
        <v>0</v>
      </c>
      <c r="J130" s="45" t="str">
        <v>Baru</v>
      </c>
      <c r="K130" s="45" t="str">
        <v>Ya</v>
      </c>
      <c r="L130" s="45" t="str">
        <v>https://ecs7.tokopedia.net/img/cache/700/hDjmkQ/2020/10/18/9ddf4b65-35c0-4186-ad2f-6bee8e54eb1f.jpg</v>
      </c>
      <c r="M130" s="45" t="str"/>
      <c r="N130" s="45" t="str"/>
      <c r="O130" s="45" t="str"/>
      <c r="P130" s="45" t="str"/>
      <c r="Q130" s="45" t="str"/>
      <c r="R130" s="45" t="str"/>
      <c r="S130" s="45" t="str"/>
      <c r="T130" s="45" t="str">
        <v>c79e7b19202a15b91ec7</v>
      </c>
    </row>
    <row r="131">
      <c r="B131" s="46" t="str">
        <v>1264073490</v>
      </c>
      <c r="C131" s="46" t="str">
        <v>sarung tangan sepeda MTB izumi</v>
      </c>
      <c r="D131" s="46" t="str">
        <v>https://tokopedia.com/hidaastore/sarung-tangan-sepeda-mtb-izumi</v>
      </c>
      <c r="E131" s="45" t="str">
        <v>Color: gray /yellow/ red /blue (optional)
Code number: M/L/XL (optional)
Material: Polyester + elastic fabric
Effects: sweat absorption, anti-skid
Product size: M palm width: 9cm, length 13cm; L palm width
10cm, length 13cm; XL palm width: 10.5cm, length 13cm
Features :
 1. Super abrasion palm material
 2. Breath able mesh back of the hand
 3. Separate friction pads
 4. Fingers have ventilation holes
 5. Magic Tap wrist fixed
 6. Overall the material is micron</v>
      </c>
      <c r="F131" s="45" t="str">
        <v>50</v>
      </c>
      <c r="G131" s="45" t="str">
        <v>1</v>
      </c>
      <c r="H131" s="45" t="str">
        <v>18471363</v>
      </c>
      <c r="I131" s="45" t="str">
        <v>0</v>
      </c>
      <c r="J131" s="45" t="str">
        <v>Baru</v>
      </c>
      <c r="K131" s="45" t="str">
        <v>Ya</v>
      </c>
      <c r="L131" s="45" t="str">
        <v>https://ecs7.tokopedia.net/img/cache/700/hDjmkQ/2020/10/17/31535781-ac52-4dde-9fa3-05a122fb95b0.jpg</v>
      </c>
      <c r="M131" s="45" t="str">
        <v>https://ecs7.tokopedia.net/img/cache/700/hDjmkQ/2020/10/17/bd29b2bf-90e9-4d48-a174-e72a93e62b72.jpg</v>
      </c>
      <c r="N131" s="45" t="str"/>
      <c r="O131" s="45" t="str"/>
      <c r="P131" s="45" t="str"/>
      <c r="Q131" s="45" t="str"/>
      <c r="R131" s="45" t="str"/>
      <c r="S131" s="45" t="str"/>
      <c r="T131" s="45" t="str">
        <v>39df108dbceba8559f0a</v>
      </c>
    </row>
    <row r="132">
      <c r="B132" s="46" t="str">
        <v>1265932415</v>
      </c>
      <c r="C132" s="46" t="str">
        <v>sarung tangan sepeda bicycle glove</v>
      </c>
      <c r="D132" s="46" t="str">
        <v>https://tokopedia.com/hidaastore/sarung-tangan-sepeda-bicycle-glove</v>
      </c>
      <c r="E132" s="45" t="str">
        <v>Sangat nyaman dipakai, tidak gampang rusak.
Desain Half Finger, membuat jari jari tetap sejuk
material lembut namun kuat, tidak slip dan tidak membuat tangan kapalan
Fitur
1. Tidak slip
2. tidak panas
3. Mempunyai Pad terpisah
4. terdapat lubang2 ventilasi
5. Material microfiber.
6 . Size (Palm width): L dan M
M = lebar tapak tangan 8 cm 
L = lebar tapak tangan 9 cm 
*Warna Merah, tanya ketersediaan ukuran*</v>
      </c>
      <c r="F132" s="45" t="str">
        <v>50</v>
      </c>
      <c r="G132" s="45" t="str">
        <v>1</v>
      </c>
      <c r="H132" s="45" t="str">
        <v>18471363</v>
      </c>
      <c r="I132" s="45" t="str">
        <v>0</v>
      </c>
      <c r="J132" s="45" t="str">
        <v>Baru</v>
      </c>
      <c r="K132" s="45" t="str">
        <v>Ya</v>
      </c>
      <c r="L132" s="45" t="str">
        <v>https://ecs7.tokopedia.net/img/cache/700/hDjmkQ/2020/10/18/03c9882a-4f40-4b1f-94e8-7749cd3ebaf2.jpg</v>
      </c>
      <c r="M132" s="45" t="str">
        <v>https://ecs7.tokopedia.net/img/cache/700/hDjmkQ/2020/10/18/d39964cd-86fc-48b3-b63a-ab79bd64ce5f.jpg</v>
      </c>
      <c r="N132" s="45" t="str">
        <v>https://ecs7.tokopedia.net/img/cache/700/hDjmkQ/2020/10/18/e188b321-ef90-4e39-b961-ccc87fec36b6.jpg</v>
      </c>
      <c r="O132" s="45" t="str"/>
      <c r="P132" s="45" t="str"/>
      <c r="Q132" s="45" t="str"/>
      <c r="R132" s="45" t="str"/>
      <c r="S132" s="45" t="str"/>
      <c r="T132" s="45" t="str">
        <v>f816a7ec8ae3d0aacf2f</v>
      </c>
    </row>
    <row r="133">
      <c r="B133" s="46" t="str">
        <v>1283959056</v>
      </c>
      <c r="C133" s="46" t="str">
        <v>sarung tangan sepeda motor ll sarung tangan motor kulit asli</v>
      </c>
      <c r="D133" s="46" t="str">
        <v>https://tokopedia.com/hidaastore/sarung-tangan-sepeda-motor-ll-sarung-tangan-motor-kulit-asli</v>
      </c>
      <c r="E133" s="45" t="str">
        <v>kami home industri membuat produk kerajinan tangan kami menerima order dari anda
partai besar maupun keciil …. semakin banyak membeli prodak kami semakin murah
yang kami tawarkan
kami MENCARI RESELER yang bisa bekerja sama untuk menjual produk kami
kami membuat bahan pilihan
SPORTY
Warna : hitam dan coklat
Ukuran : all size
Made in : GARUT</v>
      </c>
      <c r="F133" s="45" t="str">
        <v>200</v>
      </c>
      <c r="G133" s="45" t="str">
        <v>1</v>
      </c>
      <c r="H133" s="45" t="str">
        <v>18471363</v>
      </c>
      <c r="I133" s="45" t="str">
        <v>0</v>
      </c>
      <c r="J133" s="45" t="str">
        <v>Baru</v>
      </c>
      <c r="K133" s="45" t="str">
        <v>Ya</v>
      </c>
      <c r="L133" s="45" t="str">
        <v>https://ecs7.tokopedia.net/img/cache/700/hDjmkQ/2020/10/26/11ec9402-8412-4e28-8a3e-8af6e28cf2e0.jpg</v>
      </c>
      <c r="M133" s="45" t="str">
        <v>https://ecs7.tokopedia.net/img/cache/700/hDjmkQ/2020/10/26/f92a8a77-97c6-473f-a844-f7820e21925b.jpg</v>
      </c>
      <c r="N133" s="45" t="str">
        <v>https://ecs7.tokopedia.net/img/cache/700/hDjmkQ/2020/10/26/43cc268c-466f-4b32-84fa-aa74e0e5d3d4.jpg</v>
      </c>
      <c r="O133" s="45" t="str"/>
      <c r="P133" s="45" t="str"/>
      <c r="Q133" s="45" t="str"/>
      <c r="R133" s="45" t="str"/>
      <c r="S133" s="45" t="str"/>
      <c r="T133" s="45" t="str">
        <v>2aea4fc6ce5de26641bd</v>
      </c>
    </row>
    <row r="134">
      <c r="B134" s="46" t="str">
        <v>1264416597</v>
      </c>
      <c r="C134" s="46" t="str">
        <v>sarung tangan stang / satamo / nempel di stang</v>
      </c>
      <c r="D134" s="46" t="str">
        <v>https://tokopedia.com/hidaastore/sarung-tangan-stang-satamo-nempel-di-stang</v>
      </c>
      <c r="E134" s="45" t="str">
        <v>kami home industri membuat produk perlengkapan kendaraan bermotor...kami
menerima order dari anda partai besar maupun kecil .... semakin banyak membeli
prodak kami semakin murah harga yang kami tawarkan
kami mencari reseler yang bisa bekerja sama untuk menjual produk kami
pin. 
min pembelian 12pcs</v>
      </c>
      <c r="F134" s="45" t="str">
        <v>82</v>
      </c>
      <c r="G134" s="45" t="str">
        <v>1</v>
      </c>
      <c r="H134" s="45" t="str">
        <v>18471363</v>
      </c>
      <c r="I134" s="45" t="str">
        <v>0</v>
      </c>
      <c r="J134" s="45" t="str">
        <v>Baru</v>
      </c>
      <c r="K134" s="45" t="str">
        <v>Ya</v>
      </c>
      <c r="L134" s="45" t="str">
        <v>https://ecs7.tokopedia.net/img/cache/700/hDjmkQ/2020/10/17/b1a58306-dcb0-4dde-8f96-02667d19905e.jpg</v>
      </c>
      <c r="M134" s="45" t="str">
        <v>https://ecs7.tokopedia.net/img/cache/700/hDjmkQ/2020/10/17/6a984634-de40-4bc7-8f32-633c4da6194a.jpg</v>
      </c>
      <c r="N134" s="45" t="str">
        <v>https://ecs7.tokopedia.net/img/cache/700/hDjmkQ/2020/10/17/640de002-20c2-41d0-848c-fdff53e1f5aa.jpg</v>
      </c>
      <c r="O134" s="45" t="str"/>
      <c r="P134" s="45" t="str"/>
      <c r="Q134" s="45" t="str"/>
      <c r="R134" s="45" t="str"/>
      <c r="S134" s="45" t="str"/>
      <c r="T134" s="45" t="str">
        <v>64fb706e9dc9debb1699</v>
      </c>
    </row>
    <row r="135">
      <c r="B135" s="46" t="str">
        <v>1265931253</v>
      </c>
      <c r="C135" s="46" t="str">
        <v>sarung tangan tactical half gloves outdoor sepeda motor olahraga</v>
      </c>
      <c r="D135" s="46" t="str">
        <v>https://tokopedia.com/hidaastore/sarung-tangan-tactical-half-gloves-outdoor-sepeda-motor-olahraga</v>
      </c>
      <c r="E135" s="45" t="str">
        <v>Glove / Sarung tangan Half finger Airsoft
Sarung tangan glove ini terbuat dari bahan goatskin dan nylon material. Kualitas
asli import. Sangat bagus dan nyaman sekali dipakai.
Dilengkapi dengan ABS Pad hardened pada setiap buku tulang ( sambungan lekukan
tulang ), perlindungan yang bagus dari benturan atau hentaman benda keras. Aman
untuk perlindungan tangan dari hal hal yang tidak di inginkan, misalnya benturan
atau ketika tangan kita terjatuh dipermukaan yang keras.
Tersedia warna :
COKLAT - HITAM - HIJAU
uk. all size
Sebelum pemesanan Barang tolong agar lebih baik dikonfirmasi terlebih dahulu
kepada Pelapak.
NOTE:Jika tidak ada pemberitahuan atau konfirmasi kepada pihak pelapak , kami
akan mengirim barang secara acak.</v>
      </c>
      <c r="F135" s="45" t="str">
        <v>300</v>
      </c>
      <c r="G135" s="45" t="str">
        <v>1</v>
      </c>
      <c r="H135" s="45" t="str">
        <v>18471363</v>
      </c>
      <c r="I135" s="45" t="str">
        <v>0</v>
      </c>
      <c r="J135" s="45" t="str">
        <v>Baru</v>
      </c>
      <c r="K135" s="45" t="str">
        <v>Ya</v>
      </c>
      <c r="L135" s="45" t="str">
        <v>https://ecs7.tokopedia.net/img/cache/700/hDjmkQ/2020/10/18/5957adda-e6d8-4317-9bec-ec180d9978a3.jpg</v>
      </c>
      <c r="M135" s="45" t="str">
        <v>https://ecs7.tokopedia.net/img/cache/700/hDjmkQ/2020/10/18/d8606361-88f4-404e-9d3e-2a17625f4ce6.jpg</v>
      </c>
      <c r="N135" s="45" t="str">
        <v>https://ecs7.tokopedia.net/img/cache/700/hDjmkQ/2020/10/18/a336c4ec-3523-41e1-ac7e-e124f40c5299.jpg</v>
      </c>
      <c r="O135" s="45" t="str">
        <v>https://ecs7.tokopedia.net/img/cache/700/hDjmkQ/2020/10/18/22ebac28-b809-4abb-a940-f7ebf65ea3b7.jpg</v>
      </c>
      <c r="P135" s="45" t="str"/>
      <c r="Q135" s="45" t="str"/>
      <c r="R135" s="45" t="str"/>
      <c r="S135" s="45" t="str"/>
      <c r="T135" s="45" t="str">
        <v>c1e26f9dcb432ef20b4e</v>
      </c>
    </row>
    <row r="136">
      <c r="B136" s="46" t="str">
        <v>1265753893</v>
      </c>
      <c r="C136" s="46" t="str">
        <v>sarung tangan tactical oaklay full gloves</v>
      </c>
      <c r="D136" s="46" t="str">
        <v>https://tokopedia.com/hidaastore/sarung-tangan-tactical-oaklay-full-gloves</v>
      </c>
      <c r="E136" s="45" t="str">
        <v>sarung tangan tactical outdoor oakley full gloves
Spesifikasi :
- Material cotton &amp;amp; semi kulit Bahan Tebal
- Dilengkapi dengan ABS Pad hardened pada setiap buku tulang
- Dilengkapi dengan wrist strap dengan Velcro
- Terdapat bantalan pada telapak tangan
- size M,L,XL
- Asal Produk : Import made in china
- Full packaging
- Warna : HITAM, KREM, HIJAU
-
Untuk beraktifitas outdoor baik bermotor airsoft, tactical, millitary, training,
gym, touring, outbood, hunting, dan aktifitas lainnya. sangat nyaman dan
kualitas jahitan yg baik dengan standar pabrik.
Note: tanyakan stock tersedia, jika tanpa keterangan maka akan kami kirim
acak/random
produk yang Anda dapatkan di jamin sesuai gambar dan deskripsi</v>
      </c>
      <c r="F136" s="45" t="str">
        <v>300</v>
      </c>
      <c r="G136" s="45" t="str">
        <v>1</v>
      </c>
      <c r="H136" s="45" t="str">
        <v>18471363</v>
      </c>
      <c r="I136" s="45" t="str">
        <v>0</v>
      </c>
      <c r="J136" s="45" t="str">
        <v>Baru</v>
      </c>
      <c r="K136" s="45" t="str">
        <v>Ya</v>
      </c>
      <c r="L136" s="45" t="str">
        <v>https://ecs7.tokopedia.net/img/cache/700/hDjmkQ/2020/10/18/f00ec074-c935-4eb9-ac6c-86e2aa02a4a1.jpg</v>
      </c>
      <c r="M136" s="45" t="str">
        <v>https://ecs7.tokopedia.net/img/cache/700/hDjmkQ/2020/10/18/51e45ba7-c8e0-49fc-9e06-0d4279cf99cf.jpg</v>
      </c>
      <c r="N136" s="45" t="str">
        <v>https://ecs7.tokopedia.net/img/cache/700/hDjmkQ/2020/10/18/781d2f48-a763-4e5c-954d-5d014b6ca95d.jpg</v>
      </c>
      <c r="O136" s="45" t="str">
        <v>https://ecs7.tokopedia.net/img/cache/700/hDjmkQ/2020/10/18/c7572998-2c59-49ab-8444-dacdbb167fde.jpg</v>
      </c>
      <c r="P136" s="45" t="str">
        <v>https://ecs7.tokopedia.net/img/cache/700/hDjmkQ/2020/10/18/d9cae101-0cc8-4e80-a836-eceb2cd8682f.jpg</v>
      </c>
      <c r="Q136" s="45" t="str"/>
      <c r="R136" s="45" t="str"/>
      <c r="S136" s="45" t="str"/>
      <c r="T136" s="45" t="str">
        <v>755e91a9b1d04f81353f</v>
      </c>
    </row>
    <row r="137">
      <c r="B137" s="46" t="str">
        <v>1265929018</v>
      </c>
      <c r="C137" s="46" t="str">
        <v>sarung tangan tactical pendek import</v>
      </c>
      <c r="D137" s="46" t="str">
        <v>https://tokopedia.com/hidaastore/sarung-tangan-tactical-pendek-import</v>
      </c>
      <c r="E137" s="45" t="str">
        <v>Glove / Sarung tangan Oakley Half finger Airsoft
Sarung tangan Oakley glove ini terbuat dari bahan goatskin dan nylon material.
Kualitas asli import. Sangat bagus dan nyaman sekali dipakai.
Dilengkapi dengan ABS Pad hardened pada setiap buku tulang ( sambungan lekukan
tulang ), perlindungan yang bagus dari benturan atau hentaman benda keras. Aman
untuk perlindungan tangan dari hal hal yang tidak di inginkan, misalnya benturan
atau ketika tangan kita terjatuh dipermukaan yang keras.
Tersedia warna :
COKLAT - HITAM - HIJAU
uk. all size
Sebelum pemesanan Barang tolong agar lebih baik dikonfirmasi terlebih dahulu
kepada Pelapak.
NOTE:Jika tidak ada pemberitahuan atau konfirmasi kepada pihak pelapak , kami
akan mengirim barang secara acak.</v>
      </c>
      <c r="F137" s="45" t="str">
        <v>250</v>
      </c>
      <c r="G137" s="45" t="str">
        <v>1</v>
      </c>
      <c r="H137" s="45" t="str">
        <v>18471363</v>
      </c>
      <c r="I137" s="45" t="str">
        <v>0</v>
      </c>
      <c r="J137" s="45" t="str">
        <v>Baru</v>
      </c>
      <c r="K137" s="45" t="str">
        <v>Ya</v>
      </c>
      <c r="L137" s="45" t="str">
        <v>https://ecs7.tokopedia.net/img/cache/700/hDjmkQ/2020/10/18/0f8c27b3-e68f-453c-8417-79ca0ea59c25.jpg</v>
      </c>
      <c r="M137" s="45" t="str">
        <v>https://ecs7.tokopedia.net/img/cache/700/hDjmkQ/2020/10/18/0c30ed5a-556d-42a9-96d0-b26769c5a137.jpg</v>
      </c>
      <c r="N137" s="45" t="str">
        <v>https://ecs7.tokopedia.net/img/cache/700/hDjmkQ/2020/10/18/ddcfe85a-0d9c-4c43-8d1d-107343eff043.jpg</v>
      </c>
      <c r="O137" s="45" t="str">
        <v>https://ecs7.tokopedia.net/img/cache/700/hDjmkQ/2020/10/18/f07d8c60-ce51-45ba-b842-60dbd1c1c15c.jpg</v>
      </c>
      <c r="P137" s="45" t="str">
        <v>https://ecs7.tokopedia.net/img/cache/700/hDjmkQ/2020/10/18/d02da852-de76-4fdc-a0b7-27789f5a2f12.jpg</v>
      </c>
      <c r="Q137" s="45" t="str"/>
      <c r="R137" s="45" t="str"/>
      <c r="S137" s="45" t="str"/>
      <c r="T137" s="45" t="str">
        <v>6afa0f0324b9807adc79</v>
      </c>
    </row>
    <row r="138">
      <c r="B138" s="46" t="str">
        <v>1265692360</v>
      </c>
      <c r="C138" s="46" t="str">
        <v>sarung tangan taylormade golf</v>
      </c>
      <c r="D138" s="46" t="str">
        <v>https://tokopedia.com/hidaastore/sarung-tangan-taylormade-golf</v>
      </c>
      <c r="E138" s="45" t="str">
        <v>sarung tangan golf taylormade
bahan: kulit
ready :
size: 23. 24 25 26 27
untuk melengkapi golf anda
silahakn order sesuai ke inginan anda
jangan lupa cantumkan size sesuai yg anda inginkan
trimakasih</v>
      </c>
      <c r="F138" s="45" t="str">
        <v>100</v>
      </c>
      <c r="G138" s="45" t="str">
        <v>1</v>
      </c>
      <c r="H138" s="45" t="str">
        <v>18471363</v>
      </c>
      <c r="I138" s="45" t="str">
        <v>0</v>
      </c>
      <c r="J138" s="45" t="str">
        <v>Baru</v>
      </c>
      <c r="K138" s="45" t="str">
        <v>Ya</v>
      </c>
      <c r="L138" s="45" t="str">
        <v>https://ecs7.tokopedia.net/img/cache/700/hDjmkQ/2020/10/18/8576feda-09e2-4aae-907d-4cbc2aad25fd.jpg</v>
      </c>
      <c r="M138" s="45" t="str">
        <v>https://ecs7.tokopedia.net/img/cache/700/hDjmkQ/2020/10/18/81e31ece-eab0-4c6b-a5cc-f1efc4c28647.jpg</v>
      </c>
      <c r="N138" s="45" t="str"/>
      <c r="O138" s="45" t="str"/>
      <c r="P138" s="45" t="str"/>
      <c r="Q138" s="45" t="str"/>
      <c r="R138" s="45" t="str"/>
      <c r="S138" s="45" t="str"/>
      <c r="T138" s="45" t="str">
        <v>4c20b9023a50fab729e5</v>
      </c>
    </row>
    <row r="139">
      <c r="B139" s="46" t="str">
        <v>1274386377</v>
      </c>
      <c r="C139" s="46" t="str">
        <v>sarung tangan tinju mma hand gloves muay thai boxing</v>
      </c>
      <c r="D139" s="46" t="str">
        <v>https://tokopedia.com/hidaastore/sarung-tangan-tinju-mma-hand-gloves-muay-thai-boxing</v>
      </c>
      <c r="E139" s="45" t="str">
        <v>MMA Gloves Venum . Bisa digunakan untuk MMA, Body Combat, atau latihan untuk
memukul samsak. 
Untuk tipe ini menggunakan pelindung padding pada ibu jari atau jempol. Lebih
aman saat digunakan untuk memukul.
Terbuat dari Bahan PU Leather dan Moulded EVA Foam pada paddingnya.
Cocok untuk digunakan oleh pria maupun wanita.
Warna tersedia hijau dan Orange
Size : Unisize / All Size (Ukuran standar tangan orang Asia)</v>
      </c>
      <c r="F139" s="45" t="str">
        <v>500</v>
      </c>
      <c r="G139" s="45" t="str">
        <v>1</v>
      </c>
      <c r="H139" s="45" t="str">
        <v>18471363</v>
      </c>
      <c r="I139" s="45" t="str">
        <v>0</v>
      </c>
      <c r="J139" s="45" t="str">
        <v>Baru</v>
      </c>
      <c r="K139" s="45" t="str">
        <v>Ya</v>
      </c>
      <c r="L139" s="45" t="str">
        <v>https://ecs7.tokopedia.net/img/cache/700/hDjmkQ/2020/10/21/18cf8c6e-3828-4514-a77a-d33488f3f835.jpg</v>
      </c>
      <c r="M139" s="45" t="str">
        <v>https://ecs7.tokopedia.net/img/cache/700/hDjmkQ/2020/10/21/6b314837-1fbb-49e1-a0c3-985b03fc235c.jpg</v>
      </c>
      <c r="N139" s="45" t="str">
        <v>https://ecs7.tokopedia.net/img/cache/700/hDjmkQ/2020/10/21/ff2419b8-d050-46be-a088-5a8a59fcd3dc.jpg</v>
      </c>
      <c r="O139" s="45" t="str">
        <v>https://ecs7.tokopedia.net/img/cache/700/hDjmkQ/2020/10/21/11150ce9-3603-478d-a653-0cc02617157c.jpg</v>
      </c>
      <c r="P139" s="45" t="str">
        <v>https://ecs7.tokopedia.net/img/cache/700/hDjmkQ/2020/10/21/fcb98b18-26cc-4393-b47e-77bd4cb89098.jpg</v>
      </c>
      <c r="Q139" s="45" t="str"/>
      <c r="R139" s="45" t="str"/>
      <c r="S139" s="45" t="str"/>
      <c r="T139" s="45" t="str">
        <v>5628cafc39d59003ba23</v>
      </c>
    </row>
    <row r="140">
      <c r="B140" s="46" t="str">
        <v>1263948025</v>
      </c>
      <c r="C140" s="46" t="str">
        <v>sarung tangan touchscreen iglove</v>
      </c>
      <c r="D140" s="46" t="str">
        <v>https://tokopedia.com/hidaastore/sarung-tangan-touchscreen-iglove</v>
      </c>
      <c r="E140" s="45" t="str">
        <v>ready banyak 
sarung tangan iglove menggunakan material kualitas tinggi yg sensitif sehingga
anda tetap dapat menggunakan touchscreen pada hp anda
aman terhadap layar
packing dus
warna hitam
size universal tangan orang dewasa</v>
      </c>
      <c r="F140" s="45" t="str">
        <v>75</v>
      </c>
      <c r="G140" s="45" t="str">
        <v>1</v>
      </c>
      <c r="H140" s="45" t="str">
        <v>18471363</v>
      </c>
      <c r="I140" s="45" t="str">
        <v>0</v>
      </c>
      <c r="J140" s="45" t="str">
        <v>Baru</v>
      </c>
      <c r="K140" s="45" t="str">
        <v>Ya</v>
      </c>
      <c r="L140" s="45" t="str">
        <v>https://ecs7.tokopedia.net/img/cache/700/hDjmkQ/2020/10/17/af230501-7447-4a55-9b87-c11939d31078.jpg</v>
      </c>
      <c r="M140" s="45" t="str">
        <v>https://ecs7.tokopedia.net/img/cache/700/hDjmkQ/2020/10/17/c30e1627-d5f1-47ee-9843-14f526f767d4.jpg</v>
      </c>
      <c r="N140" s="45" t="str">
        <v>https://ecs7.tokopedia.net/img/cache/700/hDjmkQ/2020/10/17/27261cf6-ecc1-4a30-aca4-558dd0841fbe.jpg</v>
      </c>
      <c r="O140" s="45" t="str">
        <v>https://ecs7.tokopedia.net/img/cache/700/hDjmkQ/2020/10/17/f0fd8f74-1cc7-49a2-93ba-ced74fd0e540.jpg</v>
      </c>
      <c r="P140" s="45" t="str"/>
      <c r="Q140" s="45" t="str"/>
      <c r="R140" s="45" t="str"/>
      <c r="S140" s="45" t="str"/>
      <c r="T140" s="45" t="str">
        <v>3f6c6cab13bb77d41dfe</v>
      </c>
    </row>
    <row r="141">
      <c r="B141" s="46" t="str">
        <v>1264545577</v>
      </c>
      <c r="C141" s="46" t="str">
        <v>sarung tangan-- Sepeda</v>
      </c>
      <c r="D141" s="46" t="str">
        <v>https://tokopedia.com/hidaastore/sarung-tangan-sepeda</v>
      </c>
      <c r="E141" s="45" t="str">
        <v>sarung tanga Half fingger
Mohon Melakukan Konfirmasi Stock Terlebih dahulu Dengan Mengirim Pesan Kepada
Kami Sebelum Melakukan Pembayaran, 
Secepatnya Akan Kami Respon
Sarung Tangan Sepeda Shimano
Half Fingers Glove
padd Busa
Ukuran All Size
Tersedia Warna 
biru abu nerah dan hitam</v>
      </c>
      <c r="F141" s="45" t="str">
        <v>75</v>
      </c>
      <c r="G141" s="45" t="str">
        <v>1</v>
      </c>
      <c r="H141" s="45" t="str">
        <v>18471363</v>
      </c>
      <c r="I141" s="45" t="str">
        <v>0</v>
      </c>
      <c r="J141" s="45" t="str">
        <v>Baru</v>
      </c>
      <c r="K141" s="45" t="str">
        <v>Ya</v>
      </c>
      <c r="L141" s="45" t="str">
        <v>https://ecs7.tokopedia.net/img/cache/700/hDjmkQ/2020/10/17/1fd571b9-5f92-4ea5-a637-64e7b944e883.jpg</v>
      </c>
      <c r="M141" s="45" t="str"/>
      <c r="N141" s="45" t="str"/>
      <c r="O141" s="45" t="str"/>
      <c r="P141" s="45" t="str"/>
      <c r="Q141" s="45" t="str"/>
      <c r="R141" s="45" t="str"/>
      <c r="S141" s="45" t="str"/>
      <c r="T141" s="45" t="str">
        <v>068209dd6aa82d457795</v>
      </c>
    </row>
    <row r="142">
      <c r="B142" s="46" t="str">
        <v>1264564245</v>
      </c>
      <c r="C142" s="46" t="str">
        <v>sarung tenun gajah gurun</v>
      </c>
      <c r="D142" s="46" t="str">
        <v>https://tokopedia.com/hidaastore/sarung-tenun-gajah-gurun</v>
      </c>
      <c r="E142" s="45" t="str">
        <v>sarung tenun merk gajah gurun kualitas bagus..
bahan katun ...
Motif atlasan 
warna random sesuai stok dan kedatangan barang
ukuran dewasa..
detail ukuran..
panjang/tinggi:122cm
lebar:100cm
pilihan warna random sesuai stok dan kedatangan barang</v>
      </c>
      <c r="F142" s="45" t="str">
        <v>300</v>
      </c>
      <c r="G142" s="45" t="str">
        <v>1</v>
      </c>
      <c r="H142" s="45" t="str">
        <v>18471363</v>
      </c>
      <c r="I142" s="45" t="str">
        <v>0</v>
      </c>
      <c r="J142" s="45" t="str">
        <v>Baru</v>
      </c>
      <c r="K142" s="45" t="str">
        <v>Ya</v>
      </c>
      <c r="L142" s="45" t="str">
        <v>https://ecs7.tokopedia.net/img/cache/700/hDjmkQ/2020/10/17/5f4a0978-d1ac-44e8-8aa2-e280ce5e40b3.jpg</v>
      </c>
      <c r="M142" s="45" t="str">
        <v>https://ecs7.tokopedia.net/img/cache/700/hDjmkQ/2020/10/17/4fbd93dc-81c4-4476-bd4d-dae60223fe64.jpg</v>
      </c>
      <c r="N142" s="45" t="str">
        <v>https://ecs7.tokopedia.net/img/cache/700/hDjmkQ/2020/10/17/2eb4341f-42ea-40cb-97d4-d1b03d1bae5e.jpg</v>
      </c>
      <c r="O142" s="45" t="str">
        <v>https://ecs7.tokopedia.net/img/cache/700/hDjmkQ/2020/10/17/5d2d4515-59c0-40bf-9997-9437e53ae8f3.jpg</v>
      </c>
      <c r="P142" s="45" t="str"/>
      <c r="Q142" s="45" t="str"/>
      <c r="R142" s="45" t="str"/>
      <c r="S142" s="45" t="str"/>
      <c r="T142" s="45" t="str">
        <v>3ccad9550ccd560cf36c</v>
      </c>
    </row>
    <row r="143">
      <c r="B143" s="46" t="str">
        <v>1264557131</v>
      </c>
      <c r="C143" s="46" t="str">
        <v>sarung tenun gajah planet</v>
      </c>
      <c r="D143" s="46" t="str">
        <v>https://tokopedia.com/hidaastore/sarung-tenun-gajah-planet</v>
      </c>
      <c r="E143" s="45" t="str">
        <v>sarung tenun merk gajah planet bagus..
bahan katun ...
Motif atlasan 
warna random sesuai stok dan kedatangan barang
ukuran dewasa..
detail ukuran..
panjang/tinggi:122cm
lebar:100cm
pilihan warna random sesuai stok dan kedatangan barang</v>
      </c>
      <c r="F143" s="45" t="str">
        <v>255</v>
      </c>
      <c r="G143" s="45" t="str">
        <v>1</v>
      </c>
      <c r="H143" s="45" t="str">
        <v>18471363</v>
      </c>
      <c r="I143" s="45" t="str">
        <v>0</v>
      </c>
      <c r="J143" s="45" t="str">
        <v>Baru</v>
      </c>
      <c r="K143" s="45" t="str">
        <v>Ya</v>
      </c>
      <c r="L143" s="45" t="str">
        <v>https://ecs7.tokopedia.net/img/cache/700/hDjmkQ/2020/10/17/f49a6967-82d7-479a-a7d5-ffca6a0ff0b8.jpg</v>
      </c>
      <c r="M143" s="45" t="str">
        <v>https://ecs7.tokopedia.net/img/cache/700/hDjmkQ/2020/10/17/f215fd14-42e1-422d-9f3d-11f8b597ec4b.jpg</v>
      </c>
      <c r="N143" s="45" t="str">
        <v>https://ecs7.tokopedia.net/img/cache/700/hDjmkQ/2020/10/17/c6aa0f7b-540d-433d-b24e-901aab5ee5e9.jpg</v>
      </c>
      <c r="O143" s="45" t="str"/>
      <c r="P143" s="45" t="str"/>
      <c r="Q143" s="45" t="str"/>
      <c r="R143" s="45" t="str"/>
      <c r="S143" s="45" t="str"/>
      <c r="T143" s="45" t="str">
        <v>63422dfe811176b05d21</v>
      </c>
    </row>
    <row r="144">
      <c r="B144" s="46" t="str">
        <v>1264101044</v>
      </c>
      <c r="C144" s="46" t="str">
        <v>sarung tenun polos dubai</v>
      </c>
      <c r="D144" s="46" t="str">
        <v>https://tokopedia.com/hidaastore/sarung-tenun-polos-dubai</v>
      </c>
      <c r="E144" s="45" t="str">
        <v>sarung tenun polos Dubai bahan lembut dan halus cocok di pakai sendiri untuk
hadiah 
pulang 
hajian 
yatim piatu
tahlilan dll</v>
      </c>
      <c r="F144" s="45" t="str">
        <v>300</v>
      </c>
      <c r="G144" s="45" t="str">
        <v>1</v>
      </c>
      <c r="H144" s="45" t="str">
        <v>26423420</v>
      </c>
      <c r="I144" s="45" t="str">
        <v>0</v>
      </c>
      <c r="J144" s="45" t="str">
        <v>Baru</v>
      </c>
      <c r="K144" s="45" t="str">
        <v>Ya</v>
      </c>
      <c r="L144" s="45" t="str">
        <v>https://ecs7.tokopedia.net/img/cache/700/hDjmkQ/2020/10/17/c700f338-dc7d-43bd-872a-268b0fa4f01c.jpg</v>
      </c>
      <c r="M144" s="45" t="str">
        <v>https://ecs7.tokopedia.net/img/cache/700/hDjmkQ/2020/10/17/9922620a-984e-4bd9-ab67-09e70d23c3a8.jpg</v>
      </c>
      <c r="N144" s="45" t="str">
        <v>https://ecs7.tokopedia.net/img/cache/700/hDjmkQ/2020/10/17/a9fd0acf-dc1e-4e4d-a287-fb8e203171bc.jpg</v>
      </c>
      <c r="O144" s="45" t="str">
        <v>https://ecs7.tokopedia.net/img/cache/700/hDjmkQ/2020/10/17/91afc090-4fb0-4d4a-bbee-a5429a4978f9.jpg</v>
      </c>
      <c r="P144" s="45" t="str">
        <v>https://ecs7.tokopedia.net/img/cache/700/hDjmkQ/2020/10/17/c92ece47-bf17-460b-b546-211b8bff0094.jpg</v>
      </c>
      <c r="Q144" s="45" t="str"/>
      <c r="R144" s="45" t="str"/>
      <c r="S144" s="45" t="str"/>
      <c r="T144" s="45" t="str">
        <v>4ee4975cd4f8ce6f8302</v>
      </c>
    </row>
    <row r="145">
      <c r="B145" s="46" t="str">
        <v>1283956513</v>
      </c>
      <c r="C145" s="46" t="str">
        <v>satamo sarung tangan nempel di stang</v>
      </c>
      <c r="D145" s="46" t="str">
        <v>https://tokopedia.com/hidaastore/satamo-sarung-tangan-nempel-di-stang</v>
      </c>
      <c r="E145" s="45" t="str">
        <v>kami home industri membuat produk sarung tangan nempel di stang kami menerima
order dari anda partai besar maupun kecil .... semakin banyak membeli prodak
kami semakin murah harga yang kami tawarkan
kami MENCARI RESELER yang bisa bekerja sama untuk menjual produk kami
N0....PIN....
LIMA EMPAT F TUJUH EMPAT SATU SATU B</v>
      </c>
      <c r="F145" s="45" t="str">
        <v>82</v>
      </c>
      <c r="G145" s="45" t="str">
        <v>1</v>
      </c>
      <c r="H145" s="45" t="str">
        <v>18471363</v>
      </c>
      <c r="I145" s="45" t="str">
        <v>0</v>
      </c>
      <c r="J145" s="45" t="str">
        <v>Baru</v>
      </c>
      <c r="K145" s="45" t="str">
        <v>Ya</v>
      </c>
      <c r="L145" s="45" t="str">
        <v>https://ecs7.tokopedia.net/img/cache/700/hDjmkQ/2020/10/26/390ca195-7a58-4291-8c36-b8647bc95d9b.jpg</v>
      </c>
      <c r="M145" s="45" t="str">
        <v>https://ecs7.tokopedia.net/img/cache/700/hDjmkQ/2020/10/26/52010d7a-b2ec-449e-8fd0-a84abcc72a28.jpg</v>
      </c>
      <c r="N145" s="45" t="str">
        <v>https://ecs7.tokopedia.net/img/cache/700/hDjmkQ/2020/10/26/1ec8d54f-adf9-4bfd-9a23-3624d4aeb155.jpg</v>
      </c>
      <c r="O145" s="45" t="str">
        <v>https://ecs7.tokopedia.net/img/cache/700/hDjmkQ/2020/10/26/cf38c946-6504-43cd-a51d-75179bb364e2.jpg</v>
      </c>
      <c r="P145" s="45" t="str">
        <v>https://ecs7.tokopedia.net/img/cache/700/hDjmkQ/2020/10/26/6e825cb1-5deb-43c8-8548-5559ce767464.jpg</v>
      </c>
      <c r="Q145" s="45" t="str"/>
      <c r="R145" s="45" t="str"/>
      <c r="S145" s="45" t="str"/>
      <c r="T145" s="45" t="str">
        <v>ef4a8b80667a9d69a224</v>
      </c>
    </row>
    <row r="146">
      <c r="B146" s="46" t="str">
        <v>1274266261</v>
      </c>
      <c r="C146" s="46" t="str">
        <v>satu set MAINAN TAYO BUS besar GARAGE 4 in 1 PULLBACK dan GARASI BUS</v>
      </c>
      <c r="D146" s="46" t="str">
        <v>https://tokopedia.com/hidaastore/satu-set-mainan-tayo-bus-besar-garage-4-in-1-pullback-dan-garasi-bus</v>
      </c>
      <c r="E146" s="45" t="str">
        <v>HARAP DIBACA TERLEBIH DAHULU:
harga khusus pembelian di Tokopedia
satu set MAINAN TAYO BUS besar GARAGE 4 in 1 PULLBACK dan GARASI BUS MOBIL
dan Pelontar
Mainan Tayo Bus Garage 4 in 1 set Pullback Garasi Bis Mobil Mainan 1 set terdiri
dari : 
- Tayo ( Biru ) 
- Lani ( kuning ) 
- Rogi ( Hijau ) 
- Gani ( Merah )
serta masing-masing tempat parkirnya (garasi) 
Pintu tdk bisa dibuka
Ukuran bus: P7cm x L4 cm x T4cm
Ukuran garage: 12 x 6cmcm 
Masukan bus kedalam garasi nya, lalu tekan bagian atas garasi, maka bus akan
melaju dengan kencang</v>
      </c>
      <c r="F146" s="45" t="str">
        <v>1200</v>
      </c>
      <c r="G146" s="45" t="str">
        <v>1</v>
      </c>
      <c r="H146" s="45" t="str">
        <v>18471363</v>
      </c>
      <c r="I146" s="45" t="str">
        <v>0</v>
      </c>
      <c r="J146" s="45" t="str">
        <v>Baru</v>
      </c>
      <c r="K146" s="45" t="str">
        <v>Ya</v>
      </c>
      <c r="L146" s="45" t="str">
        <v>https://ecs7.tokopedia.net/img/cache/700/hDjmkQ/2020/10/21/06dd5dc5-9782-405b-b898-2ea142ce89ee.jpg</v>
      </c>
      <c r="M146" s="45" t="str">
        <v>https://ecs7.tokopedia.net/img/cache/700/hDjmkQ/2020/10/21/3b1fd4a7-1472-40b4-a35c-9e3e55f5409e.jpg</v>
      </c>
      <c r="N146" s="45" t="str">
        <v>https://ecs7.tokopedia.net/img/cache/700/hDjmkQ/2020/10/21/3b24a730-c361-43d1-aeb3-201696a9788c.jpg</v>
      </c>
      <c r="O146" s="45" t="str"/>
      <c r="P146" s="45" t="str"/>
      <c r="Q146" s="45" t="str"/>
      <c r="R146" s="45" t="str"/>
      <c r="S146" s="45" t="str"/>
      <c r="T146" s="45" t="str">
        <v>bd292ec36c672e9e8b77</v>
      </c>
    </row>
    <row r="147">
      <c r="B147" s="46" t="str">
        <v>1264105335</v>
      </c>
      <c r="C147" s="46" t="str">
        <v>satu set perlengkapan bayi newborn topi kupluk sarungtangan bayi</v>
      </c>
      <c r="D147" s="46" t="str">
        <v>https://tokopedia.com/hidaastore/satu-set-perlengkapan-bayi-newborn-topi-kupluk-sarungtangan-bayi</v>
      </c>
      <c r="E147" s="45" t="str">
        <v>Setelan perlengkapan bayi baru lahir 
Terdiri dari :
-topi kupluk
-sarung tangan dan kaki bayi 
-slebber bayi 
Usia 0-3 bulan (newborn) 
Mohon untuk menanyakan stock terlebih dahulu sebelum order 
Untuk warna tulis di catatan pembeli 
Warna tidak bisa double 
#bayi#perlengkapanbayi#topibayi#kuplukbayi#sarungtanganbayimurah</v>
      </c>
      <c r="F147" s="45" t="str">
        <v>68</v>
      </c>
      <c r="G147" s="45" t="str">
        <v>1</v>
      </c>
      <c r="H147" s="45" t="str">
        <v>26423420</v>
      </c>
      <c r="I147" s="45" t="str">
        <v>0</v>
      </c>
      <c r="J147" s="45" t="str">
        <v>Baru</v>
      </c>
      <c r="K147" s="45" t="str">
        <v>Ya</v>
      </c>
      <c r="L147" s="45" t="str">
        <v>https://ecs7.tokopedia.net/img/cache/700/hDjmkQ/2020/10/17/9e5a56f4-f467-433b-812e-472af13223c7.jpg</v>
      </c>
      <c r="M147" s="45" t="str">
        <v>https://ecs7.tokopedia.net/img/cache/700/hDjmkQ/2020/10/17/29726437-308a-45e2-bed4-c3c0127d13f0.jpg</v>
      </c>
      <c r="N147" s="45" t="str">
        <v>https://ecs7.tokopedia.net/img/cache/700/hDjmkQ/2020/10/17/489919f9-e333-438a-8f88-c312cf2dcf52.jpg</v>
      </c>
      <c r="O147" s="45" t="str"/>
      <c r="P147" s="45" t="str"/>
      <c r="Q147" s="45" t="str"/>
      <c r="R147" s="45" t="str"/>
      <c r="S147" s="45" t="str"/>
      <c r="T147" s="45" t="str">
        <v>62b69aca25e9cb3b20e8</v>
      </c>
    </row>
    <row r="148">
      <c r="B148" s="46" t="str">
        <v>1264385145</v>
      </c>
      <c r="C148" s="46" t="str">
        <v>satuan-mika sein spion jazz rs-mika lampu sein spion jazz rs 2008 -</v>
      </c>
      <c r="D148" s="46" t="str">
        <v>https://tokopedia.com/hidaastore/satuan-mika-sein-spion-jazz-rs-mika-lampu-sein-spion-jazz-rs-2008</v>
      </c>
      <c r="E148" s="45" t="str">
        <v>BACA IKLAN DENGAN TELITI sebelum order
NO KOMPLAIN !!!
NO RETUR
mika home industri tidak bisa 100% sama sesuai aslinya,hebat kalau ada seller
yang berani bilang 100% sama.
jika Anda tau caranya pasti akan berhasil,jadi buat yang tidak tau cara pasang
MIKA maaf jangan beli MIKA HOME industri, beli aja lampu Assy,karena hanya akan
membuat SAMPAH dengan review NEGATIF
di sini kami hanya membantu mengurangi biaya pengeluaran, jadi hargai usaha
kami.
di sini kami tidak akan jual kalau kami belum pernah berhasil pasang mikanya.
JADI PIKIRKAN SEBELUM MEMBELI
ORDER = ANDA SETUJU DAN PAHAM 
- MIKA lampu sein spion jazz RS 2008 - 2014
- tebal MIKA 2 mm +/- sama dengan ori
- kwalitas lumayan untuk sekelas home industri
- harga satuan/sebelah
SEBUTKAN SEBELAH KANAN/KIRI SAAT ORDER</v>
      </c>
      <c r="F148" s="45" t="str">
        <v>50</v>
      </c>
      <c r="G148" s="45" t="str">
        <v>1</v>
      </c>
      <c r="H148" s="45" t="str">
        <v>18471363</v>
      </c>
      <c r="I148" s="45" t="str">
        <v>0</v>
      </c>
      <c r="J148" s="45" t="str">
        <v>Baru</v>
      </c>
      <c r="K148" s="45" t="str">
        <v>Ya</v>
      </c>
      <c r="L148" s="45" t="str">
        <v>https://ecs7.tokopedia.net/img/cache/700/hDjmkQ/2020/10/17/f80801c7-b482-4b4e-a64b-500ac73ad8c3.jpg</v>
      </c>
      <c r="M148" s="45" t="str">
        <v>https://ecs7.tokopedia.net/img/cache/700/hDjmkQ/2020/10/17/aa3453e7-bffc-44d0-afd7-bb7ded5ee2b2.jpg</v>
      </c>
      <c r="N148" s="45" t="str">
        <v>https://ecs7.tokopedia.net/img/cache/700/hDjmkQ/2020/10/17/5153c853-1372-4f98-9311-0c95326d73f0.jpg</v>
      </c>
      <c r="O148" s="45" t="str"/>
      <c r="P148" s="45" t="str"/>
      <c r="Q148" s="45" t="str"/>
      <c r="R148" s="45" t="str"/>
      <c r="S148" s="45" t="str"/>
      <c r="T148" s="45" t="str">
        <v>410dfa48fe8ddb27b971</v>
      </c>
    </row>
    <row r="149">
      <c r="B149" s="46" t="str">
        <v>1264503207</v>
      </c>
      <c r="C149" s="46" t="str">
        <v>schedule board</v>
      </c>
      <c r="D149" s="46" t="str">
        <v>https://tokopedia.com/hidaastore/schedule-board</v>
      </c>
      <c r="E149" s="45" t="str">
        <v>Schedule Board dengan dua sisi. Sisi depan terdapat time shcedule bulanan, sisi
belakang dapat digunakan sebagai white board. 
Berfungsi sebagai pengatur jadwal sehari-hari. 
Cara pakai mirip whiteboard biasa. 
Bahan terbuat dari karton tebal dan tahan lama.
Dapat digunakan lebih dari 3 tahun.
ukuran : 70 cm X 50 cm
Tersedia berbagai warna pilihan : blue, pink, green, purple dan black
Mohon cek ketersediaan warna dengan kirim pesan atau diskusi sebelum membeli
For people who appreciate time
Beli BANYAK semakin murah MURAH!!&amp;#34;
#scheduleboard #schedule</v>
      </c>
      <c r="F149" s="45" t="str">
        <v>215</v>
      </c>
      <c r="G149" s="45" t="str">
        <v>1</v>
      </c>
      <c r="H149" s="45" t="str">
        <v>18471363</v>
      </c>
      <c r="I149" s="45" t="str">
        <v>0</v>
      </c>
      <c r="J149" s="45" t="str">
        <v>Baru</v>
      </c>
      <c r="K149" s="45" t="str">
        <v>Ya</v>
      </c>
      <c r="L149" s="45" t="str">
        <v>https://ecs7.tokopedia.net/img/cache/700/hDjmkQ/2020/10/17/399da9ba-4ba0-4b1c-99a5-6af698d97948.jpg</v>
      </c>
      <c r="M149" s="45" t="str"/>
      <c r="N149" s="45" t="str"/>
      <c r="O149" s="45" t="str"/>
      <c r="P149" s="45" t="str"/>
      <c r="Q149" s="45" t="str"/>
      <c r="R149" s="45" t="str"/>
      <c r="S149" s="45" t="str"/>
      <c r="T149" s="45" t="str">
        <v>bf422632bcd54280b14a</v>
      </c>
    </row>
    <row r="150">
      <c r="B150" s="46" t="str">
        <v>1264411383</v>
      </c>
      <c r="C150" s="46" t="str">
        <v>scotlet scotlite carbon</v>
      </c>
      <c r="D150" s="46" t="str">
        <v>https://tokopedia.com/hidaastore/scotlet-scotlite-carbon</v>
      </c>
      <c r="E150" s="45" t="str">
        <v>scotlite vinyl color carbon merk Profix dan Goodfix untuk variasi mobil dan
motor hp laptop dan permukaan rata lainnya.
Harga untuk 1 pcs ukuran Panjang : 1 Meter Lebar : 45cm berlaku kelipatan. Misal
order 2 pcs akan dikirim ukuran panjang 2 meter lebar 45cm. Begitu seterusnya.
Warna yang ready:
hitam
silver grey
merah
putih
biru
gold
ungu
cantumkan (tuliskan) warna saat membeli</v>
      </c>
      <c r="F150" s="45" t="str">
        <v>135</v>
      </c>
      <c r="G150" s="45" t="str">
        <v>1</v>
      </c>
      <c r="H150" s="45" t="str">
        <v>18471363</v>
      </c>
      <c r="I150" s="45" t="str">
        <v>0</v>
      </c>
      <c r="J150" s="45" t="str">
        <v>Baru</v>
      </c>
      <c r="K150" s="45" t="str">
        <v>Ya</v>
      </c>
      <c r="L150" s="45" t="str">
        <v>https://ecs7.tokopedia.net/img/cache/700/hDjmkQ/2020/10/17/133b0f94-1ba7-4881-b8ac-b3a41a507346.jpg</v>
      </c>
      <c r="M150" s="45" t="str">
        <v>https://ecs7.tokopedia.net/img/cache/700/hDjmkQ/2020/10/17/f617ed0f-dfb1-482f-b980-ffbd4e46b120.jpg</v>
      </c>
      <c r="N150" s="45" t="str">
        <v>https://ecs7.tokopedia.net/img/cache/700/hDjmkQ/2020/10/17/2e45f8c7-6a9b-4dfe-ba2f-0c2b7743385c.jpg</v>
      </c>
      <c r="O150" s="45" t="str">
        <v>https://ecs7.tokopedia.net/img/cache/700/hDjmkQ/2020/10/17/da543000-504f-4545-9506-6fcc04cd542b.jpg</v>
      </c>
      <c r="P150" s="45" t="str">
        <v>https://ecs7.tokopedia.net/img/cache/700/hDjmkQ/2020/10/17/182463ef-cd7d-4a9b-933f-aa879e898d8d.jpg</v>
      </c>
      <c r="Q150" s="45" t="str"/>
      <c r="R150" s="45" t="str"/>
      <c r="S150" s="45" t="str"/>
      <c r="T150" s="45" t="str">
        <v>c8272a2f063403a0b4d1</v>
      </c>
    </row>
    <row r="151">
      <c r="B151" s="46" t="str">
        <v>1283931108</v>
      </c>
      <c r="C151" s="46" t="str">
        <v>scotlite skotlet stiker carbon karbon Hitam</v>
      </c>
      <c r="D151" s="46" t="str">
        <v>https://tokopedia.com/hidaastore/scotlite-skotlet-stiker-carbon-karbon-hitam</v>
      </c>
      <c r="E151" s="45" t="str">
        <v>Vinyl Color (Scotlite) merk goodfix. Cocok ditempel di casing HP, body motor,
mobil, kaca, plastik, papan, anti gores dan media padat lainnya. Daya rekat
tinggi, lentur, tahan lama, tidak berbekas jika dilepas, awet dan tahan panas
dan air.
@ meter (1 m x 45 cm) = Rp. 38.000,-
Pembelian meteran akan diakumulasi. Misal beli 2, maka dipotongkan 2 meter,
bukan 1 meter 2 buah, agar fleksible digunakan.</v>
      </c>
      <c r="F151" s="45" t="str">
        <v>60</v>
      </c>
      <c r="G151" s="45" t="str">
        <v>1</v>
      </c>
      <c r="H151" s="45" t="str">
        <v>18471363</v>
      </c>
      <c r="I151" s="45" t="str">
        <v>0</v>
      </c>
      <c r="J151" s="45" t="str">
        <v>Baru</v>
      </c>
      <c r="K151" s="45" t="str">
        <v>Ya</v>
      </c>
      <c r="L151" s="45" t="str">
        <v>https://ecs7.tokopedia.net/img/cache/700/hDjmkQ/2020/10/26/d1f558c1-4882-4ba6-bcb2-f33eaec45db4.jpg</v>
      </c>
      <c r="M151" s="45" t="str">
        <v>https://ecs7.tokopedia.net/img/cache/700/hDjmkQ/2020/10/26/7a1424df-6f93-44d7-8ed4-e1bcd023a8e4.jpg</v>
      </c>
      <c r="N151" s="45" t="str"/>
      <c r="O151" s="45" t="str"/>
      <c r="P151" s="45" t="str"/>
      <c r="Q151" s="45" t="str"/>
      <c r="R151" s="45" t="str"/>
      <c r="S151" s="45" t="str"/>
      <c r="T151" s="45" t="str">
        <v>39244e32e30751611c44</v>
      </c>
    </row>
    <row r="152">
      <c r="B152" s="46" t="str">
        <v>1264416810</v>
      </c>
      <c r="C152" s="46" t="str">
        <v>scotlite skotlet stiker sticker Antigores Anti gores Carbon Hitam</v>
      </c>
      <c r="D152" s="46" t="str">
        <v>https://tokopedia.com/hidaastore/scotlite-skotlet-stiker-sticker-antigores-anti-gores-carbon-hitam</v>
      </c>
      <c r="E152" s="45" t="str">
        <v>Ukuran
P: 50cm
L:45cm
untuk melindungi Kendaraan atau perangkat anda dan laiinya dari segala goresan
tahan air
elastis
tidak mudah luntur
Untuk info hubungi
FAST RESPON : ( SMS biar lebih detail )
BISA COD ( CASH ON DELIVERY ) AREA BEKASI
Minimal : 2pcs
-KEMANG PRATAMA
-PEKAYON
# VILLA PEKAYON
# NAGA PEKAYON
# TK / SD DARUSSALAM
-GALAXY
# SMP 12 BEKASI
# SMA 3 BEKASI
# GRAND GALAXY CITY
Selain Area COD di atas = Gunakan Jasa expedisi</v>
      </c>
      <c r="F152" s="45" t="str">
        <v>100</v>
      </c>
      <c r="G152" s="45" t="str">
        <v>1</v>
      </c>
      <c r="H152" s="45" t="str">
        <v>18471363</v>
      </c>
      <c r="I152" s="45" t="str">
        <v>0</v>
      </c>
      <c r="J152" s="45" t="str">
        <v>Baru</v>
      </c>
      <c r="K152" s="45" t="str">
        <v>Ya</v>
      </c>
      <c r="L152" s="45" t="str">
        <v>https://ecs7.tokopedia.net/img/cache/700/hDjmkQ/2020/10/17/448a9e95-8c93-48e0-9379-0b3662d43a9d.jpg</v>
      </c>
      <c r="M152" s="45" t="str">
        <v>https://ecs7.tokopedia.net/img/cache/700/hDjmkQ/2020/10/17/61df4b69-6826-4501-bd18-01b85f5726ed.jpg</v>
      </c>
      <c r="N152" s="45" t="str">
        <v>https://ecs7.tokopedia.net/img/cache/700/hDjmkQ/2020/10/17/8ba21165-0688-4cd7-9cf8-c539a9ecd12d.jpg</v>
      </c>
      <c r="O152" s="45" t="str"/>
      <c r="P152" s="45" t="str"/>
      <c r="Q152" s="45" t="str"/>
      <c r="R152" s="45" t="str"/>
      <c r="S152" s="45" t="str"/>
      <c r="T152" s="45" t="str">
        <v>5694efd3595439fc906d</v>
      </c>
    </row>
    <row r="153">
      <c r="B153" s="46" t="str">
        <v>1283916752</v>
      </c>
      <c r="C153" s="46" t="str">
        <v>scotlite skotlet stiker sticker Antigores Anti gores Carbon Merah</v>
      </c>
      <c r="D153" s="46" t="str">
        <v>https://tokopedia.com/hidaastore/scotlite-skotlet-stiker-sticker-antigores-anti-gores-carbon-merah</v>
      </c>
      <c r="E153" s="45" t="str">
        <v>stiker sticker Antigores Anti gores Carbon Merah Timbul 50 x 45 cm
Ukuran
P: 50cm
L:45cm
untuk melindungi Kenadaraan atau perangkat anda dan laiinya dari segala goresan
tahan air
elastis
tidak mudah luntur
#skotlet #scotlite #carbon #scotlitecarbon #skotletcarbon</v>
      </c>
      <c r="F153" s="45" t="str">
        <v>80</v>
      </c>
      <c r="G153" s="45" t="str">
        <v>1</v>
      </c>
      <c r="H153" s="45" t="str">
        <v>18471363</v>
      </c>
      <c r="I153" s="45" t="str">
        <v>0</v>
      </c>
      <c r="J153" s="45" t="str">
        <v>Baru</v>
      </c>
      <c r="K153" s="45" t="str">
        <v>Ya</v>
      </c>
      <c r="L153" s="45" t="str">
        <v>https://ecs7.tokopedia.net/img/cache/700/hDjmkQ/2020/10/26/cef97ea6-c9a1-4020-82e7-6359d88d9b0b.jpg</v>
      </c>
      <c r="M153" s="45" t="str">
        <v>https://ecs7.tokopedia.net/img/cache/700/hDjmkQ/2020/10/26/757afc90-3ad6-4991-bc56-5cbf763dd96b.jpg</v>
      </c>
      <c r="N153" s="45" t="str"/>
      <c r="O153" s="45" t="str"/>
      <c r="P153" s="45" t="str"/>
      <c r="Q153" s="45" t="str"/>
      <c r="R153" s="45" t="str"/>
      <c r="S153" s="45" t="str"/>
      <c r="T153" s="45" t="str">
        <v>d1af6c3d1ac7bcaaf757</v>
      </c>
    </row>
    <row r="154">
      <c r="B154" s="46" t="str">
        <v>1264417790</v>
      </c>
      <c r="C154" s="46" t="str">
        <v>scotlite skotlet stiker sticker Carbon Karbon 6D hitam black glossy</v>
      </c>
      <c r="D154" s="46" t="str">
        <v>https://tokopedia.com/hidaastore/scotlite-skotlet-stiker-sticker-carbon-karbon-6d-hitam-black-glossy</v>
      </c>
      <c r="E154" s="45" t="str">
        <v>scotlite skotlet stiker sticker Carbon Karbon 6D hitam black glossy
BEST QUALITY
TAHAN PANAS KENDARAAN
KALAU PANAS NYA API NERAKA BELUM TAU
Ukuran
P: 50cm
L:50cm
mau panjang 1 Meter order 2 pcs
Mau panjang bermeter meter?
kalikan saja ya
tetapi ukuran lebar maksimal hanya 50cm
untuk melindungi Kendaraan atau perangkat anda dan laiinya dari segala goresan
tahan air
elastis
tidak mudah luntur
#skotlet #scotlite #carbon #scotlitecarbon #skotletcarbon
Syarat &amp;amp; Ketentuan
1. Produk yang PENJUAL kirimkan 100% baru TIDAK RUSAK, sebelum di kirim, Barang
kami sudah cek terlebih dahulu, kecuali Barang BEKAS, jika rusak orderan anda di
CANCEL,
.:.
2.ANDA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KAMI TIDAK MENANGGUNG ONGKOS KIRIM KEMBALI DAN KIRIM
LAGI, BARANG AKAN DIKIRIMKAN DIPEMBELIAN ANDA SELANJUTNYA!
.:.
6.Mohon anda maklum, memang tidak 100% aman tetapi jika dikirim dengan buble
saja masi bisa rusak apalagi tidak
.:.
7. BARANG RUSAK TANPA ASURANSI, SILAHKAN KOMPLAIN KE JNE PUSAT.
.:..:..:..:..:..:..:.
=BELI=SETUJU ,TIDAK SETUJU JANGAN BELI ,NO COMPLAIN=
==============================</v>
      </c>
      <c r="F154" s="45" t="str">
        <v>80</v>
      </c>
      <c r="G154" s="45" t="str">
        <v>1</v>
      </c>
      <c r="H154" s="45" t="str">
        <v>18471363</v>
      </c>
      <c r="I154" s="45" t="str">
        <v>0</v>
      </c>
      <c r="J154" s="45" t="str">
        <v>Baru</v>
      </c>
      <c r="K154" s="45" t="str">
        <v>Ya</v>
      </c>
      <c r="L154" s="45" t="str">
        <v>https://ecs7.tokopedia.net/img/cache/700/hDjmkQ/2020/10/17/40311600-d3d6-4fe5-995c-55ee53ce669c.jpg</v>
      </c>
      <c r="M154" s="45" t="str">
        <v>https://ecs7.tokopedia.net/img/cache/700/hDjmkQ/2020/10/17/dc211a9d-7d9f-4b5f-9416-94f7f02000da.jpg</v>
      </c>
      <c r="N154" s="45" t="str"/>
      <c r="O154" s="45" t="str"/>
      <c r="P154" s="45" t="str"/>
      <c r="Q154" s="45" t="str"/>
      <c r="R154" s="45" t="str"/>
      <c r="S154" s="45" t="str"/>
      <c r="T154" s="45" t="str">
        <v>0dcdd7168547765ec456</v>
      </c>
    </row>
    <row r="155">
      <c r="B155" s="46" t="str">
        <v>1264360168</v>
      </c>
      <c r="C155" s="46" t="str">
        <v>scotlite skotlet stiker sticker Carbon Karbon gold emas doff Timbul</v>
      </c>
      <c r="D155" s="46" t="str">
        <v>https://tokopedia.com/hidaastore/scotlite-skotlet-stiker-sticker-carbon-karbon-gold-emas-doff-timbul</v>
      </c>
      <c r="E155" s="45" t="str">
        <v>scotlite skotlet stiker sticker Carbon Karbon gold emas doff Timbul
Ukuran
P: 50cm
L:45cm
bisa request panjang sampai 15 meter akan tetapi lebar maksimal 45 cm
untuk melindungi Kenadaraan atau perangkat anda dan laiinya dari segala goresan
tahan air
elastis
tidak mudah luntur
Syarat &amp;amp; Ketentuan
1. Produk yang PENJUAL kirimkan 100% baru TIDAK RUSAK, sebelum di kirim, Barang
kami sudah cek terlebih dahulu, kecuali Barang BEKAS, jika rusak orderan anda di
CANCEL,
.:.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anda maklum, memang tidak 100% aman tetapi jika dikirim dengan buble saja masi
bisa rusak apalagi tidak
.:.
7. BARANG RUSAK,PECAH,PATAH,PENYOK,TERLIPAT TANPA ASURANSI, SILAHKAN KOMPLAIN KE
JNE PUSAT.
.:..:..:..:..:..:..:.
=BELI=SETUJU ,TIDAK SETUJU JANGAN BELI ,NO COMPLAIN=
-=-=-=-=-=-=-=-==-=-</v>
      </c>
      <c r="F155" s="45" t="str">
        <v>80</v>
      </c>
      <c r="G155" s="45" t="str">
        <v>1</v>
      </c>
      <c r="H155" s="45" t="str">
        <v>18471363</v>
      </c>
      <c r="I155" s="45" t="str">
        <v>0</v>
      </c>
      <c r="J155" s="45" t="str">
        <v>Baru</v>
      </c>
      <c r="K155" s="45" t="str">
        <v>Ya</v>
      </c>
      <c r="L155" s="45" t="str">
        <v>https://ecs7.tokopedia.net/img/cache/700/hDjmkQ/2020/10/17/4386de74-ca1b-4fa1-9fe4-8d2c83c05558.jpg</v>
      </c>
      <c r="M155" s="45" t="str">
        <v>https://ecs7.tokopedia.net/img/cache/700/hDjmkQ/2020/10/17/19be1be5-aa95-4bda-80e8-c712afdbe245.jpg</v>
      </c>
      <c r="N155" s="45" t="str">
        <v>https://ecs7.tokopedia.net/img/cache/700/hDjmkQ/2020/10/17/a1ca3bc3-f524-4c2c-9720-f3aec4db699f.jpg</v>
      </c>
      <c r="O155" s="45" t="str"/>
      <c r="P155" s="45" t="str"/>
      <c r="Q155" s="45" t="str"/>
      <c r="R155" s="45" t="str"/>
      <c r="S155" s="45" t="str"/>
      <c r="T155" s="45" t="str">
        <v>2eae6ba95ed8dfde061a</v>
      </c>
    </row>
    <row r="156">
      <c r="B156" s="46" t="str">
        <v>1283609041</v>
      </c>
      <c r="C156" s="46" t="str">
        <v>scotlite skotlet stiker sticker Carbon Karbon ungu purple violet doff</v>
      </c>
      <c r="D156" s="46" t="str">
        <v>https://tokopedia.com/hidaastore/scotlite-skotlet-stiker-sticker-carbon-karbon-ungu-purple-violet-doff</v>
      </c>
      <c r="E156" s="45" t="str">
        <v>scotlite skotlet stiker sticker Carbon Karbon ungu purple violet doff
Ukuran
P: 50cm
L:45cm
bisa request panjang sampai 15 meter akan tetapi lebar maksimal 45 cm
untuk melindungi Kenadaraan atau perangkat anda dan laiinya dari segala goresan
tahan air
elastis
tidak mudah luntur
Syarat &amp;amp; Ketentuan
1. Produk yang PENJUAL kirimkan 100% baru TIDAK RUSAK, sebelum di kirim, Barang
kami sudah cek terlebih dahulu, kecuali Barang BEKAS, jika rusak orderan anda di
CANCEL,
.:.
2.ANDA GAK BELI BUBLE WARP KAMI KIRIM TANPA BUBLE WARP ! RUSAK URUSAN ANDA !
.:.
3. Apabila anda membeli tanpa asuransi JNE kami tidak BERTANGGUNG JAWAB
mengganti apabila HILANG atau BARANG RUSAK !
.:.
jika anda membeli dengan Asuransi JNE dan terjadi kerusakan pada produk tersebut
maka GARANSI PRODUK GANTI BARU DAN ONGKOS KIRIM DI TANGGUNG PENJUAL !
.:.
4. PENJUAL BERSEDIA MENGGANTI APABILA TERJADI BARANG RUSAK ! NAMUN TIDAK
BERSEDIA MENANGGUNG ONGKOS BARANG WAJIB DI KEMBALIKAN KE PENJUUAL.
.:.
5.Apabila terjadi retur PENJUAL TIDAK MENANGGUNG ONGKOS KIRIM KEMBALI DAN KIRIM
LAGI, BARANG AKAN DIKIRIMKAN DIPEMBELIAN ANDA SELANJUTNYA!
.:.
6.Mohon anda maklum, memang tidak 100% aman tetapi jika dikirim dengan buble
saja masi bisa rusak apalagi tidak
.:.
7. BARANG RUSAK,PECAH,PATAH,PENYOK,TERLIPAT TANPA ASURANSI, SILAHKAN KOMPLAIN KE
JNE PUSAT.
.:..:..:..:..:..:..:.
=BELI=SETUJU ,TIDAK SETUJU JANGAN BELI ,NO COMPLAIN=
-=-=-=-=-=-=-=-==-=-</v>
      </c>
      <c r="F156" s="45" t="str">
        <v>70</v>
      </c>
      <c r="G156" s="45" t="str">
        <v>1</v>
      </c>
      <c r="H156" s="45" t="str">
        <v>18471363</v>
      </c>
      <c r="I156" s="45" t="str">
        <v>0</v>
      </c>
      <c r="J156" s="45" t="str">
        <v>Baru</v>
      </c>
      <c r="K156" s="45" t="str">
        <v>Ya</v>
      </c>
      <c r="L156" s="45" t="str">
        <v>https://ecs7.tokopedia.net/img/cache/700/hDjmkQ/2020/10/26/424989ec-5602-40f4-aedd-8fe0a140feec.jpg</v>
      </c>
      <c r="M156" s="45" t="str">
        <v>https://ecs7.tokopedia.net/img/cache/700/hDjmkQ/2020/10/26/cfb14186-ba12-4464-bb02-a9d4c1616a91.jpg</v>
      </c>
      <c r="N156" s="45" t="str">
        <v>https://ecs7.tokopedia.net/img/cache/700/hDjmkQ/2020/10/26/0be70758-7dc3-4d8a-9df0-5024abcae688.jpg</v>
      </c>
      <c r="O156" s="45" t="str"/>
      <c r="P156" s="45" t="str"/>
      <c r="Q156" s="45" t="str"/>
      <c r="R156" s="45" t="str"/>
      <c r="S156" s="45" t="str"/>
      <c r="T156" s="45" t="str">
        <v>b3a2a175cd07c9bcb24a</v>
      </c>
    </row>
    <row r="157">
      <c r="B157" s="46" t="str">
        <v>1264416442</v>
      </c>
      <c r="C157" s="46" t="str">
        <v>scotlite skotlet stiker sticker Carbon karbon hitam black Timbul 5D</v>
      </c>
      <c r="D157" s="46" t="str">
        <v>https://tokopedia.com/hidaastore/scotlite-skotlet-stiker-sticker-carbon-karbon-hitam-black-timbul-5d</v>
      </c>
      <c r="E157" s="45" t="str">
        <v>scotlite skotlet stiker sticker Carbon karbon hitam black Timbul 5D glossy
liicin mengkilap
Ukuran
P: 50cm
L:45cm
mau panjang 1 meter
order 2 pcs
mau ber meter meter
kalikan saja ya
tapi lebar mentok cuma 45 cm
untuk melindungi Kenadaraan atau perangkat anda dan laiinya dari segala goresan
tahan air
elastis
tidak mudah luntur
#skotlet #scotlite #carbon #scotlitecarbon #skotletcarbons</v>
      </c>
      <c r="F157" s="45" t="str">
        <v>80</v>
      </c>
      <c r="G157" s="45" t="str">
        <v>1</v>
      </c>
      <c r="H157" s="45" t="str">
        <v>18471363</v>
      </c>
      <c r="I157" s="45" t="str">
        <v>0</v>
      </c>
      <c r="J157" s="45" t="str">
        <v>Baru</v>
      </c>
      <c r="K157" s="45" t="str">
        <v>Ya</v>
      </c>
      <c r="L157" s="45" t="str">
        <v>https://ecs7.tokopedia.net/img/cache/700/hDjmkQ/2020/10/17/fe67ab28-6f14-4cdb-90ac-bf0e724c54a4.jpg</v>
      </c>
      <c r="M157" s="45" t="str">
        <v>https://ecs7.tokopedia.net/img/cache/700/hDjmkQ/2020/10/17/6dbd2e44-c2ce-40cd-926d-dd8c940f66f2.jpg</v>
      </c>
      <c r="N157" s="45" t="str">
        <v>https://ecs7.tokopedia.net/img/cache/700/hDjmkQ/2020/10/17/0c43d066-4fad-4380-88ce-b1589db89001.jpg</v>
      </c>
      <c r="O157" s="45" t="str"/>
      <c r="P157" s="45" t="str"/>
      <c r="Q157" s="45" t="str"/>
      <c r="R157" s="45" t="str"/>
      <c r="S157" s="45" t="str"/>
      <c r="T157" s="45" t="str">
        <v>362f4e2424a8b3bfc490</v>
      </c>
    </row>
    <row r="158">
      <c r="B158" s="46" t="str">
        <v>1264415933</v>
      </c>
      <c r="C158" s="46" t="str">
        <v>scotlite sticker lembar scotlet</v>
      </c>
      <c r="D158" s="46" t="str">
        <v>https://tokopedia.com/hidaastore/scotlite-sticker-lembar-scotlet</v>
      </c>
      <c r="E158" s="45" t="str">
        <v>minimal 2mtr boleh campur wrn y..
gratis packing dus untuk order 2mtr keatas..
sticker scotlet untuk membuat huruf , angka atau list stripping dan pelapis body
motor atau mobil, akuarium, berfungsi menghindari lecet body, bisa diaplikasi
dikulkas, kaca dan bidang lainnya. 
kualitas bahan dan lem terbaik, lemnya semakin lama semakin nyatu.
tersedia warna :
hitam kilat, hitam dov, merah dov, hitam kulit jeruk, putih, merah, kuning,
hijau, orange, pink, ungu, toscha.
warna transparant :
bening, hitam transparant, biru transparant, merah transparant, orange
transparany dan kuning transparant.
ukuran 
1pcs. 1mx45cm.
2pcs. 2mx45cm.
3pcs.3mx45cm.
panjang bisa sampai 15M lebar fix 45cm.
tersedia jg alat pasang scotlite.. silahkan cek iklan kita yg lain.
silahkan konfirmasi orderannya juragan.. tanpa konfirmasi barang dikirim warna
acak sesuai stock yaa.. tks atas pengertiannya.</v>
      </c>
      <c r="F158" s="45" t="str">
        <v>120</v>
      </c>
      <c r="G158" s="45" t="str">
        <v>1</v>
      </c>
      <c r="H158" s="45" t="str">
        <v>18471363</v>
      </c>
      <c r="I158" s="45" t="str">
        <v>0</v>
      </c>
      <c r="J158" s="45" t="str">
        <v>Baru</v>
      </c>
      <c r="K158" s="45" t="str">
        <v>Ya</v>
      </c>
      <c r="L158" s="45" t="str">
        <v>https://ecs7.tokopedia.net/img/cache/700/hDjmkQ/2020/10/17/ed1c7206-2419-4761-bd5c-b8c63c7e4434.jpg</v>
      </c>
      <c r="M158" s="45" t="str">
        <v>https://ecs7.tokopedia.net/img/cache/700/hDjmkQ/2020/10/17/70016941-62a3-42b7-b423-97b0eb4b7955.jpg</v>
      </c>
      <c r="N158" s="45" t="str">
        <v>https://ecs7.tokopedia.net/img/cache/700/hDjmkQ/2020/10/17/274e9cb1-934e-4b39-8d95-103555cbf30b.jpg</v>
      </c>
      <c r="O158" s="45" t="str">
        <v>https://ecs7.tokopedia.net/img/cache/700/hDjmkQ/2020/10/17/8d4353d5-123f-4cae-9b8f-f5a2b8e2912e.jpg</v>
      </c>
      <c r="P158" s="45" t="str">
        <v>https://ecs7.tokopedia.net/img/cache/700/hDjmkQ/2020/10/17/db0a0c79-16b7-4d68-96dc-01a57859e0d4.jpg</v>
      </c>
      <c r="Q158" s="45" t="str"/>
      <c r="R158" s="45" t="str"/>
      <c r="S158" s="45" t="str"/>
      <c r="T158" s="45" t="str">
        <v>d83ddaa429b37a5e0d6a</v>
      </c>
    </row>
    <row r="159">
      <c r="B159" s="46" t="str">
        <v>1283930651</v>
      </c>
      <c r="C159" s="46" t="str">
        <v>scotlite sticker lembar scotlet eceran 50cm</v>
      </c>
      <c r="D159" s="46" t="str">
        <v>https://tokopedia.com/hidaastore/scotlite-sticker-lembar-scotlet-eceran-50cm</v>
      </c>
      <c r="E159" s="45" t="str">
        <v>minimal 2pcs boleh campur wrn y..
sticker scotlet untuk membuat huruf , angka atau list stripping dan pelapis body
motor atau mobil, akuarium, berfungsi menghindari lecet body, bisa diaplikasi
dikulkas, kaca dan bidang lainnya. 
kualitas bahan dan lem terbaik, lemnya semakin lama semakin nyatu.
tersedia warna :
hitam kilat, hitam dov, merah dov, hitam kulit jeruk, putih, merah, kuning,
hijau, orange, pink, ungu, toscha.
warna transparant :
bening, hitam transparant, biru transparant, merah transparant, orange
transparany dan kuning transparant.
ukuran 
1pcs. 50cmx45cm.
2pcs. 100cmx45cm.
3pcs.150cmx45cm.
panjang bisa sampai 1.500cm lebar fix 45cm.
tersedia jg alat pasang scotlite.. silahkan cek iklan kita yg lain.
silahkan konfirmasi orderannya juragan.. tanpa konfirmasi barang dikirim warna
acak sesuai stock yaa.. tks atas pengertiannya.</v>
      </c>
      <c r="F159" s="45" t="str">
        <v>65</v>
      </c>
      <c r="G159" s="45" t="str">
        <v>1</v>
      </c>
      <c r="H159" s="45" t="str">
        <v>18471363</v>
      </c>
      <c r="I159" s="45" t="str">
        <v>0</v>
      </c>
      <c r="J159" s="45" t="str">
        <v>Baru</v>
      </c>
      <c r="K159" s="45" t="str">
        <v>Ya</v>
      </c>
      <c r="L159" s="45" t="str">
        <v>https://ecs7.tokopedia.net/img/cache/700/hDjmkQ/2020/10/26/fb1884a5-a609-4d1e-addb-b948ccb18ef2.jpg</v>
      </c>
      <c r="M159" s="45" t="str">
        <v>https://ecs7.tokopedia.net/img/cache/700/hDjmkQ/2020/10/26/66a44e68-8083-4be9-ba1d-42cc366cdaa4.jpg</v>
      </c>
      <c r="N159" s="45" t="str">
        <v>https://ecs7.tokopedia.net/img/cache/700/hDjmkQ/2020/10/26/2bc6d0ab-7174-4711-8ac5-ceba432bbaad.jpg</v>
      </c>
      <c r="O159" s="45" t="str">
        <v>https://ecs7.tokopedia.net/img/cache/700/hDjmkQ/2020/10/26/a6fda966-b0a7-44ae-8d5e-9d778a7963ea.jpg</v>
      </c>
      <c r="P159" s="45" t="str"/>
      <c r="Q159" s="45" t="str"/>
      <c r="R159" s="45" t="str"/>
      <c r="S159" s="45" t="str"/>
      <c r="T159" s="45" t="str">
        <v>f9fc7bae500fb7d2674a</v>
      </c>
    </row>
    <row r="160">
      <c r="B160" s="46" t="str">
        <v>1283906990</v>
      </c>
      <c r="C160" s="46" t="str">
        <v>scotlite sticker mantul seperti 3M scotlet</v>
      </c>
      <c r="D160" s="46" t="str">
        <v>https://tokopedia.com/hidaastore/scotlite-sticker-mantul-seperti-3m-scotlet</v>
      </c>
      <c r="E160" s="45" t="str">
        <v>scotlet jenis mantul seperti 3M.
bahan untuk cutting sticker, merk asahi / transign, daya tempel sangat kuat,
biasa digunakan untuk list, tulisan, variasi dan striping. bahan ini akan mantul
bila terkena cahaya.
harga 15rb/pcs.
ukuran 
1pcs :20cmx60cm.
2pcs:40cmx60,
3pcs:60cmx60cm..dst 
tersedia warna biru, putih, orange, hijau, merah dan kuning.
silahkan konfirmasi sebelum order.</v>
      </c>
      <c r="F160" s="45" t="str">
        <v>75</v>
      </c>
      <c r="G160" s="45" t="str">
        <v>1</v>
      </c>
      <c r="H160" s="45" t="str">
        <v>18471363</v>
      </c>
      <c r="I160" s="45" t="str">
        <v>0</v>
      </c>
      <c r="J160" s="45" t="str">
        <v>Baru</v>
      </c>
      <c r="K160" s="45" t="str">
        <v>Ya</v>
      </c>
      <c r="L160" s="45" t="str">
        <v>https://ecs7.tokopedia.net/img/cache/700/hDjmkQ/2020/10/26/4f111b6e-0523-47d6-8157-460e3eaab8a1.jpg</v>
      </c>
      <c r="M160" s="45" t="str"/>
      <c r="N160" s="45" t="str"/>
      <c r="O160" s="45" t="str"/>
      <c r="P160" s="45" t="str"/>
      <c r="Q160" s="45" t="str"/>
      <c r="R160" s="45" t="str"/>
      <c r="S160" s="45" t="str"/>
      <c r="T160" s="45" t="str">
        <v>cc1fd3dbf9b53ee2227b</v>
      </c>
    </row>
    <row r="161">
      <c r="B161" s="46" t="str">
        <v>1265979910</v>
      </c>
      <c r="C161" s="46" t="str">
        <v>scraper alat untuk kerok ban pembersih grinding untuk tambal tip top</v>
      </c>
      <c r="D161" s="46" t="str">
        <v>https://tokopedia.com/hidaastore/scraper-alat-untuk-kerok-ban-pembersih-grinding-untuk-tambal-tip-top</v>
      </c>
      <c r="E161" s="45" t="str">
        <v>scraper alat untuk pengerok ban</v>
      </c>
      <c r="F161" s="45" t="str">
        <v>130</v>
      </c>
      <c r="G161" s="45" t="str">
        <v>1</v>
      </c>
      <c r="H161" s="45" t="str">
        <v>18471363</v>
      </c>
      <c r="I161" s="45" t="str">
        <v>0</v>
      </c>
      <c r="J161" s="45" t="str">
        <v>Baru</v>
      </c>
      <c r="K161" s="45" t="str">
        <v>Ya</v>
      </c>
      <c r="L161" s="45" t="str">
        <v>https://ecs7.tokopedia.net/img/cache/700/hDjmkQ/2020/10/18/d4ae9db9-1ebb-4484-89f4-7dc2906bf3c7.jpg</v>
      </c>
      <c r="M161" s="45" t="str">
        <v>https://ecs7.tokopedia.net/img/cache/700/hDjmkQ/2020/10/18/dd940ace-9cbc-42ef-957d-0142ac3678cc.jpg</v>
      </c>
      <c r="N161" s="45" t="str">
        <v>https://ecs7.tokopedia.net/img/cache/700/hDjmkQ/2020/10/18/4890379a-3628-4009-9a48-5821c5a28094.jpg</v>
      </c>
      <c r="O161" s="45" t="str"/>
      <c r="P161" s="45" t="str"/>
      <c r="Q161" s="45" t="str"/>
      <c r="R161" s="45" t="str"/>
      <c r="S161" s="45" t="str"/>
      <c r="T161" s="45" t="str">
        <v>63a642e55a0bef0d3ae3</v>
      </c>
    </row>
    <row r="162">
      <c r="B162" s="46" t="str">
        <v>1265679936</v>
      </c>
      <c r="C162" s="46" t="str">
        <v>sePAtuNIKE</v>
      </c>
      <c r="D162" s="46" t="str">
        <v>https://tokopedia.com/hidaastore/sepatunike</v>
      </c>
      <c r="E162" s="45" t="str">
        <v>sepatu Nike Flyknit Import Quality
size 39-43 
size tertera Siap Layani Orderan Eceran maupun partai 
kami resellerdari vendor langsung sepatu brand ORIGINAL HANDMADE BANDUNG :
DONDHICERO,KICKER , DR. BECCO,
CLASS BLACK, MOOFEAT, COUNTRY
BOOTS, BLACK MASTER, DR. FARIS,
TRUMAN, ZHOEY, BLACK CABLE, D&amp;#39; BORA, RENOW, DALMO,DLL
Barang yang dikirim dijamin 100 % BARU &amp;amp;
ORIGINAL Penampakan sesuai pic, packingan box originalnya dengan harga yang
terjangkau
Katalog lain di fb=waroeng aneka sepatu
Welcome reseller dan dropshiper..
mohon di perhatikan hal di bawah ini sebelum membeli,
jika tidak memahami dunia sepatu harap baca spesifikasi barang dahulu n tanyakan
fungsi n kegunaannya lebih detail biar tidak salah memilih jenis barang,
(sharing tentang jenis dan kegunaan Sepatu)
Pertanyaan terkait kondisi dan ketersediaan stock dapat ditanyakan terlebih
dahulu via pesan
Harga yang tercantum adalah harga nettjadi tidak ada opsi NEGO..
Ongkos kirim ditanggung oleh pembeli yang disesuaikan dengan lokasi atau tujuan
pengiriman (cek ongkos kirim melalui form estimasi)
PERINGATAN :</v>
      </c>
      <c r="F162" s="45" t="str">
        <v>1000</v>
      </c>
      <c r="G162" s="45" t="str">
        <v>1</v>
      </c>
      <c r="H162" s="45" t="str">
        <v>18471363</v>
      </c>
      <c r="I162" s="45" t="str">
        <v>0</v>
      </c>
      <c r="J162" s="45" t="str">
        <v>Baru</v>
      </c>
      <c r="K162" s="45" t="str">
        <v>Ya</v>
      </c>
      <c r="L162" s="45" t="str">
        <v>https://ecs7.tokopedia.net/img/cache/700/hDjmkQ/2020/10/18/a4352969-fbd9-42f1-8cf8-a349c2f10c5d.jpg</v>
      </c>
      <c r="M162" s="45" t="str"/>
      <c r="N162" s="45" t="str"/>
      <c r="O162" s="45" t="str"/>
      <c r="P162" s="45" t="str"/>
      <c r="Q162" s="45" t="str"/>
      <c r="R162" s="45" t="str"/>
      <c r="S162" s="45" t="str"/>
      <c r="T162" s="45" t="str">
        <v>4f01af2b4b9868dd53eb</v>
      </c>
    </row>
    <row r="163">
      <c r="B163" s="46" t="str">
        <v>1265834842</v>
      </c>
      <c r="C163" s="46" t="str">
        <v>sePAtuPria</v>
      </c>
      <c r="D163" s="46" t="str">
        <v>https://tokopedia.com/hidaastore/sepatupria</v>
      </c>
      <c r="E163" s="45" t="str">
        <v>sise 39-43
kami resellerdari vendor langsung sepatu brand ORIGINAL HANDMADE BANDUNG :
DONDHICERO,KICKER , DR. BECCO,
CLASS BLACK, MOOFEAT, COUNTRY
BOOTS, BLACK MASTER, DR. FARIS,
TRUMAN, ZHOEY, BLACK CABLE, D&amp;#39; BORA, RENOW, DALMO,DLL
&amp;gt;&amp;gt;&amp;gt; Barang yang dikirim dijamin 100 % BARU &amp;amp;
ORIGINAL Penampakan sesuai pic, packingan box originalnya dengan harga yang
terjangkau kwalitas t0p
&amp;gt;&amp;gt;&amp;gt;&amp;gt; Siap menerima kodian dan eceran ....
&amp;gt;&amp;gt;&amp;gt;&amp;gt; jangan terkecoh dengan harga yang murah dan foto yang sama, karena kami
mengambil dari vendor masing-masing prodaknya
&amp;gt;&amp;gt;&amp;gt; Katalog lain di fb=waroeng aneka sepatu
&amp;gt;&amp;gt;&amp;gt; Ordran di kirim langsung hari itu juga 
Welcome reseller dan dropshipers</v>
      </c>
      <c r="F163" s="45" t="str">
        <v>1000</v>
      </c>
      <c r="G163" s="45" t="str">
        <v>1</v>
      </c>
      <c r="H163" s="45" t="str">
        <v>18471363</v>
      </c>
      <c r="I163" s="45" t="str">
        <v>0</v>
      </c>
      <c r="J163" s="45" t="str">
        <v>Baru</v>
      </c>
      <c r="K163" s="45" t="str">
        <v>Ya</v>
      </c>
      <c r="L163" s="45" t="str">
        <v>https://ecs7.tokopedia.net/img/cache/700/hDjmkQ/2020/10/18/404bb2c7-539e-42c6-8774-710c271f3a90.jpg</v>
      </c>
      <c r="M163" s="45" t="str"/>
      <c r="N163" s="45" t="str"/>
      <c r="O163" s="45" t="str"/>
      <c r="P163" s="45" t="str"/>
      <c r="Q163" s="45" t="str"/>
      <c r="R163" s="45" t="str"/>
      <c r="S163" s="45" t="str"/>
      <c r="T163" s="45" t="str">
        <v>f2e1fc0e129042e347c0</v>
      </c>
    </row>
    <row r="164">
      <c r="B164" s="46" t="str">
        <v>1274062584</v>
      </c>
      <c r="C164" s="46" t="str">
        <v>sePaTUkickers</v>
      </c>
      <c r="D164" s="46" t="str">
        <v>https://tokopedia.com/hidaastore/sepatukickers</v>
      </c>
      <c r="E164" s="45" t="str">
        <v>Size 39-43
Dipacking menggunakan box
Murah dan berkualitas
Foto sesuai dengan asli</v>
      </c>
      <c r="F164" s="45" t="str">
        <v>1000</v>
      </c>
      <c r="G164" s="45" t="str">
        <v>1</v>
      </c>
      <c r="H164" s="45" t="str">
        <v>26423482</v>
      </c>
      <c r="I164" s="45" t="str">
        <v>0</v>
      </c>
      <c r="J164" s="45" t="str">
        <v>Baru</v>
      </c>
      <c r="K164" s="45" t="str">
        <v>Ya</v>
      </c>
      <c r="L164" s="45" t="str">
        <v>https://ecs7.tokopedia.net/img/cache/700/hDjmkQ/2020/10/21/08116376-75aa-41fd-9abd-fc74f1d0840f.jpg</v>
      </c>
      <c r="M164" s="45" t="str">
        <v>https://ecs7.tokopedia.net/img/cache/700/hDjmkQ/2020/10/21/c71b4ba9-2cd7-44d6-a824-007dca181817.jpg</v>
      </c>
      <c r="N164" s="45" t="str"/>
      <c r="O164" s="45" t="str"/>
      <c r="P164" s="45" t="str"/>
      <c r="Q164" s="45" t="str"/>
      <c r="R164" s="45" t="str"/>
      <c r="S164" s="45" t="str"/>
      <c r="T164" s="45" t="str">
        <v>f6541946a42020488a7d</v>
      </c>
    </row>
    <row r="165">
      <c r="B165" s="46" t="str">
        <v>1283790241</v>
      </c>
      <c r="C165" s="46" t="str">
        <v>seal as roda HYUNDAI ACCENT CAKRA</v>
      </c>
      <c r="D165" s="46" t="str">
        <v>https://tokopedia.com/hidaastore/seal-as-roda-hyundai-accent-cakra</v>
      </c>
      <c r="E165" s="45" t="str">
        <v>barang import kualitas oke harga terjangkau silahkan diorder, harga satuan</v>
      </c>
      <c r="F165" s="45" t="str">
        <v>100</v>
      </c>
      <c r="G165" s="45" t="str">
        <v>1</v>
      </c>
      <c r="H165" s="45" t="str">
        <v>18471363</v>
      </c>
      <c r="I165" s="45" t="str">
        <v>0</v>
      </c>
      <c r="J165" s="45" t="str">
        <v>Baru</v>
      </c>
      <c r="K165" s="45" t="str">
        <v>Ya</v>
      </c>
      <c r="L165" s="45" t="str">
        <v>https://ecs7.tokopedia.net/img/cache/700/hDjmkQ/2020/10/26/2e5e523f-b292-4509-80aa-0f47c6597160.jpg</v>
      </c>
      <c r="M165" s="45" t="str">
        <v>https://ecs7.tokopedia.net/img/cache/700/hDjmkQ/2020/10/26/0c724e02-38b7-4f6e-a7ac-7bce76bb102e.jpg</v>
      </c>
      <c r="N165" s="45" t="str"/>
      <c r="O165" s="45" t="str"/>
      <c r="P165" s="45" t="str"/>
      <c r="Q165" s="45" t="str"/>
      <c r="R165" s="45" t="str"/>
      <c r="S165" s="45" t="str"/>
      <c r="T165" s="45" t="str">
        <v>bb38d9aaed710ff651c7</v>
      </c>
    </row>
    <row r="166">
      <c r="B166" s="46" t="str">
        <v>1283808760</v>
      </c>
      <c r="C166" s="46" t="str">
        <v>seal as roda HYUNDAI ACCENT CAKRA verna avega getz matrix visto atoz</v>
      </c>
      <c r="D166" s="46" t="str">
        <v>https://tokopedia.com/hidaastore/seal-as-roda-hyundai-accent-cakra-verna-avega-getz-matrix-visto-atoz</v>
      </c>
      <c r="E166" s="45" t="str">
        <v>barang import kualitas oke harga terjangkau silahkan diorder, harga satuan</v>
      </c>
      <c r="F166" s="45" t="str">
        <v>100</v>
      </c>
      <c r="G166" s="45" t="str">
        <v>1</v>
      </c>
      <c r="H166" s="45" t="str">
        <v>18471363</v>
      </c>
      <c r="I166" s="45" t="str">
        <v>0</v>
      </c>
      <c r="J166" s="45" t="str">
        <v>Baru</v>
      </c>
      <c r="K166" s="45" t="str">
        <v>Ya</v>
      </c>
      <c r="L166" s="45" t="str">
        <v>https://ecs7.tokopedia.net/img/cache/700/hDjmkQ/2020/10/26/85a1b9ec-61f1-4872-a04b-5d191944aee7.jpg</v>
      </c>
      <c r="M166" s="45" t="str">
        <v>https://ecs7.tokopedia.net/img/cache/700/hDjmkQ/2020/10/26/c4fb5dbb-e5fd-4589-9bfb-77671a97cc1d.jpg</v>
      </c>
      <c r="N166" s="45" t="str">
        <v>https://ecs7.tokopedia.net/img/cache/700/hDjmkQ/2020/10/26/217934d6-efde-4248-a742-f8edef883211.jpg</v>
      </c>
      <c r="O166" s="45" t="str"/>
      <c r="P166" s="45" t="str"/>
      <c r="Q166" s="45" t="str"/>
      <c r="R166" s="45" t="str"/>
      <c r="S166" s="45" t="str"/>
      <c r="T166" s="45" t="str">
        <v>5512fab22fb93f9c6112</v>
      </c>
    </row>
    <row r="167">
      <c r="B167" s="46" t="str">
        <v>1274386677</v>
      </c>
      <c r="C167" s="46" t="str">
        <v>seal box hijau pcp - oring sil hijau</v>
      </c>
      <c r="D167" s="46" t="str">
        <v>https://tokopedia.com/hidaastore/seal-box-hijau-pcp-oring-sil-hijau</v>
      </c>
      <c r="E167" s="45" t="str">
        <v>Seal box hijau 
isi 1 box 
untuk pcp</v>
      </c>
      <c r="F167" s="45" t="str">
        <v>250</v>
      </c>
      <c r="G167" s="45" t="str">
        <v>1</v>
      </c>
      <c r="H167" s="45" t="str">
        <v>18471363</v>
      </c>
      <c r="I167" s="45" t="str">
        <v>0</v>
      </c>
      <c r="J167" s="45" t="str">
        <v>Baru</v>
      </c>
      <c r="K167" s="45" t="str">
        <v>Ya</v>
      </c>
      <c r="L167" s="45" t="str">
        <v>https://ecs7.tokopedia.net/img/cache/700/hDjmkQ/2020/10/21/8b9470bc-263a-4cbb-80b7-8208bee38fef.jpg</v>
      </c>
      <c r="M167" s="45" t="str">
        <v>https://ecs7.tokopedia.net/img/cache/700/hDjmkQ/2020/10/21/d52d7c9f-166a-4f4c-a0e4-6e13fc0b893b.jpg</v>
      </c>
      <c r="N167" s="45" t="str">
        <v>https://ecs7.tokopedia.net/img/cache/700/hDjmkQ/2020/10/21/2e847809-cd12-426e-9b19-b3e287331893.jpg</v>
      </c>
      <c r="O167" s="45" t="str"/>
      <c r="P167" s="45" t="str"/>
      <c r="Q167" s="45" t="str"/>
      <c r="R167" s="45" t="str"/>
      <c r="S167" s="45" t="str"/>
      <c r="T167" s="45" t="str">
        <v>724d46e1759c32c449f9</v>
      </c>
    </row>
    <row r="168">
      <c r="B168" s="46" t="str">
        <v>1283703003</v>
      </c>
      <c r="C168" s="46" t="str">
        <v>seal coil/karet coil AVANZA,XENIA, INNOVA</v>
      </c>
      <c r="D168" s="46" t="str">
        <v>https://tokopedia.com/hidaastore/seal-coil-karet-coil-avanza-xenia-innova</v>
      </c>
      <c r="E168" s="45" t="str">
        <v>harga per 4 set. 
Untuk coil mobil AVANZA, XENIA, INNOVA, VIOS, ALTIS
Untuk number part coil denso indonesia
90919-T2008/T2006/T2007
DAN
19070-BZ040
Tolong konfirmasi jenis mobil agan karena 
Seal coil innova/avanza/vios/altis berbeda tapi harga sama untuk 4 set coil
Terimakasih</v>
      </c>
      <c r="F168" s="45" t="str">
        <v>100</v>
      </c>
      <c r="G168" s="45" t="str">
        <v>1</v>
      </c>
      <c r="H168" s="45" t="str">
        <v>18471363</v>
      </c>
      <c r="I168" s="45" t="str">
        <v>0</v>
      </c>
      <c r="J168" s="45" t="str">
        <v>Baru</v>
      </c>
      <c r="K168" s="45" t="str">
        <v>Ya</v>
      </c>
      <c r="L168" s="45" t="str">
        <v>https://ecs7.tokopedia.net/img/cache/700/hDjmkQ/2020/10/26/7dadc3fb-36df-4a77-9c62-dc14dc4118ec.jpg</v>
      </c>
      <c r="M168" s="45" t="str"/>
      <c r="N168" s="45" t="str"/>
      <c r="O168" s="45" t="str"/>
      <c r="P168" s="45" t="str"/>
      <c r="Q168" s="45" t="str"/>
      <c r="R168" s="45" t="str"/>
      <c r="S168" s="45" t="str"/>
      <c r="T168" s="45" t="str">
        <v>c91c781ad0d74938d6ca</v>
      </c>
    </row>
    <row r="169">
      <c r="B169" s="46" t="str">
        <v>1265906437</v>
      </c>
      <c r="C169" s="46" t="str">
        <v>seal epicon Epixon seal angin seal air</v>
      </c>
      <c r="D169" s="46" t="str">
        <v>https://tokopedia.com/hidaastore/seal-epicon-epixon-seal-angin-seal-air</v>
      </c>
      <c r="E169" s="45" t="str">
        <v>Seal air atau bagian angin untuk fork epicon</v>
      </c>
      <c r="F169" s="45" t="str">
        <v>10</v>
      </c>
      <c r="G169" s="45" t="str">
        <v>1</v>
      </c>
      <c r="H169" s="45" t="str">
        <v>18471363</v>
      </c>
      <c r="I169" s="45" t="str">
        <v>0</v>
      </c>
      <c r="J169" s="45" t="str">
        <v>Baru</v>
      </c>
      <c r="K169" s="45" t="str">
        <v>Ya</v>
      </c>
      <c r="L169" s="45" t="str">
        <v>https://ecs7.tokopedia.net/img/cache/700/hDjmkQ/2020/10/18/f5c52285-4d13-4a81-9094-14bb9d550e6d.jpg</v>
      </c>
      <c r="M169" s="45" t="str">
        <v>https://ecs7.tokopedia.net/img/cache/700/hDjmkQ/2020/10/18/32dd5b98-6e5b-4d9f-aa6a-0302d9f22cc5.jpg</v>
      </c>
      <c r="N169" s="45" t="str"/>
      <c r="O169" s="45" t="str"/>
      <c r="P169" s="45" t="str"/>
      <c r="Q169" s="45" t="str"/>
      <c r="R169" s="45" t="str"/>
      <c r="S169" s="45" t="str"/>
      <c r="T169" s="45" t="str">
        <v>75dcad277834c984d773</v>
      </c>
    </row>
    <row r="170">
      <c r="B170" s="46" t="str">
        <v>1283839348</v>
      </c>
      <c r="C170" s="46" t="str">
        <v>seal injektor soluna great corolla</v>
      </c>
      <c r="D170" s="46" t="str">
        <v>https://tokopedia.com/hidaastore/seal-injektor-soluna-great-corolla</v>
      </c>
      <c r="E170" s="45" t="str">
        <v>seal injektor 
toyota 
soluna 
great 
alnew</v>
      </c>
      <c r="F170" s="45" t="str">
        <v>15</v>
      </c>
      <c r="G170" s="45" t="str">
        <v>1</v>
      </c>
      <c r="H170" s="45" t="str">
        <v>18471363</v>
      </c>
      <c r="I170" s="45" t="str">
        <v>0</v>
      </c>
      <c r="J170" s="45" t="str">
        <v>Baru</v>
      </c>
      <c r="K170" s="45" t="str">
        <v>Ya</v>
      </c>
      <c r="L170" s="45" t="str">
        <v>https://ecs7.tokopedia.net/img/cache/700/hDjmkQ/2020/10/26/6f469199-cd57-4437-bec1-aee7ecab36f8.jpg</v>
      </c>
      <c r="M170" s="45" t="str"/>
      <c r="N170" s="45" t="str"/>
      <c r="O170" s="45" t="str"/>
      <c r="P170" s="45" t="str"/>
      <c r="Q170" s="45" t="str"/>
      <c r="R170" s="45" t="str"/>
      <c r="S170" s="45" t="str"/>
      <c r="T170" s="45" t="str">
        <v>1405e86fe08f7d11f1e2</v>
      </c>
    </row>
    <row r="171">
      <c r="B171" s="46" t="str">
        <v>1283703323</v>
      </c>
      <c r="C171" s="46" t="str">
        <v>seal inlet custom HW100 lebih kuat</v>
      </c>
      <c r="D171" s="46" t="str">
        <v>https://tokopedia.com/hidaastore/seal-inlet-custom-hw100-lebih-kuat</v>
      </c>
      <c r="E171" s="45" t="str">
        <v>bahan PU lebih kuat dari original Hw100
size: 2,57x2,78mm</v>
      </c>
      <c r="F171" s="45" t="str">
        <v>5</v>
      </c>
      <c r="G171" s="45" t="str">
        <v>1</v>
      </c>
      <c r="H171" s="45" t="str">
        <v>18471363</v>
      </c>
      <c r="I171" s="45" t="str">
        <v>0</v>
      </c>
      <c r="J171" s="45" t="str">
        <v>Baru</v>
      </c>
      <c r="K171" s="45" t="str">
        <v>Ya</v>
      </c>
      <c r="L171" s="45" t="str">
        <v>https://ecs7.tokopedia.net/img/cache/700/hDjmkQ/2020/10/26/48f7f00c-b0b6-4115-9765-480d156efa96.jpg</v>
      </c>
      <c r="M171" s="45" t="str">
        <v>https://ecs7.tokopedia.net/img/cache/700/hDjmkQ/2020/10/26/8212d73c-91ae-489c-b816-8290b5612884.jpg</v>
      </c>
      <c r="N171" s="45" t="str"/>
      <c r="O171" s="45" t="str"/>
      <c r="P171" s="45" t="str"/>
      <c r="Q171" s="45" t="str"/>
      <c r="R171" s="45" t="str"/>
      <c r="S171" s="45" t="str"/>
      <c r="T171" s="45" t="str">
        <v>25896f16c84e8b19c8e8</v>
      </c>
    </row>
    <row r="172">
      <c r="B172" s="46" t="str">
        <v>1274330096</v>
      </c>
      <c r="C172" s="46" t="str">
        <v>seal karet regulator warna</v>
      </c>
      <c r="D172" s="46" t="str">
        <v>https://tokopedia.com/hidaastore/seal-karet-regulator-warna</v>
      </c>
      <c r="E172" s="45" t="str">
        <v>seal karet regulator warna merah,kuning,biru
apabila terdengar suara mendesis di regulator lpg inilah solusinya untuk
menghindari kebocoran pada Regulator lpg
kualitas karet baik tersedia 3 warna
-merah
-hijau
-biru
isi 500 pcs/500 biji
warna bisa di campur sesuai keinginan agan agan semua
silahkan tulis di keterangan ketika order klo tidak maka akan di kirim secara
random
fast respon
pengiriman cepat</v>
      </c>
      <c r="F172" s="45" t="str">
        <v>502</v>
      </c>
      <c r="G172" s="45" t="str">
        <v>1</v>
      </c>
      <c r="H172" s="45" t="str">
        <v>18471363</v>
      </c>
      <c r="I172" s="45" t="str">
        <v>0</v>
      </c>
      <c r="J172" s="45" t="str">
        <v>Baru</v>
      </c>
      <c r="K172" s="45" t="str">
        <v>Ya</v>
      </c>
      <c r="L172" s="45" t="str">
        <v>https://ecs7.tokopedia.net/img/cache/700/hDjmkQ/2020/10/21/084b734c-01df-46a7-9411-55d8a10478dd.jpg</v>
      </c>
      <c r="M172" s="45" t="str">
        <v>https://ecs7.tokopedia.net/img/cache/700/hDjmkQ/2020/10/21/8b531bed-e05a-4490-8812-72b4d734b008.jpg</v>
      </c>
      <c r="N172" s="45" t="str">
        <v>https://ecs7.tokopedia.net/img/cache/700/hDjmkQ/2020/10/21/438c9cce-6294-4c5e-b3e9-f7c0e493b23d.jpg</v>
      </c>
      <c r="O172" s="45" t="str"/>
      <c r="P172" s="45" t="str"/>
      <c r="Q172" s="45" t="str"/>
      <c r="R172" s="45" t="str"/>
      <c r="S172" s="45" t="str"/>
      <c r="T172" s="45" t="str">
        <v>ad8a12a112e2f6aa599f</v>
      </c>
    </row>
    <row r="173">
      <c r="B173" s="46" t="str">
        <v>1283743388</v>
      </c>
      <c r="C173" s="46" t="str">
        <v>seal pedal gas Mitsubishi canter Orsinil asli Mitsubishi ktb</v>
      </c>
      <c r="D173" s="46" t="str">
        <v>https://tokopedia.com/hidaastore/seal-pedal-gas-mitsubishi-canter-orsinil-asli-mitsubishi-ktb</v>
      </c>
      <c r="E173" s="45" t="str">
        <v>harga udah net untuk Sepaerpart yang lain juga ada bos terima kasih</v>
      </c>
      <c r="F173" s="45" t="str">
        <v>300</v>
      </c>
      <c r="G173" s="45" t="str">
        <v>1</v>
      </c>
      <c r="H173" s="45" t="str">
        <v>18471363</v>
      </c>
      <c r="I173" s="45" t="str">
        <v>0</v>
      </c>
      <c r="J173" s="45" t="str">
        <v>Baru</v>
      </c>
      <c r="K173" s="45" t="str">
        <v>Ya</v>
      </c>
      <c r="L173" s="45" t="str">
        <v>https://ecs7.tokopedia.net/img/cache/700/hDjmkQ/2020/10/26/aaaa5084-5066-4daa-9641-36ba4d0aca98.jpg</v>
      </c>
      <c r="M173" s="45" t="str"/>
      <c r="N173" s="45" t="str"/>
      <c r="O173" s="45" t="str"/>
      <c r="P173" s="45" t="str"/>
      <c r="Q173" s="45" t="str"/>
      <c r="R173" s="45" t="str"/>
      <c r="S173" s="45" t="str"/>
      <c r="T173" s="45" t="str">
        <v>536faa7cca4a9a0c6e5e</v>
      </c>
    </row>
    <row r="174">
      <c r="B174" s="46" t="str">
        <v>1283790891</v>
      </c>
      <c r="C174" s="46" t="str">
        <v>seal pump pompa power steering HYUNDAI</v>
      </c>
      <c r="D174" s="46" t="str">
        <v>https://tokopedia.com/hidaastore/seal-pump-pompa-power-steering-hyundai</v>
      </c>
      <c r="E174" s="45" t="str">
        <v>barang ori harga terjangkau kualitas ok silahkan diorder</v>
      </c>
      <c r="F174" s="45" t="str">
        <v>100</v>
      </c>
      <c r="G174" s="45" t="str">
        <v>1</v>
      </c>
      <c r="H174" s="45" t="str">
        <v>18471363</v>
      </c>
      <c r="I174" s="45" t="str">
        <v>0</v>
      </c>
      <c r="J174" s="45" t="str">
        <v>Baru</v>
      </c>
      <c r="K174" s="45" t="str">
        <v>Ya</v>
      </c>
      <c r="L174" s="45" t="str">
        <v>https://ecs7.tokopedia.net/img/cache/700/hDjmkQ/2020/10/26/66a7286f-c56a-4cdf-bce0-58b4e7f3acc3.jpg</v>
      </c>
      <c r="M174" s="45" t="str">
        <v>https://ecs7.tokopedia.net/img/cache/700/hDjmkQ/2020/10/26/51e6a721-54d4-4731-91bb-602637a2bca4.jpg</v>
      </c>
      <c r="N174" s="45" t="str"/>
      <c r="O174" s="45" t="str"/>
      <c r="P174" s="45" t="str"/>
      <c r="Q174" s="45" t="str"/>
      <c r="R174" s="45" t="str"/>
      <c r="S174" s="45" t="str"/>
      <c r="T174" s="45" t="str">
        <v>f67c0e13dd05c10e04b2</v>
      </c>
    </row>
    <row r="175">
      <c r="B175" s="46" t="str">
        <v>1283809491</v>
      </c>
      <c r="C175" s="46" t="str">
        <v>seal roda belakang corolla dx ke70</v>
      </c>
      <c r="D175" s="46" t="str">
        <v>https://tokopedia.com/hidaastore/seal-roda-belakang-corolla-dx-ke70</v>
      </c>
      <c r="E175" s="45" t="str">
        <v>seal roda belakang 
corolla dx ke70
brand nok
made in japan</v>
      </c>
      <c r="F175" s="45" t="str">
        <v>75</v>
      </c>
      <c r="G175" s="45" t="str">
        <v>1</v>
      </c>
      <c r="H175" s="45" t="str">
        <v>18471363</v>
      </c>
      <c r="I175" s="45" t="str">
        <v>0</v>
      </c>
      <c r="J175" s="45" t="str">
        <v>Baru</v>
      </c>
      <c r="K175" s="45" t="str">
        <v>Ya</v>
      </c>
      <c r="L175" s="45" t="str">
        <v>https://ecs7.tokopedia.net/img/cache/700/hDjmkQ/2020/10/26/5b2dbd57-0e1f-4bc4-ac96-2b30232a1759.jpg</v>
      </c>
      <c r="M175" s="45" t="str"/>
      <c r="N175" s="45" t="str"/>
      <c r="O175" s="45" t="str"/>
      <c r="P175" s="45" t="str"/>
      <c r="Q175" s="45" t="str"/>
      <c r="R175" s="45" t="str"/>
      <c r="S175" s="45" t="str"/>
      <c r="T175" s="45" t="str">
        <v>c7f4637eefa8ccf50a96</v>
      </c>
    </row>
    <row r="176">
      <c r="B176" s="46" t="str">
        <v>1265847557</v>
      </c>
      <c r="C176" s="46" t="str">
        <v>seal set hw 100 ketengan original</v>
      </c>
      <c r="D176" s="46" t="str">
        <v>https://tokopedia.com/hidaastore/seal-set-hw-100-ketengan-original</v>
      </c>
      <c r="E176" s="45" t="str">
        <v>seal inlet Valve 2,57x1,78
seal piston Regulator 7x1,5
seal bouching 10x1,5
ruang Regulator 14x1,5
seal tonjokan 4,5x1
sebelum beli sebaiknya berdiskusi dulu terimakasih</v>
      </c>
      <c r="F176" s="45" t="str">
        <v>1</v>
      </c>
      <c r="G176" s="45" t="str">
        <v>1</v>
      </c>
      <c r="H176" s="45" t="str">
        <v>18471363</v>
      </c>
      <c r="I176" s="45" t="str">
        <v>0</v>
      </c>
      <c r="J176" s="45" t="str">
        <v>Baru</v>
      </c>
      <c r="K176" s="45" t="str">
        <v>Ya</v>
      </c>
      <c r="L176" s="45" t="str">
        <v>https://ecs7.tokopedia.net/img/cache/700/hDjmkQ/2020/10/18/2e55a843-b9b1-4ae4-9eaa-0ee2ceca3018.jpg</v>
      </c>
      <c r="M176" s="45" t="str">
        <v>https://ecs7.tokopedia.net/img/cache/700/hDjmkQ/2020/10/18/a8a215e7-8286-4e0a-8fc5-07a454c8e17b.jpg</v>
      </c>
      <c r="N176" s="45" t="str">
        <v>https://ecs7.tokopedia.net/img/cache/700/hDjmkQ/2020/10/18/afb3f7cc-9f06-4713-9b2a-7e309321140f.jpg</v>
      </c>
      <c r="O176" s="45" t="str">
        <v>https://ecs7.tokopedia.net/img/cache/700/hDjmkQ/2020/10/18/8a175fd7-235c-4956-bdb5-d80601c67d4f.jpg</v>
      </c>
      <c r="P176" s="45" t="str">
        <v>https://ecs7.tokopedia.net/img/cache/700/hDjmkQ/2020/10/18/4f814a64-d614-4732-a446-95ce4d4ed2a0.jpg</v>
      </c>
      <c r="Q176" s="45" t="str"/>
      <c r="R176" s="45" t="str"/>
      <c r="S176" s="45" t="str"/>
      <c r="T176" s="45" t="str">
        <v>5dad04af8be107aed3d1</v>
      </c>
    </row>
    <row r="177">
      <c r="B177" s="46" t="str">
        <v>1265704626</v>
      </c>
      <c r="C177" s="46" t="str">
        <v>seal set pompa bar4cuda</v>
      </c>
      <c r="D177" s="46" t="str">
        <v>https://tokopedia.com/hidaastore/seal-set-pompa-bar4cuda</v>
      </c>
      <c r="E177" s="45" t="str">
        <v>seal set bracuda untuk pompa bar4cuda</v>
      </c>
      <c r="F177" s="45" t="str">
        <v>200</v>
      </c>
      <c r="G177" s="45" t="str">
        <v>1</v>
      </c>
      <c r="H177" s="45" t="str">
        <v>18471363</v>
      </c>
      <c r="I177" s="45" t="str">
        <v>0</v>
      </c>
      <c r="J177" s="45" t="str">
        <v>Baru</v>
      </c>
      <c r="K177" s="45" t="str">
        <v>Ya</v>
      </c>
      <c r="L177" s="45" t="str">
        <v>https://ecs7.tokopedia.net/img/cache/700/hDjmkQ/2020/10/18/d4e3eb62-99fd-4874-837c-a8f7727f3d55.jpg</v>
      </c>
      <c r="M177" s="45" t="str"/>
      <c r="N177" s="45" t="str"/>
      <c r="O177" s="45" t="str"/>
      <c r="P177" s="45" t="str"/>
      <c r="Q177" s="45" t="str"/>
      <c r="R177" s="45" t="str"/>
      <c r="S177" s="45" t="str"/>
      <c r="T177" s="45" t="str">
        <v>b6f1e37fa3ea2854f90e</v>
      </c>
    </row>
    <row r="178">
      <c r="B178" s="46" t="str">
        <v>1264424875</v>
      </c>
      <c r="C178" s="46" t="str">
        <v>seal sett pompa oli komplit rx king rxk rxs yt 115 1983 sampai 1995</v>
      </c>
      <c r="D178" s="46" t="str">
        <v>https://tokopedia.com/hidaastore/seal-sett-pompa-oli-komplit-rx-king-rxk-rxs-yt-115-1983-sampai-1995</v>
      </c>
      <c r="E178" s="45" t="str">
        <v>barang yang dijual sesuai dengan Poto iklan..!!
JANGAN TANYA STOK!!
BARANG YAMAHA THAILAND..!
JIKA MINAT, LANGSUNG KLIK BELI AJA BOOZ.., SILAHKAN..!!
seal pompa oli sett komplit
rx king cobra 1983 s/d 1995
PNP rxk,rxs,yt 115.
hrg udh nett pass murah.
Monggo silahkan.. TKS</v>
      </c>
      <c r="F178" s="45" t="str">
        <v>10</v>
      </c>
      <c r="G178" s="45" t="str">
        <v>1</v>
      </c>
      <c r="H178" s="45" t="str">
        <v>18471363</v>
      </c>
      <c r="I178" s="45" t="str">
        <v>0</v>
      </c>
      <c r="J178" s="45" t="str">
        <v>Baru</v>
      </c>
      <c r="K178" s="45" t="str">
        <v>Ya</v>
      </c>
      <c r="L178" s="45" t="str">
        <v>https://ecs7.tokopedia.net/img/cache/700/hDjmkQ/2020/10/17/c22db92a-a6d4-4ef9-9c35-4231a404a295.jpg</v>
      </c>
      <c r="M178" s="45" t="str">
        <v>https://ecs7.tokopedia.net/img/cache/700/hDjmkQ/2020/10/17/aeb5a20f-e402-4d89-bdb9-1a5626d1296e.jpg</v>
      </c>
      <c r="N178" s="45" t="str">
        <v>https://ecs7.tokopedia.net/img/cache/700/hDjmkQ/2020/10/17/7ccb4af3-8560-4406-b151-202bb1b68ca0.jpg</v>
      </c>
      <c r="O178" s="45" t="str">
        <v>https://ecs7.tokopedia.net/img/cache/700/hDjmkQ/2020/10/17/4786c07f-6637-49a0-a865-74bc6149846d.jpg</v>
      </c>
      <c r="P178" s="45" t="str">
        <v>https://ecs7.tokopedia.net/img/cache/700/hDjmkQ/2020/10/17/a9ad6b9f-df0b-4083-829f-2f420f3185ab.jpg</v>
      </c>
      <c r="Q178" s="45" t="str"/>
      <c r="R178" s="45" t="str"/>
      <c r="S178" s="45" t="str"/>
      <c r="T178" s="45" t="str">
        <v>05a6a9fcae0cb87e1d74</v>
      </c>
    </row>
    <row r="179">
      <c r="B179" s="46" t="str">
        <v>1264413568</v>
      </c>
      <c r="C179" s="46" t="str">
        <v>seal sett pompa oli rx king new assy 1996 sampai 2009</v>
      </c>
      <c r="D179" s="46" t="str">
        <v>https://tokopedia.com/hidaastore/seal-sett-pompa-oli-rx-king-new-assy-1996-sampai-2009</v>
      </c>
      <c r="E179" s="45" t="str">
        <v>BARANG SESUAI POTO IKLAN
MINAT.. LANGSUNG ORDER AJA
( DILARANG ISENG TANYA STOK)
GAK USAH TANYA.. REDA READY..!!
LANGSUNG AJA KLIK BELI BOOOZ
, KING MOTOR</v>
      </c>
      <c r="F179" s="45" t="str">
        <v>5</v>
      </c>
      <c r="G179" s="45" t="str">
        <v>1</v>
      </c>
      <c r="H179" s="45" t="str">
        <v>18471363</v>
      </c>
      <c r="I179" s="45" t="str">
        <v>0</v>
      </c>
      <c r="J179" s="45" t="str">
        <v>Baru</v>
      </c>
      <c r="K179" s="45" t="str">
        <v>Ya</v>
      </c>
      <c r="L179" s="45" t="str">
        <v>https://ecs7.tokopedia.net/img/cache/700/hDjmkQ/2020/10/17/8edae696-ea3a-4ec9-8714-0d88d81b4c35.jpg</v>
      </c>
      <c r="M179" s="45" t="str">
        <v>https://ecs7.tokopedia.net/img/cache/700/hDjmkQ/2020/10/17/adfdd98f-2d4f-47ee-978a-1d8214de5fc2.jpg</v>
      </c>
      <c r="N179" s="45" t="str">
        <v>https://ecs7.tokopedia.net/img/cache/700/hDjmkQ/2020/10/17/20ca1262-e183-4f7c-be31-6f7e42b3f710.jpg</v>
      </c>
      <c r="O179" s="45" t="str">
        <v>https://ecs7.tokopedia.net/img/cache/700/hDjmkQ/2020/10/17/4c2a3176-1416-4670-8f92-47122648a7a9.jpg</v>
      </c>
      <c r="P179" s="45" t="str">
        <v>https://ecs7.tokopedia.net/img/cache/700/hDjmkQ/2020/10/17/68c7275d-5b55-440a-9456-c33919838cf5.jpg</v>
      </c>
      <c r="Q179" s="45" t="str"/>
      <c r="R179" s="45" t="str"/>
      <c r="S179" s="45" t="str"/>
      <c r="T179" s="45" t="str">
        <v>0ca605e7ffc3f7279df9</v>
      </c>
    </row>
    <row r="180">
      <c r="B180" s="46" t="str">
        <v>1283841227</v>
      </c>
      <c r="C180" s="46" t="str">
        <v>seal sil karet busi set avanza xenia rush terios granmax luxio innova</v>
      </c>
      <c r="D180" s="46" t="str">
        <v>https://tokopedia.com/hidaastore/seal-sil-karet-busi-set-avanza-xenia-rush-terios-granmax-luxio-innova</v>
      </c>
      <c r="E180" s="45" t="str">
        <v>bila ada kebutuhan lain bisa chat PM.</v>
      </c>
      <c r="F180" s="45" t="str">
        <v>50</v>
      </c>
      <c r="G180" s="45" t="str">
        <v>1</v>
      </c>
      <c r="H180" s="45" t="str">
        <v>18471363</v>
      </c>
      <c r="I180" s="45" t="str">
        <v>0</v>
      </c>
      <c r="J180" s="45" t="str">
        <v>Baru</v>
      </c>
      <c r="K180" s="45" t="str">
        <v>Ya</v>
      </c>
      <c r="L180" s="45" t="str">
        <v>https://ecs7.tokopedia.net/img/cache/700/hDjmkQ/2020/10/26/6d2752a0-bf76-423f-9c98-447d4bcd83b7.jpg</v>
      </c>
      <c r="M180" s="45" t="str"/>
      <c r="N180" s="45" t="str"/>
      <c r="O180" s="45" t="str"/>
      <c r="P180" s="45" t="str"/>
      <c r="Q180" s="45" t="str"/>
      <c r="R180" s="45" t="str"/>
      <c r="S180" s="45" t="str"/>
      <c r="T180" s="45" t="str">
        <v>2dfc9554a3c2d26bd428</v>
      </c>
    </row>
    <row r="181">
      <c r="B181" s="46" t="str">
        <v>1274323939</v>
      </c>
      <c r="C181" s="46" t="str">
        <v>seal sil topi karet Regulator</v>
      </c>
      <c r="D181" s="46" t="str">
        <v>https://tokopedia.com/hidaastore/seal-sil-topi-karet-regulator</v>
      </c>
      <c r="E181" s="45" t="str">
        <v>seal/sil/topi karet regulator LPG
apabila ketika pemasangan regulator pada tabung gas LPG masih terdengar suara
gas inilah solusinya selain juga menggunakan seal tabung gas menggunakan
seal/sil/topi karet ini dapat memberikan keamanan pada penggunaan tabung gas dan
regulator LPG 
Kualitas karet terjamin bagus
Isi : 1000 pcs
respon chat cepat
pengiriman cepat
aman, dapat di percaya</v>
      </c>
      <c r="F181" s="45" t="str">
        <v>1033</v>
      </c>
      <c r="G181" s="45" t="str">
        <v>1</v>
      </c>
      <c r="H181" s="45" t="str">
        <v>18471363</v>
      </c>
      <c r="I181" s="45" t="str">
        <v>0</v>
      </c>
      <c r="J181" s="45" t="str">
        <v>Baru</v>
      </c>
      <c r="K181" s="45" t="str">
        <v>Ya</v>
      </c>
      <c r="L181" s="45" t="str">
        <v>https://ecs7.tokopedia.net/img/cache/700/hDjmkQ/2020/10/21/d6f75c02-9178-4fdf-9d74-7721830b9c72.jpg</v>
      </c>
      <c r="M181" s="45" t="str">
        <v>https://ecs7.tokopedia.net/img/cache/700/hDjmkQ/2020/10/21/c5959d68-8e91-4e61-b364-f7b684e8988a.jpg</v>
      </c>
      <c r="N181" s="45" t="str">
        <v>https://ecs7.tokopedia.net/img/cache/700/hDjmkQ/2020/10/21/7f88d1ab-084e-4e89-a402-6774978390df.jpg</v>
      </c>
      <c r="O181" s="45" t="str">
        <v>https://ecs7.tokopedia.net/img/cache/700/hDjmkQ/2020/10/21/646b245c-6d24-40bd-a5f4-f3e035773407.jpg</v>
      </c>
      <c r="P181" s="45" t="str">
        <v>https://ecs7.tokopedia.net/img/cache/700/hDjmkQ/2020/10/21/97f12b99-77a7-4735-8c59-031cb2836d9f.jpg</v>
      </c>
      <c r="Q181" s="45" t="str"/>
      <c r="R181" s="45" t="str"/>
      <c r="S181" s="45" t="str"/>
      <c r="T181" s="45" t="str">
        <v>e0e3fb6d8209f2d2a89e</v>
      </c>
    </row>
    <row r="182">
      <c r="B182" s="46" t="str">
        <v>1274322321</v>
      </c>
      <c r="C182" s="46" t="str">
        <v>seal tabung gas lpg 3 kg dan 12 kg ber SNI</v>
      </c>
      <c r="D182" s="46" t="str">
        <v>https://tokopedia.com/hidaastore/seal-tabung-gas-lpg-3-kg-dan-12-kg-ber-sni</v>
      </c>
      <c r="E182" s="45" t="str">
        <v>harga per 1000 pcs ber SNI
Mau cepat sampai pakai gosend atau grab</v>
      </c>
      <c r="F182" s="45" t="str">
        <v>500</v>
      </c>
      <c r="G182" s="45" t="str">
        <v>1</v>
      </c>
      <c r="H182" s="45" t="str">
        <v>18471363</v>
      </c>
      <c r="I182" s="45" t="str">
        <v>0</v>
      </c>
      <c r="J182" s="45" t="str">
        <v>Baru</v>
      </c>
      <c r="K182" s="45" t="str">
        <v>Ya</v>
      </c>
      <c r="L182" s="45" t="str">
        <v>https://ecs7.tokopedia.net/img/cache/700/hDjmkQ/2020/10/21/ee98a55f-047e-4c7c-9d6f-e0edc65db027.jpg</v>
      </c>
      <c r="M182" s="45" t="str">
        <v>https://ecs7.tokopedia.net/img/cache/700/hDjmkQ/2020/10/21/257cfcbe-e2ff-4de0-adae-6dddfb7f172c.jpg</v>
      </c>
      <c r="N182" s="45" t="str"/>
      <c r="O182" s="45" t="str"/>
      <c r="P182" s="45" t="str"/>
      <c r="Q182" s="45" t="str"/>
      <c r="R182" s="45" t="str"/>
      <c r="S182" s="45" t="str"/>
      <c r="T182" s="45" t="str">
        <v>5e07cc06ba92603b0fbf</v>
      </c>
    </row>
    <row r="183">
      <c r="B183" s="46" t="str">
        <v>1283880901</v>
      </c>
      <c r="C183" s="46" t="str">
        <v>sealant Pengkilap &amp; semi coating untuk mobil motor maupun Helm</v>
      </c>
      <c r="D183" s="46" t="str">
        <v>https://tokopedia.com/hidaastore/sealant-pengkilap-semi-coating-untuk-mobil-motor-maupun-helm</v>
      </c>
      <c r="E183" s="45" t="str">
        <v>DAZZLE GUARD Premium Detailing 
BEST PRODUCT &amp;amp;amp;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&amp;amp;amp; hemat untuk perawatan detailing mobil &amp;amp;amp; motor,
cara baru coating dengan instant yang bisa dilakukan sendiri dirumah atau dimana
pun dengan harga yang terkjangkau, Sebagai Pengkilap &amp;amp;amp; Paint Protection
bisa untuk eksterior maupun interior mobil dan motor kesayangan anda dengan daya
tahan / Durability nya hingga 1 bulan, bersifat UV Protection dan Waterproof 
sehingga mencegah timbul nya jamur &amp;amp;amp;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v>
      </c>
      <c r="F183" s="45" t="str">
        <v>300</v>
      </c>
      <c r="G183" s="45" t="str">
        <v>1</v>
      </c>
      <c r="H183" s="45" t="str">
        <v>18471363</v>
      </c>
      <c r="I183" s="45" t="str">
        <v>0</v>
      </c>
      <c r="J183" s="45" t="str">
        <v>Baru</v>
      </c>
      <c r="K183" s="45" t="str">
        <v>Ya</v>
      </c>
      <c r="L183" s="45" t="str">
        <v>https://ecs7.tokopedia.net/img/cache/700/hDjmkQ/2020/10/26/d3a7e40f-b9ba-4063-a67a-3f7886161cf8.jpg</v>
      </c>
      <c r="M183" s="45" t="str"/>
      <c r="N183" s="45" t="str"/>
      <c r="O183" s="45" t="str"/>
      <c r="P183" s="45" t="str"/>
      <c r="Q183" s="45" t="str"/>
      <c r="R183" s="45" t="str"/>
      <c r="S183" s="45" t="str"/>
      <c r="T183" s="45" t="str">
        <v>95382caf1f98eeeab637</v>
      </c>
    </row>
    <row r="184">
      <c r="B184" s="46" t="str">
        <v>1283881783</v>
      </c>
      <c r="C184" s="46" t="str">
        <v>sealant wax coating nano ceramic pengkilap cat body &amp; paint protection</v>
      </c>
      <c r="D184" s="46" t="str">
        <v>https://tokopedia.com/hidaastore/sealant-wax-coating-nano-ceramic-pengkilap-cat-body-paint-protection</v>
      </c>
      <c r="E184"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184" s="45" t="str">
        <v>300</v>
      </c>
      <c r="G184" s="45" t="str">
        <v>1</v>
      </c>
      <c r="H184" s="45" t="str">
        <v>18471363</v>
      </c>
      <c r="I184" s="45" t="str">
        <v>0</v>
      </c>
      <c r="J184" s="45" t="str">
        <v>Baru</v>
      </c>
      <c r="K184" s="45" t="str">
        <v>Ya</v>
      </c>
      <c r="L184" s="45" t="str">
        <v>https://ecs7.tokopedia.net/img/cache/700/hDjmkQ/2020/10/26/928bb2b7-4d2e-4246-be4b-faeb711e7ba4.jpg</v>
      </c>
      <c r="M184" s="45" t="str">
        <v>https://ecs7.tokopedia.net/img/cache/700/hDjmkQ/2020/10/26/9f6431a6-afe0-48ff-ad41-a86787811eec.jpg</v>
      </c>
      <c r="N184" s="45" t="str">
        <v>https://ecs7.tokopedia.net/img/cache/700/hDjmkQ/2020/10/26/9f22c7c4-d2ed-4941-9dec-ab3776d47f97.jpg</v>
      </c>
      <c r="O184" s="45" t="str">
        <v>https://ecs7.tokopedia.net/img/cache/700/hDjmkQ/2020/10/26/080cefcd-b235-4cac-85d5-cc8efdbb6588.jpg</v>
      </c>
      <c r="P184" s="45" t="str">
        <v>https://ecs7.tokopedia.net/img/cache/700/hDjmkQ/2020/10/26/e66cf2b4-6569-47bc-a42a-7a2f0bee6db4.jpg</v>
      </c>
      <c r="Q184" s="45" t="str"/>
      <c r="R184" s="45" t="str"/>
      <c r="S184" s="45" t="str"/>
      <c r="T184" s="45" t="str">
        <v>2433e4715b5bc8098196</v>
      </c>
    </row>
    <row r="185">
      <c r="B185" s="46" t="str">
        <v>1283880144</v>
      </c>
      <c r="C185" s="46" t="str">
        <v>sealant wax coating nano ceramic pengkilap cat body dan paint</v>
      </c>
      <c r="D185" s="46" t="str">
        <v>https://tokopedia.com/hidaastore/sealant-wax-coating-nano-ceramic-pengkilap-cat-body-dan-paint</v>
      </c>
      <c r="E185"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185" s="45" t="str">
        <v>300</v>
      </c>
      <c r="G185" s="45" t="str">
        <v>1</v>
      </c>
      <c r="H185" s="45" t="str">
        <v>18471363</v>
      </c>
      <c r="I185" s="45" t="str">
        <v>0</v>
      </c>
      <c r="J185" s="45" t="str">
        <v>Baru</v>
      </c>
      <c r="K185" s="45" t="str">
        <v>Ya</v>
      </c>
      <c r="L185" s="45" t="str">
        <v>https://ecs7.tokopedia.net/img/cache/700/hDjmkQ/2020/10/26/9b80fff5-5830-4e42-bc16-4a3cd1579a62.jpg</v>
      </c>
      <c r="M185" s="45" t="str">
        <v>https://ecs7.tokopedia.net/img/cache/700/hDjmkQ/2020/10/26/e205a0e7-ec28-4300-b365-72e80fed3eb4.jpg</v>
      </c>
      <c r="N185" s="45" t="str">
        <v>https://ecs7.tokopedia.net/img/cache/700/hDjmkQ/2020/10/26/723bf0eb-4548-4f74-9fe8-898aff422de6.jpg</v>
      </c>
      <c r="O185" s="45" t="str">
        <v>https://ecs7.tokopedia.net/img/cache/700/hDjmkQ/2020/10/26/642b860a-70fc-4327-a690-3d5d3f390b43.jpg</v>
      </c>
      <c r="P185" s="45" t="str">
        <v>https://ecs7.tokopedia.net/img/cache/700/hDjmkQ/2020/10/26/6fbdccee-cadc-432e-b7fa-1e7495cf80be.jpg</v>
      </c>
      <c r="Q185" s="45" t="str"/>
      <c r="R185" s="45" t="str"/>
      <c r="S185" s="45" t="str"/>
      <c r="T185" s="45" t="str">
        <v>6c493589a5e1321c63b7</v>
      </c>
    </row>
    <row r="186">
      <c r="B186" s="46" t="str">
        <v>1264185868</v>
      </c>
      <c r="C186" s="46" t="str">
        <v>seapatu safety KENT</v>
      </c>
      <c r="D186" s="46" t="str">
        <v>https://tokopedia.com/hidaastore/seapatu-safety-kent</v>
      </c>
      <c r="E186" s="45" t="str">
        <v>sepatu secont/bekas berkualitas
merk KENT model pendek size 35- 43 warna hitam,putih &amp;amp;coklat
untuk pemesana silahkan isi format berikut :
Size : ....
Jumlah : ....
info &amp;amp; pemesanan
WA :</v>
      </c>
      <c r="F186" s="45" t="str">
        <v>1200</v>
      </c>
      <c r="G186" s="45" t="str">
        <v>1</v>
      </c>
      <c r="H186" s="45" t="str">
        <v>21189553</v>
      </c>
      <c r="I186" s="45" t="str">
        <v>0</v>
      </c>
      <c r="J186" s="45" t="str">
        <v>Bekas</v>
      </c>
      <c r="K186" s="45" t="str">
        <v>Ya</v>
      </c>
      <c r="L186" s="45" t="str">
        <v>https://ecs7.tokopedia.net/img/cache/700/hDjmkQ/2020/10/17/57626c01-2bf1-4159-82d8-e304b3027f42.jpg</v>
      </c>
      <c r="M186" s="45" t="str">
        <v>https://ecs7.tokopedia.net/img/cache/700/hDjmkQ/2020/10/17/2d38d1f3-4e3b-4171-bb88-5a1efcfcde63.jpg</v>
      </c>
      <c r="N186" s="45" t="str">
        <v>https://ecs7.tokopedia.net/img/cache/700/hDjmkQ/2020/10/17/72736bea-3031-480f-9ca5-858c39ed6df9.jpg</v>
      </c>
      <c r="O186" s="45" t="str">
        <v>https://ecs7.tokopedia.net/img/cache/700/hDjmkQ/2020/10/17/1c2e071d-5ab7-4941-b51d-e5eebce9ba58.jpg</v>
      </c>
      <c r="P186" s="45" t="str"/>
      <c r="Q186" s="45" t="str"/>
      <c r="R186" s="45" t="str"/>
      <c r="S186" s="45" t="str"/>
      <c r="T186" s="45" t="str">
        <v>0ee4e720a9d90b341a65</v>
      </c>
    </row>
    <row r="187">
      <c r="B187" s="46" t="str">
        <v>1265958678</v>
      </c>
      <c r="C187" s="46" t="str">
        <v>seat clamp 27.2 seatclamp 27 2 anodize</v>
      </c>
      <c r="D187" s="46" t="str">
        <v>https://tokopedia.com/hidaastore/seat-clamp-27-2-seatclamp-27-2-anodize</v>
      </c>
      <c r="E187" s="45" t="str">
        <v>harga untuk 1 pisc 
warna gold dan biru dan merah
tanyakan stok dlu ya
ini untuk seat post 27.2 bukan ukuran 27.2</v>
      </c>
      <c r="F187" s="45" t="str">
        <v>150</v>
      </c>
      <c r="G187" s="45" t="str">
        <v>1</v>
      </c>
      <c r="H187" s="45" t="str">
        <v>18471363</v>
      </c>
      <c r="I187" s="45" t="str">
        <v>0</v>
      </c>
      <c r="J187" s="45" t="str">
        <v>Baru</v>
      </c>
      <c r="K187" s="45" t="str">
        <v>Ya</v>
      </c>
      <c r="L187" s="45" t="str">
        <v>https://ecs7.tokopedia.net/img/cache/700/hDjmkQ/2020/10/18/6b83a4b3-314a-40a9-a954-3c0da6a8e44f.jpg</v>
      </c>
      <c r="M187" s="45" t="str">
        <v>https://ecs7.tokopedia.net/img/cache/700/hDjmkQ/2020/10/18/9ba725bc-5b67-4e81-b53c-51cf8548f419.jpg</v>
      </c>
      <c r="N187" s="45" t="str">
        <v>https://ecs7.tokopedia.net/img/cache/700/hDjmkQ/2020/10/18/562b1d02-6beb-4314-9dda-d097c56b5669.jpg</v>
      </c>
      <c r="O187" s="45" t="str"/>
      <c r="P187" s="45" t="str"/>
      <c r="Q187" s="45" t="str"/>
      <c r="R187" s="45" t="str"/>
      <c r="S187" s="45" t="str"/>
      <c r="T187" s="45" t="str">
        <v>1a7b4edfba017e179421</v>
      </c>
    </row>
    <row r="188">
      <c r="B188" s="46" t="str">
        <v>1265741107</v>
      </c>
      <c r="C188" s="46" t="str">
        <v>seat clamp 28 6</v>
      </c>
      <c r="D188" s="46" t="str">
        <v>https://tokopedia.com/hidaastore/seat-clamp-28-6</v>
      </c>
      <c r="E188" s="45" t="str">
        <v>seat klem alloy
ukuran 28.6
-hitam
-Biru
-Merah
-Silver
SKU : 3131/1312/55</v>
      </c>
      <c r="F188" s="45" t="str">
        <v>90</v>
      </c>
      <c r="G188" s="45" t="str">
        <v>1</v>
      </c>
      <c r="H188" s="45" t="str">
        <v>18471363</v>
      </c>
      <c r="I188" s="45" t="str">
        <v>0</v>
      </c>
      <c r="J188" s="45" t="str">
        <v>Baru</v>
      </c>
      <c r="K188" s="45" t="str">
        <v>Ya</v>
      </c>
      <c r="L188" s="45" t="str">
        <v>https://ecs7.tokopedia.net/img/cache/700/hDjmkQ/2020/10/18/beededb1-9d95-4667-b615-a90e826a984f.jpg</v>
      </c>
      <c r="M188" s="45" t="str"/>
      <c r="N188" s="45" t="str"/>
      <c r="O188" s="45" t="str"/>
      <c r="P188" s="45" t="str"/>
      <c r="Q188" s="45" t="str"/>
      <c r="R188" s="45" t="str"/>
      <c r="S188" s="45" t="str"/>
      <c r="T188" s="45" t="str">
        <v>6806ed48f6d5bae5f146</v>
      </c>
    </row>
    <row r="189">
      <c r="B189" s="46" t="str">
        <v>1265743155</v>
      </c>
      <c r="C189" s="46" t="str">
        <v>seat clamp 28 6 gold</v>
      </c>
      <c r="D189" s="46" t="str">
        <v>https://tokopedia.com/hidaastore/seat-clamp-28-6-gold</v>
      </c>
      <c r="E189" s="45" t="str">
        <v>seatklem saphience. 
uk 28.6
gold.</v>
      </c>
      <c r="F189" s="45" t="str">
        <v>90</v>
      </c>
      <c r="G189" s="45" t="str">
        <v>1</v>
      </c>
      <c r="H189" s="45" t="str">
        <v>18471363</v>
      </c>
      <c r="I189" s="45" t="str">
        <v>0</v>
      </c>
      <c r="J189" s="45" t="str">
        <v>Baru</v>
      </c>
      <c r="K189" s="45" t="str">
        <v>Ya</v>
      </c>
      <c r="L189" s="45" t="str">
        <v>https://ecs7.tokopedia.net/img/cache/700/hDjmkQ/2020/10/18/2348825d-45c6-411c-bae4-969f503b8f9d.jpg</v>
      </c>
      <c r="M189" s="45" t="str"/>
      <c r="N189" s="45" t="str"/>
      <c r="O189" s="45" t="str"/>
      <c r="P189" s="45" t="str"/>
      <c r="Q189" s="45" t="str"/>
      <c r="R189" s="45" t="str"/>
      <c r="S189" s="45" t="str"/>
      <c r="T189" s="45" t="str">
        <v>45fbc6dc5eef02df59bd</v>
      </c>
    </row>
    <row r="190">
      <c r="B190" s="46" t="str">
        <v>1265960638</v>
      </c>
      <c r="C190" s="46" t="str">
        <v>seat clamp atau pengunci sadel</v>
      </c>
      <c r="D190" s="46" t="str">
        <v>https://tokopedia.com/hidaastore/seat-clamp-atau-pengunci-sadel</v>
      </c>
      <c r="E190" s="45" t="str">
        <v>pengunci tinggi/rendah sadel uk.standar(25,4) bahan almunium/alloy warna anodize
merah,biru,ungu dan gold ,barang ini buatan Taiwan,kwalitas dijamin awet dan
kuat beda dgn buatan china(difoto boleh sama tapi setelah lihat barang pasti
beda)
per 1 pcs,sebelum order tanya stoc warna,trim&amp;#39;s</v>
      </c>
      <c r="F190" s="45" t="str">
        <v>100</v>
      </c>
      <c r="G190" s="45" t="str">
        <v>1</v>
      </c>
      <c r="H190" s="45" t="str">
        <v>18471363</v>
      </c>
      <c r="I190" s="45" t="str">
        <v>0</v>
      </c>
      <c r="J190" s="45" t="str">
        <v>Baru</v>
      </c>
      <c r="K190" s="45" t="str">
        <v>Ya</v>
      </c>
      <c r="L190" s="45" t="str">
        <v>https://ecs7.tokopedia.net/img/cache/700/hDjmkQ/2020/10/18/90c04c90-c326-43bc-bb4e-34cbedc49f3c.jpg</v>
      </c>
      <c r="M190" s="45" t="str"/>
      <c r="N190" s="45" t="str"/>
      <c r="O190" s="45" t="str"/>
      <c r="P190" s="45" t="str"/>
      <c r="Q190" s="45" t="str"/>
      <c r="R190" s="45" t="str"/>
      <c r="S190" s="45" t="str"/>
      <c r="T190" s="45" t="str">
        <v>6da426160112469ae7da</v>
      </c>
    </row>
    <row r="191">
      <c r="B191" s="46" t="str">
        <v>1265961473</v>
      </c>
      <c r="C191" s="46" t="str">
        <v>seat clamp atau pengunci tiang jok sepeda BMX MTB merk United</v>
      </c>
      <c r="D191" s="46" t="str">
        <v>https://tokopedia.com/hidaastore/seat-clamp-atau-pengunci-tiang-jok-sepeda-bmx-mtb-merk-united</v>
      </c>
      <c r="E191" s="45" t="str">
        <v>bahan alloy/almunium warna putih merk united uk.27,2</v>
      </c>
      <c r="F191" s="45" t="str">
        <v>100</v>
      </c>
      <c r="G191" s="45" t="str">
        <v>1</v>
      </c>
      <c r="H191" s="45" t="str">
        <v>18471363</v>
      </c>
      <c r="I191" s="45" t="str">
        <v>0</v>
      </c>
      <c r="J191" s="45" t="str">
        <v>Baru</v>
      </c>
      <c r="K191" s="45" t="str">
        <v>Ya</v>
      </c>
      <c r="L191" s="45" t="str">
        <v>https://ecs7.tokopedia.net/img/cache/700/hDjmkQ/2020/10/18/9e477b0b-54e1-4825-807f-fb29eef2aeca.jpg</v>
      </c>
      <c r="M191" s="45" t="str">
        <v>https://ecs7.tokopedia.net/img/cache/700/hDjmkQ/2020/10/18/a6b9a9c6-a41d-4eaf-80f9-60d307fe617f.jpg</v>
      </c>
      <c r="N191" s="45" t="str"/>
      <c r="O191" s="45" t="str"/>
      <c r="P191" s="45" t="str"/>
      <c r="Q191" s="45" t="str"/>
      <c r="R191" s="45" t="str"/>
      <c r="S191" s="45" t="str"/>
      <c r="T191" s="45" t="str">
        <v>5986e2ed4423dcfe660b</v>
      </c>
    </row>
    <row r="192">
      <c r="B192" s="46" t="str">
        <v>1264547456</v>
      </c>
      <c r="C192" s="46" t="str">
        <v>seat clamp qr.seatclamp qr aloy seatpin</v>
      </c>
      <c r="D192" s="46" t="str">
        <v>https://tokopedia.com/hidaastore/seat-clamp-qr-seatclamp-qr-aloy-seatpin</v>
      </c>
      <c r="E192" s="45" t="str">
        <v>warna sesuai foto
bahan aloy 
seatclamp multifungsi 
panjang qr +- 5 cm</v>
      </c>
      <c r="F192" s="45" t="str">
        <v>50</v>
      </c>
      <c r="G192" s="45" t="str">
        <v>1</v>
      </c>
      <c r="H192" s="45" t="str">
        <v>18471363</v>
      </c>
      <c r="I192" s="45" t="str">
        <v>0</v>
      </c>
      <c r="J192" s="45" t="str">
        <v>Baru</v>
      </c>
      <c r="K192" s="45" t="str">
        <v>Ya</v>
      </c>
      <c r="L192" s="45" t="str">
        <v>https://ecs7.tokopedia.net/img/cache/700/hDjmkQ/2020/10/17/30b9cc4a-1f90-45aa-941d-ee3eeaf5f12a.jpg</v>
      </c>
      <c r="M192" s="45" t="str">
        <v>https://ecs7.tokopedia.net/img/cache/700/hDjmkQ/2020/10/17/adfb2222-cfc0-48c4-bcf9-3f151995f90e.jpg</v>
      </c>
      <c r="N192" s="45" t="str"/>
      <c r="O192" s="45" t="str"/>
      <c r="P192" s="45" t="str"/>
      <c r="Q192" s="45" t="str"/>
      <c r="R192" s="45" t="str"/>
      <c r="S192" s="45" t="str"/>
      <c r="T192" s="45" t="str">
        <v>90f71848a1466760afbf</v>
      </c>
    </row>
    <row r="193">
      <c r="B193" s="46" t="str">
        <v>1265742352</v>
      </c>
      <c r="C193" s="46" t="str">
        <v>seat clamp sadel 28 6 Merah</v>
      </c>
      <c r="D193" s="46" t="str">
        <v>https://tokopedia.com/hidaastore/seat-clamp-sadel-28-6-merah</v>
      </c>
      <c r="E193" s="45" t="str">
        <v>seatklem sapience. 
uk 28.6
Produk sesuai gambar dan tipe yang tercantum ya ka :)
#QueenCaseCollection
melayani dengan sepenuh kasih</v>
      </c>
      <c r="F193" s="45" t="str">
        <v>90</v>
      </c>
      <c r="G193" s="45" t="str">
        <v>1</v>
      </c>
      <c r="H193" s="45" t="str">
        <v>18471363</v>
      </c>
      <c r="I193" s="45" t="str">
        <v>0</v>
      </c>
      <c r="J193" s="45" t="str">
        <v>Baru</v>
      </c>
      <c r="K193" s="45" t="str">
        <v>Ya</v>
      </c>
      <c r="L193" s="45" t="str">
        <v>https://ecs7.tokopedia.net/img/cache/700/hDjmkQ/2020/10/18/9bd851cc-5d7c-4ff3-a450-11deeff8e9a0.jpg</v>
      </c>
      <c r="M193" s="45" t="str">
        <v>https://ecs7.tokopedia.net/img/cache/700/hDjmkQ/2020/10/18/df83d337-67ea-4b53-a49d-90a3c26c0c00.jpg</v>
      </c>
      <c r="N193" s="45" t="str">
        <v>https://ecs7.tokopedia.net/img/cache/700/hDjmkQ/2020/10/18/480fdc29-cf6b-496f-b61d-66a82b81c264.jpg</v>
      </c>
      <c r="O193" s="45" t="str">
        <v>https://ecs7.tokopedia.net/img/cache/700/hDjmkQ/2020/10/18/9d87e612-bde2-4321-8fec-f5399c665823.jpg</v>
      </c>
      <c r="P193" s="45" t="str">
        <v>https://ecs7.tokopedia.net/img/cache/700/hDjmkQ/2020/10/18/43ce1165-214c-438c-bcbd-849c47874a6b.jpg</v>
      </c>
      <c r="Q193" s="45" t="str"/>
      <c r="R193" s="45" t="str"/>
      <c r="S193" s="45" t="str"/>
      <c r="T193" s="45" t="str">
        <v>75ded7245cb6487c16d3</v>
      </c>
    </row>
    <row r="194">
      <c r="B194" s="46" t="str">
        <v>1264540581</v>
      </c>
      <c r="C194" s="46" t="str">
        <v>seat clamp seatclamp kunci jepitan sadel jok sepeda quick release</v>
      </c>
      <c r="D194" s="46" t="str">
        <v>https://tokopedia.com/hidaastore/seat-clamp-seatclamp-kunci-jepitan-sadel-jok-sepeda-quick-release</v>
      </c>
      <c r="E194" s="45" t="str">
        <v>klem penjepit tiang sadel, ukuran 28,6 dipakai di tiang sadel standar ukuran
25,4... harga untuk 1 pcs</v>
      </c>
      <c r="F194" s="45" t="str">
        <v>50</v>
      </c>
      <c r="G194" s="45" t="str">
        <v>1</v>
      </c>
      <c r="H194" s="45" t="str">
        <v>18471363</v>
      </c>
      <c r="I194" s="45" t="str">
        <v>0</v>
      </c>
      <c r="J194" s="45" t="str">
        <v>Baru</v>
      </c>
      <c r="K194" s="45" t="str">
        <v>Ya</v>
      </c>
      <c r="L194" s="45" t="str">
        <v>https://ecs7.tokopedia.net/img/cache/700/hDjmkQ/2020/10/17/4e527ee9-7431-4c26-b43d-b83814f61892.jpg</v>
      </c>
      <c r="M194" s="45" t="str">
        <v>https://ecs7.tokopedia.net/img/cache/700/hDjmkQ/2020/10/17/0978e47b-966a-47e5-814d-555a23353dc7.jpg</v>
      </c>
      <c r="N194" s="45" t="str">
        <v>https://ecs7.tokopedia.net/img/cache/700/hDjmkQ/2020/10/17/f92d2e75-49a4-4a0e-9ccc-31e47e5ffdaf.jpg</v>
      </c>
      <c r="O194" s="45" t="str">
        <v>https://ecs7.tokopedia.net/img/cache/700/hDjmkQ/2020/10/17/530ecd73-a8b3-4a15-a4fa-d8f3cb409535.jpg</v>
      </c>
      <c r="P194" s="45" t="str"/>
      <c r="Q194" s="45" t="str"/>
      <c r="R194" s="45" t="str"/>
      <c r="S194" s="45" t="str"/>
      <c r="T194" s="45" t="str">
        <v>89cfa5302461a8bdb751</v>
      </c>
    </row>
    <row r="195">
      <c r="B195" s="46" t="str">
        <v>1265961160</v>
      </c>
      <c r="C195" s="46" t="str">
        <v>seat clamp united 31.8</v>
      </c>
      <c r="D195" s="46" t="str">
        <v>https://tokopedia.com/hidaastore/seat-clamp-united-31-8</v>
      </c>
      <c r="E195" s="45" t="str">
        <v>seat clamp united 31,8
merk united
warna hitam
bahan Alloy
untuk tiang sadel ukuran 27,2</v>
      </c>
      <c r="F195" s="45" t="str">
        <v>1000</v>
      </c>
      <c r="G195" s="45" t="str">
        <v>1</v>
      </c>
      <c r="H195" s="45" t="str">
        <v>18471363</v>
      </c>
      <c r="I195" s="45" t="str">
        <v>0</v>
      </c>
      <c r="J195" s="45" t="str">
        <v>Baru</v>
      </c>
      <c r="K195" s="45" t="str">
        <v>Ya</v>
      </c>
      <c r="L195" s="45" t="str">
        <v>https://ecs7.tokopedia.net/img/cache/700/hDjmkQ/2020/10/18/f9983d96-cbc6-4c4c-9040-0b5885f3766f.jpg</v>
      </c>
      <c r="M195" s="45" t="str"/>
      <c r="N195" s="45" t="str"/>
      <c r="O195" s="45" t="str"/>
      <c r="P195" s="45" t="str"/>
      <c r="Q195" s="45" t="str"/>
      <c r="R195" s="45" t="str"/>
      <c r="S195" s="45" t="str"/>
      <c r="T195" s="45" t="str">
        <v>4ef62a2923b98b330e23</v>
      </c>
    </row>
    <row r="196">
      <c r="B196" s="46" t="str">
        <v>1265960251</v>
      </c>
      <c r="C196" s="46" t="str">
        <v>seat clemp aloy bmx ukuran 25.4 buat seatpost 22.2 jadul NOS</v>
      </c>
      <c r="D196" s="46" t="str">
        <v>https://tokopedia.com/hidaastore/seat-clemp-aloy-bmx-ukuran-25-4-buat-seatpost-22-2-jadul-nos</v>
      </c>
      <c r="E196" s="45" t="str">
        <v>seat clemp bmx ukuran 25.4 buat seatpost ukuran 22.2 ya 
mohon d perhatikan 
barang yang sudah d beli 
tidak dapat di kembalikan
sisa warna
- gold
- biru
terimakasih
minibike_syndicate</v>
      </c>
      <c r="F196" s="45" t="str">
        <v>100</v>
      </c>
      <c r="G196" s="45" t="str">
        <v>1</v>
      </c>
      <c r="H196" s="45" t="str">
        <v>18471363</v>
      </c>
      <c r="I196" s="45" t="str">
        <v>0</v>
      </c>
      <c r="J196" s="45" t="str">
        <v>Baru</v>
      </c>
      <c r="K196" s="45" t="str">
        <v>Ya</v>
      </c>
      <c r="L196" s="45" t="str">
        <v>https://ecs7.tokopedia.net/img/cache/700/hDjmkQ/2020/10/18/c4d2f027-4703-4254-a9c5-36a64b147626.jpg</v>
      </c>
      <c r="M196" s="45" t="str">
        <v>https://ecs7.tokopedia.net/img/cache/700/hDjmkQ/2020/10/18/8c0ba96f-f71c-4880-8698-5910cb3a77ad.jpg</v>
      </c>
      <c r="N196" s="45" t="str"/>
      <c r="O196" s="45" t="str"/>
      <c r="P196" s="45" t="str"/>
      <c r="Q196" s="45" t="str"/>
      <c r="R196" s="45" t="str"/>
      <c r="S196" s="45" t="str"/>
      <c r="T196" s="45" t="str">
        <v>68a3f4e5090b35d7c381</v>
      </c>
    </row>
    <row r="197">
      <c r="B197" s="46" t="str">
        <v>1265961557</v>
      </c>
      <c r="C197" s="46" t="str">
        <v>seat post 28.6 60 cm</v>
      </c>
      <c r="D197" s="46" t="str">
        <v>https://tokopedia.com/hidaastore/seat-post-28-6-60-cm</v>
      </c>
      <c r="E197" s="45" t="str">
        <v>ready seatpost tinggal warna hitam
diameter 28.6 panjang 60 cm
ketebalan steel 1.1 mm
untuk anda yg mau order silahkan 
terimakasih</v>
      </c>
      <c r="F197" s="45" t="str">
        <v>100</v>
      </c>
      <c r="G197" s="45" t="str">
        <v>1</v>
      </c>
      <c r="H197" s="45" t="str">
        <v>18471363</v>
      </c>
      <c r="I197" s="45" t="str">
        <v>0</v>
      </c>
      <c r="J197" s="45" t="str">
        <v>Baru</v>
      </c>
      <c r="K197" s="45" t="str">
        <v>Ya</v>
      </c>
      <c r="L197" s="45" t="str">
        <v>https://ecs7.tokopedia.net/img/cache/700/hDjmkQ/2020/10/18/685b48d6-c5ba-4961-9f83-392eafc05967.jpg</v>
      </c>
      <c r="M197" s="45" t="str">
        <v>https://ecs7.tokopedia.net/img/cache/700/hDjmkQ/2020/10/18/b5a58d68-850c-49d9-b58f-caff3e26c7cc.jpg</v>
      </c>
      <c r="N197" s="45" t="str">
        <v>https://ecs7.tokopedia.net/img/cache/700/hDjmkQ/2020/10/18/98dada2a-e741-4473-8f83-2eed788ee4ff.jpg</v>
      </c>
      <c r="O197" s="45" t="str">
        <v>https://ecs7.tokopedia.net/img/cache/700/hDjmkQ/2020/10/18/c97a5957-6a45-464a-9bbd-9bd12a35f677.jpg</v>
      </c>
      <c r="P197" s="45" t="str">
        <v>https://ecs7.tokopedia.net/img/cache/700/hDjmkQ/2020/10/18/ab963636-0d4c-4ef9-824f-58bc6d4eb36b.jpg</v>
      </c>
      <c r="Q197" s="45" t="str"/>
      <c r="R197" s="45" t="str"/>
      <c r="S197" s="45" t="str"/>
      <c r="T197" s="45" t="str">
        <v>cf2ccf056c249cd2ae92</v>
      </c>
    </row>
    <row r="198">
      <c r="B198" s="46" t="str">
        <v>1265958943</v>
      </c>
      <c r="C198" s="46" t="str">
        <v>seat post united 25.4 hitam seatpost 40 cm</v>
      </c>
      <c r="D198" s="46" t="str">
        <v>https://tokopedia.com/hidaastore/seat-post-united-25-4-hitam-seatpost-40-cm</v>
      </c>
      <c r="E198" s="45" t="str">
        <v>panjang 40 cm
warna sesuai foto
ukuran 25.4</v>
      </c>
      <c r="F198" s="45" t="str">
        <v>450</v>
      </c>
      <c r="G198" s="45" t="str">
        <v>1</v>
      </c>
      <c r="H198" s="45" t="str">
        <v>18471363</v>
      </c>
      <c r="I198" s="45" t="str">
        <v>0</v>
      </c>
      <c r="J198" s="45" t="str">
        <v>Baru</v>
      </c>
      <c r="K198" s="45" t="str">
        <v>Ya</v>
      </c>
      <c r="L198" s="45" t="str">
        <v>https://ecs7.tokopedia.net/img/cache/700/hDjmkQ/2020/10/18/171d9c83-eeef-4b58-a445-7a4df47deb0b.jpg</v>
      </c>
      <c r="M198" s="45" t="str">
        <v>https://ecs7.tokopedia.net/img/cache/700/hDjmkQ/2020/10/18/e700593b-1f9d-458e-a4fa-c320bbb6c56d.jpg</v>
      </c>
      <c r="N198" s="45" t="str"/>
      <c r="O198" s="45" t="str"/>
      <c r="P198" s="45" t="str"/>
      <c r="Q198" s="45" t="str"/>
      <c r="R198" s="45" t="str"/>
      <c r="S198" s="45" t="str"/>
      <c r="T198" s="45" t="str">
        <v>99c314ad5710faa0ddf6</v>
      </c>
    </row>
    <row r="199">
      <c r="B199" s="46" t="str">
        <v>1265958965</v>
      </c>
      <c r="C199" s="46" t="str">
        <v>seat post united 28.6 seatpost 28 6 tiang sadel</v>
      </c>
      <c r="D199" s="46" t="str">
        <v>https://tokopedia.com/hidaastore/seat-post-united-28-6-seatpost-28-6-tiang-sadel</v>
      </c>
      <c r="E199" s="45" t="str">
        <v>panjang 40 cm
warna Chrome
bahan besi
tidak tulisan di seatpost nya hanya tertera d kardusnya ya</v>
      </c>
      <c r="F199" s="45" t="str">
        <v>450</v>
      </c>
      <c r="G199" s="45" t="str">
        <v>1</v>
      </c>
      <c r="H199" s="45" t="str">
        <v>18471363</v>
      </c>
      <c r="I199" s="45" t="str">
        <v>0</v>
      </c>
      <c r="J199" s="45" t="str">
        <v>Baru</v>
      </c>
      <c r="K199" s="45" t="str">
        <v>Ya</v>
      </c>
      <c r="L199" s="45" t="str">
        <v>https://ecs7.tokopedia.net/img/cache/700/hDjmkQ/2020/10/18/705fde73-7f12-4a21-a6ff-bd3177e25644.jpg</v>
      </c>
      <c r="M199" s="45" t="str">
        <v>https://ecs7.tokopedia.net/img/cache/700/hDjmkQ/2020/10/18/7ec93e8d-6105-4632-9359-4f4ec0e908f2.jpg</v>
      </c>
      <c r="N199" s="45" t="str">
        <v>https://ecs7.tokopedia.net/img/cache/700/hDjmkQ/2020/10/18/9c44434c-2731-48e4-8283-88be0c8bd25f.jpg</v>
      </c>
      <c r="O199" s="45" t="str"/>
      <c r="P199" s="45" t="str"/>
      <c r="Q199" s="45" t="str"/>
      <c r="R199" s="45" t="str"/>
      <c r="S199" s="45" t="str"/>
      <c r="T199" s="45" t="str">
        <v>66e68ceeb8d6f408a3b8</v>
      </c>
    </row>
    <row r="200">
      <c r="B200" s="46" t="str">
        <v>1265958890</v>
      </c>
      <c r="C200" s="46" t="str">
        <v>seatclamp 25.4 seat clamp pengunci seatpost</v>
      </c>
      <c r="D200" s="46" t="str">
        <v>https://tokopedia.com/hidaastore/seatclamp-25-4-seat-clamp-pengunci-seatpost</v>
      </c>
      <c r="E200" s="45" t="str">
        <v>warna tanykan dlu ya 
bahan Alloy
ini untuk seat post 25.4 bukan ukuran 25.4</v>
      </c>
      <c r="F200" s="45" t="str">
        <v>150</v>
      </c>
      <c r="G200" s="45" t="str">
        <v>1</v>
      </c>
      <c r="H200" s="45" t="str">
        <v>18471363</v>
      </c>
      <c r="I200" s="45" t="str">
        <v>0</v>
      </c>
      <c r="J200" s="45" t="str">
        <v>Baru</v>
      </c>
      <c r="K200" s="45" t="str">
        <v>Ya</v>
      </c>
      <c r="L200" s="45" t="str">
        <v>https://ecs7.tokopedia.net/img/cache/700/hDjmkQ/2020/10/18/f5cd04e6-a722-4b88-a5a8-4e1add0bd2a1.jpg</v>
      </c>
      <c r="M200" s="45" t="str">
        <v>https://ecs7.tokopedia.net/img/cache/700/hDjmkQ/2020/10/18/f6794fd8-91fd-401f-8e35-9f67f395d1d9.jpg</v>
      </c>
      <c r="N200" s="45" t="str"/>
      <c r="O200" s="45" t="str"/>
      <c r="P200" s="45" t="str"/>
      <c r="Q200" s="45" t="str"/>
      <c r="R200" s="45" t="str"/>
      <c r="S200" s="45" t="str"/>
      <c r="T200" s="45" t="str">
        <v>d176d78f035a7d0d6229</v>
      </c>
    </row>
    <row r="201">
      <c r="B201" s="46" t="str">
        <v>1265961235</v>
      </c>
      <c r="C201" s="46" t="str">
        <v>seatclamp Alloy 31.8 mtb offroad xc am DJ</v>
      </c>
      <c r="D201" s="46" t="str">
        <v>https://tokopedia.com/hidaastore/seatclamp-alloy-31-8-mtb-offroad-xc-am-dj</v>
      </c>
      <c r="E201" s="45" t="str">
        <v>size 31.8 mm
untuk seatpost 27.2 / 31.8 mm
Alloy
new</v>
      </c>
      <c r="F201" s="45" t="str">
        <v>200</v>
      </c>
      <c r="G201" s="45" t="str">
        <v>1</v>
      </c>
      <c r="H201" s="45" t="str">
        <v>18471363</v>
      </c>
      <c r="I201" s="45" t="str">
        <v>0</v>
      </c>
      <c r="J201" s="45" t="str">
        <v>Baru</v>
      </c>
      <c r="K201" s="45" t="str">
        <v>Ya</v>
      </c>
      <c r="L201" s="45" t="str">
        <v>https://ecs7.tokopedia.net/img/cache/700/hDjmkQ/2020/10/18/c6a8f005-1009-450a-832c-a94d2a5416e3.jpg</v>
      </c>
      <c r="M201" s="45" t="str">
        <v>https://ecs7.tokopedia.net/img/cache/700/hDjmkQ/2020/10/18/94bc4ad3-4f9e-4067-ab2d-0e33306c096e.jpg</v>
      </c>
      <c r="N201" s="45" t="str"/>
      <c r="O201" s="45" t="str"/>
      <c r="P201" s="45" t="str"/>
      <c r="Q201" s="45" t="str"/>
      <c r="R201" s="45" t="str"/>
      <c r="S201" s="45" t="str"/>
      <c r="T201" s="45" t="str">
        <v>bc07d02349a639e6b780</v>
      </c>
    </row>
    <row r="202">
      <c r="B202" s="46" t="str">
        <v>1265961552</v>
      </c>
      <c r="C202" s="46" t="str">
        <v>seatclamp Alloy OS</v>
      </c>
      <c r="D202" s="46" t="str">
        <v>https://tokopedia.com/hidaastore/seatclamp-alloy-os</v>
      </c>
      <c r="E202" s="45" t="str">
        <v>size 34.9 mm
harga satuan new
buat setpos 30.9/31.6 mm
chat dlu sebelum beli</v>
      </c>
      <c r="F202" s="45" t="str">
        <v>300</v>
      </c>
      <c r="G202" s="45" t="str">
        <v>1</v>
      </c>
      <c r="H202" s="45" t="str">
        <v>18471363</v>
      </c>
      <c r="I202" s="45" t="str">
        <v>0</v>
      </c>
      <c r="J202" s="45" t="str">
        <v>Baru</v>
      </c>
      <c r="K202" s="45" t="str">
        <v>Ya</v>
      </c>
      <c r="L202" s="45" t="str">
        <v>https://ecs7.tokopedia.net/img/cache/700/hDjmkQ/2020/10/18/009f3584-9648-493c-8a5e-0c50f098d60d.jpg</v>
      </c>
      <c r="M202" s="45" t="str"/>
      <c r="N202" s="45" t="str"/>
      <c r="O202" s="45" t="str"/>
      <c r="P202" s="45" t="str"/>
      <c r="Q202" s="45" t="str"/>
      <c r="R202" s="45" t="str"/>
      <c r="S202" s="45" t="str"/>
      <c r="T202" s="45" t="str">
        <v>71a2a472bfc0eefa2381</v>
      </c>
    </row>
    <row r="203">
      <c r="B203" s="46" t="str">
        <v>1265961114</v>
      </c>
      <c r="C203" s="46" t="str">
        <v>seatclamp Quick Release</v>
      </c>
      <c r="D203" s="46" t="str">
        <v>https://tokopedia.com/hidaastore/seatclamp-quick-release</v>
      </c>
      <c r="E203" s="45" t="str">
        <v>seat clamp ukuran 25,4
cocok utk sepeda mini/minion
bahan aloy 
warna Gold</v>
      </c>
      <c r="F203" s="45" t="str">
        <v>100</v>
      </c>
      <c r="G203" s="45" t="str">
        <v>1</v>
      </c>
      <c r="H203" s="45" t="str">
        <v>18471363</v>
      </c>
      <c r="I203" s="45" t="str">
        <v>0</v>
      </c>
      <c r="J203" s="45" t="str">
        <v>Baru</v>
      </c>
      <c r="K203" s="45" t="str">
        <v>Ya</v>
      </c>
      <c r="L203" s="45" t="str">
        <v>https://ecs7.tokopedia.net/img/cache/700/hDjmkQ/2020/10/18/8af377df-5895-4a80-a5ae-fefcd2ec50bf.jpg</v>
      </c>
      <c r="M203" s="45" t="str"/>
      <c r="N203" s="45" t="str"/>
      <c r="O203" s="45" t="str"/>
      <c r="P203" s="45" t="str"/>
      <c r="Q203" s="45" t="str"/>
      <c r="R203" s="45" t="str"/>
      <c r="S203" s="45" t="str"/>
      <c r="T203" s="45" t="str">
        <v>a843e2e59eef7410a56e</v>
      </c>
    </row>
    <row r="204">
      <c r="B204" s="46" t="str">
        <v>1265960531</v>
      </c>
      <c r="C204" s="46" t="str">
        <v>seatclamp bmx kondisi nos</v>
      </c>
      <c r="D204" s="46" t="str">
        <v>https://tokopedia.com/hidaastore/seatclamp-bmx-kondisi-nos</v>
      </c>
      <c r="E204" s="45" t="str">
        <v>seatclamp BMX kondisi baru bahan besi baru</v>
      </c>
      <c r="F204" s="45" t="str">
        <v>200</v>
      </c>
      <c r="G204" s="45" t="str">
        <v>1</v>
      </c>
      <c r="H204" s="45" t="str">
        <v>18471363</v>
      </c>
      <c r="I204" s="45" t="str">
        <v>0</v>
      </c>
      <c r="J204" s="45" t="str">
        <v>Baru</v>
      </c>
      <c r="K204" s="45" t="str">
        <v>Ya</v>
      </c>
      <c r="L204" s="45" t="str">
        <v>https://ecs7.tokopedia.net/img/cache/700/hDjmkQ/2020/10/18/9a712d00-8950-4db7-a706-933d40f294f3.jpg</v>
      </c>
      <c r="M204" s="45" t="str">
        <v>https://ecs7.tokopedia.net/img/cache/700/hDjmkQ/2020/10/18/9dd286b1-aa06-4583-bcc4-7c9baee7c18e.jpg</v>
      </c>
      <c r="N204" s="45" t="str">
        <v>https://ecs7.tokopedia.net/img/cache/700/hDjmkQ/2020/10/18/78653571-e2ff-40b7-96b1-dcd2044bc793.jpg</v>
      </c>
      <c r="O204" s="45" t="str"/>
      <c r="P204" s="45" t="str"/>
      <c r="Q204" s="45" t="str"/>
      <c r="R204" s="45" t="str"/>
      <c r="S204" s="45" t="str"/>
      <c r="T204" s="45" t="str">
        <v>aae3a1b4acff45538e34</v>
      </c>
    </row>
    <row r="205">
      <c r="B205" s="46" t="str">
        <v>1265961093</v>
      </c>
      <c r="C205" s="46" t="str">
        <v>seatclamp sadel sepeda antiq nos</v>
      </c>
      <c r="D205" s="46" t="str">
        <v>https://tokopedia.com/hidaastore/seatclamp-sadel-sepeda-antiq-nos</v>
      </c>
      <c r="E205" s="45" t="str">
        <v>seatclamp kuncian jok sepeda kondisi NOS antiq warna putih bahan besi tebal</v>
      </c>
      <c r="F205" s="45" t="str">
        <v>150</v>
      </c>
      <c r="G205" s="45" t="str">
        <v>1</v>
      </c>
      <c r="H205" s="45" t="str">
        <v>18471363</v>
      </c>
      <c r="I205" s="45" t="str">
        <v>0</v>
      </c>
      <c r="J205" s="45" t="str">
        <v>Baru</v>
      </c>
      <c r="K205" s="45" t="str">
        <v>Ya</v>
      </c>
      <c r="L205" s="45" t="str">
        <v>https://ecs7.tokopedia.net/img/cache/700/hDjmkQ/2020/10/18/05408da4-1ba8-46f6-a2e3-4dc34c33a019.jpg</v>
      </c>
      <c r="M205" s="45" t="str">
        <v>https://ecs7.tokopedia.net/img/cache/700/hDjmkQ/2020/10/18/6fec1c1b-1851-4ccd-b5c3-e876eff2d1dd.jpg</v>
      </c>
      <c r="N205" s="45" t="str">
        <v>https://ecs7.tokopedia.net/img/cache/700/hDjmkQ/2020/10/18/0a1d16a6-c008-4e23-a838-4808e7a533ec.jpg</v>
      </c>
      <c r="O205" s="45" t="str">
        <v>https://ecs7.tokopedia.net/img/cache/700/hDjmkQ/2020/10/18/970e6fbf-adba-46a3-9c9c-7352c662dc31.jpg</v>
      </c>
      <c r="P205" s="45" t="str"/>
      <c r="Q205" s="45" t="str"/>
      <c r="R205" s="45" t="str"/>
      <c r="S205" s="45" t="str"/>
      <c r="T205" s="45" t="str">
        <v>2f5495f961fee57aafad</v>
      </c>
    </row>
    <row r="206">
      <c r="B206" s="46" t="str">
        <v>1265957598</v>
      </c>
      <c r="C206" s="46" t="str">
        <v>seatclamp sapience 27.2 hitam</v>
      </c>
      <c r="D206" s="46" t="str">
        <v>https://tokopedia.com/hidaastore/seatclamp-sapience-27-2-hitam</v>
      </c>
      <c r="E206" s="45" t="str">
        <v>Seatclamp sapience ukuran 31.8 until seatpost ukuran 27,2.
warna hitam
alloy
....</v>
      </c>
      <c r="F206" s="45" t="str">
        <v>100</v>
      </c>
      <c r="G206" s="45" t="str">
        <v>1</v>
      </c>
      <c r="H206" s="45" t="str">
        <v>18471363</v>
      </c>
      <c r="I206" s="45" t="str">
        <v>0</v>
      </c>
      <c r="J206" s="45" t="str">
        <v>Baru</v>
      </c>
      <c r="K206" s="45" t="str">
        <v>Ya</v>
      </c>
      <c r="L206" s="45" t="str">
        <v>https://ecs7.tokopedia.net/img/cache/700/hDjmkQ/2020/10/18/a185c6ff-b09e-499b-bfa6-449836eb49cd.jpg</v>
      </c>
      <c r="M206" s="45" t="str"/>
      <c r="N206" s="45" t="str"/>
      <c r="O206" s="45" t="str"/>
      <c r="P206" s="45" t="str"/>
      <c r="Q206" s="45" t="str"/>
      <c r="R206" s="45" t="str"/>
      <c r="S206" s="45" t="str"/>
      <c r="T206" s="45" t="str">
        <v>c749d3d0a7b3851a748e</v>
      </c>
    </row>
    <row r="207">
      <c r="B207" s="46" t="str">
        <v>1265958170</v>
      </c>
      <c r="C207" s="46" t="str">
        <v>seatclamp sepeda XLR8 alloy 31.8 dan 34.9</v>
      </c>
      <c r="D207" s="46" t="str">
        <v>https://tokopedia.com/hidaastore/seatclamp-sepeda-xlr8-alloy-31-8-dan-34-9</v>
      </c>
      <c r="E207" s="45" t="str">
        <v>DESKRIPSI BARANG
# Tersedia dua ukuran 31,8 dan 34,9
# Tersedia dua warna merah dan hitam
# Tanyakan stock sebelum membeli
# bahan alloy kuat tidak mudah sleek dan seatpost tetap pada posisinya,solid.
ringan dan indah
Yuuu miliki sekarang juga sebelum kehabisan
##### RESELLER DAN DROPSHIPER, READY LANGSUNG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07" s="45" t="str">
        <v>250</v>
      </c>
      <c r="G207" s="45" t="str">
        <v>1</v>
      </c>
      <c r="H207" s="45" t="str">
        <v>18471363</v>
      </c>
      <c r="I207" s="45" t="str">
        <v>0</v>
      </c>
      <c r="J207" s="45" t="str">
        <v>Baru</v>
      </c>
      <c r="K207" s="45" t="str">
        <v>Ya</v>
      </c>
      <c r="L207" s="45" t="str">
        <v>https://ecs7.tokopedia.net/img/cache/700/hDjmkQ/2020/10/18/8869754f-2e47-4859-a80a-569e1597a286.jpg</v>
      </c>
      <c r="M207" s="45" t="str">
        <v>https://ecs7.tokopedia.net/img/cache/700/hDjmkQ/2020/10/18/7fd2993d-673d-44b3-b705-a471ce7dd8c5.jpg</v>
      </c>
      <c r="N207" s="45" t="str">
        <v>https://ecs7.tokopedia.net/img/cache/700/hDjmkQ/2020/10/18/98dfbf1d-c344-432d-b7e7-5b5b2c1b4e53.jpg</v>
      </c>
      <c r="O207" s="45" t="str">
        <v>https://ecs7.tokopedia.net/img/cache/700/hDjmkQ/2020/10/18/f799de26-a01b-431e-949e-03ac80c3bda3.jpg</v>
      </c>
      <c r="P207" s="45" t="str"/>
      <c r="Q207" s="45" t="str"/>
      <c r="R207" s="45" t="str"/>
      <c r="S207" s="45" t="str"/>
      <c r="T207" s="45" t="str">
        <v>e4325fbca597b8715cb0</v>
      </c>
    </row>
    <row r="208">
      <c r="B208" s="46" t="str">
        <v>1265961378</v>
      </c>
      <c r="C208" s="46" t="str">
        <v>seatclamp sepeda bmx jadul NOS antiq</v>
      </c>
      <c r="D208" s="46" t="str">
        <v>https://tokopedia.com/hidaastore/seatclamp-sepeda-bmx-jadul-nos-antiq</v>
      </c>
      <c r="E208" s="45" t="str">
        <v>seatclamp sepeda BMX jadul insert 22 bahan besi kondisi NOS antiq</v>
      </c>
      <c r="F208" s="45" t="str">
        <v>100</v>
      </c>
      <c r="G208" s="45" t="str">
        <v>1</v>
      </c>
      <c r="H208" s="45" t="str">
        <v>18471363</v>
      </c>
      <c r="I208" s="45" t="str">
        <v>0</v>
      </c>
      <c r="J208" s="45" t="str">
        <v>Baru</v>
      </c>
      <c r="K208" s="45" t="str">
        <v>Ya</v>
      </c>
      <c r="L208" s="45" t="str">
        <v>https://ecs7.tokopedia.net/img/cache/700/hDjmkQ/2020/10/18/0763dc63-4a44-42df-960c-b7ed3a580efc.jpg</v>
      </c>
      <c r="M208" s="45" t="str">
        <v>https://ecs7.tokopedia.net/img/cache/700/hDjmkQ/2020/10/18/706a5450-85dd-435c-8e56-dd1c6c8db2bc.jpg</v>
      </c>
      <c r="N208" s="45" t="str">
        <v>https://ecs7.tokopedia.net/img/cache/700/hDjmkQ/2020/10/18/1b45f542-f1ba-4244-8069-0f3d43a8ac0c.jpg</v>
      </c>
      <c r="O208" s="45" t="str">
        <v>https://ecs7.tokopedia.net/img/cache/700/hDjmkQ/2020/10/18/adf521e6-5dbb-438f-9a9a-b830170fbe23.jpg</v>
      </c>
      <c r="P208" s="45" t="str">
        <v>https://ecs7.tokopedia.net/img/cache/700/hDjmkQ/2020/10/18/2e97d085-5912-4857-96d7-06be7bde77a5.jpg</v>
      </c>
      <c r="Q208" s="45" t="str"/>
      <c r="R208" s="45" t="str"/>
      <c r="S208" s="45" t="str"/>
      <c r="T208" s="45" t="str">
        <v>1cd9c2609e8d743ae8da</v>
      </c>
    </row>
    <row r="209">
      <c r="B209" s="46" t="str">
        <v>1265960403</v>
      </c>
      <c r="C209" s="46" t="str">
        <v>seatpin alloy baru</v>
      </c>
      <c r="D209" s="46" t="str">
        <v>https://tokopedia.com/hidaastore/seatpin-alloy-baru</v>
      </c>
      <c r="E209" s="45" t="str">
        <v>seatpin Alloy ada 4 macam warna kondisi baru antiq</v>
      </c>
      <c r="F209" s="45" t="str">
        <v>150</v>
      </c>
      <c r="G209" s="45" t="str">
        <v>1</v>
      </c>
      <c r="H209" s="45" t="str">
        <v>18471363</v>
      </c>
      <c r="I209" s="45" t="str">
        <v>0</v>
      </c>
      <c r="J209" s="45" t="str">
        <v>Baru</v>
      </c>
      <c r="K209" s="45" t="str">
        <v>Ya</v>
      </c>
      <c r="L209" s="45" t="str">
        <v>https://ecs7.tokopedia.net/img/cache/700/hDjmkQ/2020/10/18/b11e4d21-fe0a-4e3c-842a-8b84a70f9b75.jpg</v>
      </c>
      <c r="M209" s="45" t="str">
        <v>https://ecs7.tokopedia.net/img/cache/700/hDjmkQ/2020/10/18/b7f68a34-3c38-431f-940d-7266538909d2.jpg</v>
      </c>
      <c r="N209" s="45" t="str"/>
      <c r="O209" s="45" t="str"/>
      <c r="P209" s="45" t="str"/>
      <c r="Q209" s="45" t="str"/>
      <c r="R209" s="45" t="str"/>
      <c r="S209" s="45" t="str"/>
      <c r="T209" s="45" t="str">
        <v>08043151013a8cc3686d</v>
      </c>
    </row>
    <row r="210">
      <c r="B210" s="46" t="str">
        <v>1265961379</v>
      </c>
      <c r="C210" s="46" t="str">
        <v>seatpos</v>
      </c>
      <c r="D210" s="46" t="str">
        <v>https://tokopedia.com/hidaastore/seatpos</v>
      </c>
      <c r="E210" s="45" t="str">
        <v>second bekas polygon xtrada 6
panjang seatpost sudah d potong 5cm</v>
      </c>
      <c r="F210" s="45" t="str">
        <v>100</v>
      </c>
      <c r="G210" s="45" t="str">
        <v>1</v>
      </c>
      <c r="H210" s="45" t="str">
        <v>18471363</v>
      </c>
      <c r="I210" s="45" t="str">
        <v>0</v>
      </c>
      <c r="J210" s="45" t="str">
        <v>Bekas</v>
      </c>
      <c r="K210" s="45" t="str">
        <v>Ya</v>
      </c>
      <c r="L210" s="45" t="str">
        <v>https://ecs7.tokopedia.net/img/cache/700/hDjmkQ/2020/10/18/a8fc612b-1f65-479a-917e-e1bf5f218424.jpg</v>
      </c>
      <c r="M210" s="45" t="str"/>
      <c r="N210" s="45" t="str"/>
      <c r="O210" s="45" t="str"/>
      <c r="P210" s="45" t="str"/>
      <c r="Q210" s="45" t="str"/>
      <c r="R210" s="45" t="str"/>
      <c r="S210" s="45" t="str"/>
      <c r="T210" s="45" t="str">
        <v>f428e874b0e00b9bc000</v>
      </c>
    </row>
    <row r="211">
      <c r="B211" s="46" t="str">
        <v>1265958723</v>
      </c>
      <c r="C211" s="46" t="str">
        <v>seatposh black 25.4 united</v>
      </c>
      <c r="D211" s="46" t="str">
        <v>https://tokopedia.com/hidaastore/seatposh-black-25-4-united</v>
      </c>
      <c r="E211" s="45" t="str">
        <v>seatposh ukuran 25.4
panjang 40 
untuk sepeda minion dan seli 16</v>
      </c>
      <c r="F211" s="45" t="str">
        <v>1000</v>
      </c>
      <c r="G211" s="45" t="str">
        <v>1</v>
      </c>
      <c r="H211" s="45" t="str">
        <v>18471363</v>
      </c>
      <c r="I211" s="45" t="str">
        <v>0</v>
      </c>
      <c r="J211" s="45" t="str">
        <v>Baru</v>
      </c>
      <c r="K211" s="45" t="str">
        <v>Ya</v>
      </c>
      <c r="L211" s="45" t="str">
        <v>https://ecs7.tokopedia.net/img/cache/700/hDjmkQ/2020/10/18/a425ba24-b321-4946-85c4-8f953b74eb04.jpg</v>
      </c>
      <c r="M211" s="45" t="str"/>
      <c r="N211" s="45" t="str"/>
      <c r="O211" s="45" t="str"/>
      <c r="P211" s="45" t="str"/>
      <c r="Q211" s="45" t="str"/>
      <c r="R211" s="45" t="str"/>
      <c r="S211" s="45" t="str"/>
      <c r="T211" s="45" t="str">
        <v>e55b8fc4f2e09e8d169f</v>
      </c>
    </row>
    <row r="212">
      <c r="B212" s="46" t="str">
        <v>1265957781</v>
      </c>
      <c r="C212" s="46" t="str">
        <v>seatpost 25.4 40 cm tiang sadel sepeda seat post</v>
      </c>
      <c r="D212" s="46" t="str">
        <v>https://tokopedia.com/hidaastore/seatpost-25-4-40-cm-tiang-sadel-sepeda-seat-post</v>
      </c>
      <c r="E212" s="45" t="str">
        <v>bahan besi 
panjang 40 cm 
bahan besi 
tanpa merk</v>
      </c>
      <c r="F212" s="45" t="str">
        <v>450</v>
      </c>
      <c r="G212" s="45" t="str">
        <v>1</v>
      </c>
      <c r="H212" s="45" t="str">
        <v>18471363</v>
      </c>
      <c r="I212" s="45" t="str">
        <v>0</v>
      </c>
      <c r="J212" s="45" t="str">
        <v>Baru</v>
      </c>
      <c r="K212" s="45" t="str">
        <v>Ya</v>
      </c>
      <c r="L212" s="45" t="str">
        <v>https://ecs7.tokopedia.net/img/cache/700/hDjmkQ/2020/10/18/afd056b2-2b08-4629-851d-fdd7ed13e496.jpg</v>
      </c>
      <c r="M212" s="45" t="str">
        <v>https://ecs7.tokopedia.net/img/cache/700/hDjmkQ/2020/10/18/b772eace-b7fd-48b6-8330-351850d7cd74.jpg</v>
      </c>
      <c r="N212" s="45" t="str"/>
      <c r="O212" s="45" t="str"/>
      <c r="P212" s="45" t="str"/>
      <c r="Q212" s="45" t="str"/>
      <c r="R212" s="45" t="str"/>
      <c r="S212" s="45" t="str"/>
      <c r="T212" s="45" t="str">
        <v>ebc5a5840980419d2d9a</v>
      </c>
    </row>
    <row r="213">
      <c r="B213" s="46" t="str">
        <v>1265958616</v>
      </c>
      <c r="C213" s="46" t="str">
        <v>seatpost 25.4 60 cm tiang jok sepeda standar seat post</v>
      </c>
      <c r="D213" s="46" t="str">
        <v>https://tokopedia.com/hidaastore/seatpost-25-4-60-cm-tiang-jok-sepeda-standar-seat-post</v>
      </c>
      <c r="E213" s="45" t="str">
        <v>bahan besi 
panjang 60 cm 
warna sesuai foto</v>
      </c>
      <c r="F213" s="45" t="str">
        <v>650</v>
      </c>
      <c r="G213" s="45" t="str">
        <v>1</v>
      </c>
      <c r="H213" s="45" t="str">
        <v>18471363</v>
      </c>
      <c r="I213" s="45" t="str">
        <v>0</v>
      </c>
      <c r="J213" s="45" t="str">
        <v>Baru</v>
      </c>
      <c r="K213" s="45" t="str">
        <v>Ya</v>
      </c>
      <c r="L213" s="45" t="str">
        <v>https://ecs7.tokopedia.net/img/cache/700/hDjmkQ/2020/10/18/a98024fe-dae4-4fc3-b7ba-7be214cd274a.jpg</v>
      </c>
      <c r="M213" s="45" t="str">
        <v>https://ecs7.tokopedia.net/img/cache/700/hDjmkQ/2020/10/18/47a9b81e-85f6-4432-941f-d42f52207aa3.jpg</v>
      </c>
      <c r="N213" s="45" t="str"/>
      <c r="O213" s="45" t="str"/>
      <c r="P213" s="45" t="str"/>
      <c r="Q213" s="45" t="str"/>
      <c r="R213" s="45" t="str"/>
      <c r="S213" s="45" t="str"/>
      <c r="T213" s="45" t="str">
        <v>be82ea4736c29dcdda9b</v>
      </c>
    </row>
    <row r="214">
      <c r="B214" s="46" t="str">
        <v>1265958713</v>
      </c>
      <c r="C214" s="46" t="str">
        <v>seatpost 25.4 Alloy tiang sadel alumunium seat post</v>
      </c>
      <c r="D214" s="46" t="str">
        <v>https://tokopedia.com/hidaastore/seatpost-25-4-alloy-tiang-sadel-alumunium-seat-post</v>
      </c>
      <c r="E214" s="45" t="str">
        <v>panjang 30 cm
bahan Alloy
ada gores akibat gesekan di dalam dus lihat pict 2</v>
      </c>
      <c r="F214" s="45" t="str">
        <v>200</v>
      </c>
      <c r="G214" s="45" t="str">
        <v>1</v>
      </c>
      <c r="H214" s="45" t="str">
        <v>18471363</v>
      </c>
      <c r="I214" s="45" t="str">
        <v>0</v>
      </c>
      <c r="J214" s="45" t="str">
        <v>Baru</v>
      </c>
      <c r="K214" s="45" t="str">
        <v>Ya</v>
      </c>
      <c r="L214" s="45" t="str">
        <v>https://ecs7.tokopedia.net/img/cache/700/hDjmkQ/2020/10/18/510fdff4-6bde-4dc3-815a-8e4e991ab150.jpg</v>
      </c>
      <c r="M214" s="45" t="str">
        <v>https://ecs7.tokopedia.net/img/cache/700/hDjmkQ/2020/10/18/2785760d-3ee4-4176-b0e9-6960839930cc.jpg</v>
      </c>
      <c r="N214" s="45" t="str">
        <v>https://ecs7.tokopedia.net/img/cache/700/hDjmkQ/2020/10/18/5e6604da-b522-41d7-9ee1-b0f182ad6afb.jpg</v>
      </c>
      <c r="O214" s="45" t="str"/>
      <c r="P214" s="45" t="str"/>
      <c r="Q214" s="45" t="str"/>
      <c r="R214" s="45" t="str"/>
      <c r="S214" s="45" t="str"/>
      <c r="T214" s="45" t="str">
        <v>7110041a559efe7ce3e0</v>
      </c>
    </row>
    <row r="215">
      <c r="B215" s="46" t="str">
        <v>1265961491</v>
      </c>
      <c r="C215" s="46" t="str">
        <v>seatpost 25.4 alloy</v>
      </c>
      <c r="D215" s="46" t="str">
        <v>https://tokopedia.com/hidaastore/seatpost-25-4-alloy</v>
      </c>
      <c r="E215" s="45" t="str">
        <v>seatpost diameter 25.4
bahan Alloy
warna merah
bentuk belimbing
panjang 30cm
NOS</v>
      </c>
      <c r="F215" s="45" t="str">
        <v>220</v>
      </c>
      <c r="G215" s="45" t="str">
        <v>1</v>
      </c>
      <c r="H215" s="45" t="str">
        <v>18471363</v>
      </c>
      <c r="I215" s="45" t="str">
        <v>0</v>
      </c>
      <c r="J215" s="45" t="str">
        <v>Baru</v>
      </c>
      <c r="K215" s="45" t="str">
        <v>Ya</v>
      </c>
      <c r="L215" s="45" t="str">
        <v>https://ecs7.tokopedia.net/img/cache/700/hDjmkQ/2020/10/18/171551cc-3b2b-4259-8f39-f6f3636fdb7f.jpg</v>
      </c>
      <c r="M215" s="45" t="str">
        <v>https://ecs7.tokopedia.net/img/cache/700/hDjmkQ/2020/10/18/82d3e7e7-803a-43a9-83e6-ca54a46922c9.jpg</v>
      </c>
      <c r="N215" s="45" t="str">
        <v>https://ecs7.tokopedia.net/img/cache/700/hDjmkQ/2020/10/18/b4302fd0-f14c-48aa-bfbf-68b85bc4cd8c.jpg</v>
      </c>
      <c r="O215" s="45" t="str"/>
      <c r="P215" s="45" t="str"/>
      <c r="Q215" s="45" t="str"/>
      <c r="R215" s="45" t="str"/>
      <c r="S215" s="45" t="str"/>
      <c r="T215" s="45" t="str">
        <v>0d143ae849fb5f5d12c1</v>
      </c>
    </row>
    <row r="216">
      <c r="B216" s="46" t="str">
        <v>1265961110</v>
      </c>
      <c r="C216" s="46" t="str">
        <v>seatpost 25.4mm minion federal dan sepeda klasik</v>
      </c>
      <c r="D216" s="46" t="str">
        <v>https://tokopedia.com/hidaastore/seatpost-25-4mm-minion-federal-dan-sepeda-klasik</v>
      </c>
      <c r="E216" s="45" t="str">
        <v>seatpost 25.4mm united
panjang 400mm/40cm
bahan steel
silakan bos</v>
      </c>
      <c r="F216" s="45" t="str">
        <v>600</v>
      </c>
      <c r="G216" s="45" t="str">
        <v>1</v>
      </c>
      <c r="H216" s="45" t="str">
        <v>18471363</v>
      </c>
      <c r="I216" s="45" t="str">
        <v>0</v>
      </c>
      <c r="J216" s="45" t="str">
        <v>Baru</v>
      </c>
      <c r="K216" s="45" t="str">
        <v>Ya</v>
      </c>
      <c r="L216" s="45" t="str">
        <v>https://ecs7.tokopedia.net/img/cache/700/hDjmkQ/2020/10/18/b0718efe-57a5-4382-82fb-e992813a6623.jpg</v>
      </c>
      <c r="M216" s="45" t="str">
        <v>https://ecs7.tokopedia.net/img/cache/700/hDjmkQ/2020/10/18/bcee66a8-836a-454e-b5d1-af104ee5ecb6.jpg</v>
      </c>
      <c r="N216" s="45" t="str"/>
      <c r="O216" s="45" t="str"/>
      <c r="P216" s="45" t="str"/>
      <c r="Q216" s="45" t="str"/>
      <c r="R216" s="45" t="str"/>
      <c r="S216" s="45" t="str"/>
      <c r="T216" s="45" t="str">
        <v>f5eb2758fcd1c45f6626</v>
      </c>
    </row>
    <row r="217">
      <c r="B217" s="46" t="str">
        <v>1265742329</v>
      </c>
      <c r="C217" s="46" t="str">
        <v>seatpost 27 2 tiang sadel mtb balap</v>
      </c>
      <c r="D217" s="46" t="str">
        <v>https://tokopedia.com/hidaastore/seatpost-27-2-tiang-sadel-mtb-balap</v>
      </c>
      <c r="E217" s="45" t="str">
        <v>seatpost uk 27.2
panjang 30cm
bahan alumunium hitam
SKU : 3131/1192/55</v>
      </c>
      <c r="F217" s="45" t="str">
        <v>500</v>
      </c>
      <c r="G217" s="45" t="str">
        <v>1</v>
      </c>
      <c r="H217" s="45" t="str">
        <v>18471363</v>
      </c>
      <c r="I217" s="45" t="str">
        <v>0</v>
      </c>
      <c r="J217" s="45" t="str">
        <v>Baru</v>
      </c>
      <c r="K217" s="45" t="str">
        <v>Ya</v>
      </c>
      <c r="L217" s="45" t="str">
        <v>https://ecs7.tokopedia.net/img/cache/700/hDjmkQ/2020/10/18/9233c7aa-6dcb-478d-9fcf-5bd8b582e3b0.jpg</v>
      </c>
      <c r="M217" s="45" t="str">
        <v>https://ecs7.tokopedia.net/img/cache/700/hDjmkQ/2020/10/18/25ffed0f-132a-430a-bc61-773111ba2f87.jpg</v>
      </c>
      <c r="N217" s="45" t="str"/>
      <c r="O217" s="45" t="str"/>
      <c r="P217" s="45" t="str"/>
      <c r="Q217" s="45" t="str"/>
      <c r="R217" s="45" t="str"/>
      <c r="S217" s="45" t="str"/>
      <c r="T217" s="45" t="str">
        <v>324a47a9ea620dda184f</v>
      </c>
    </row>
    <row r="218">
      <c r="B218" s="46" t="str">
        <v>1265958908</v>
      </c>
      <c r="C218" s="46" t="str">
        <v>seatpost 27.2 tiang sadel seat post 27.2</v>
      </c>
      <c r="D218" s="46" t="str">
        <v>https://tokopedia.com/hidaastore/seatpost-27-2-tiang-sadel-seat-post-27-2</v>
      </c>
      <c r="E218" s="45" t="str">
        <v>bahan alloy.
panjng 25 cm 
bentuk atas agak melengkung ya ...dari sananya semua sama bgtu</v>
      </c>
      <c r="F218" s="45" t="str">
        <v>210</v>
      </c>
      <c r="G218" s="45" t="str">
        <v>1</v>
      </c>
      <c r="H218" s="45" t="str">
        <v>18471363</v>
      </c>
      <c r="I218" s="45" t="str">
        <v>0</v>
      </c>
      <c r="J218" s="45" t="str">
        <v>Baru</v>
      </c>
      <c r="K218" s="45" t="str">
        <v>Ya</v>
      </c>
      <c r="L218" s="45" t="str">
        <v>https://ecs7.tokopedia.net/img/cache/700/hDjmkQ/2020/10/18/05199a46-75a5-49b0-96cd-238badc68950.jpg</v>
      </c>
      <c r="M218" s="45" t="str">
        <v>https://ecs7.tokopedia.net/img/cache/700/hDjmkQ/2020/10/18/9799111c-11bd-4b26-9515-b9305ad87b6b.jpg</v>
      </c>
      <c r="N218" s="45" t="str">
        <v>https://ecs7.tokopedia.net/img/cache/700/hDjmkQ/2020/10/18/428faa7e-b525-4834-a50b-c8b8b2723356.jpg</v>
      </c>
      <c r="O218" s="45" t="str"/>
      <c r="P218" s="45" t="str"/>
      <c r="Q218" s="45" t="str"/>
      <c r="R218" s="45" t="str"/>
      <c r="S218" s="45" t="str"/>
      <c r="T218" s="45" t="str">
        <v>b9d2fc5d6ca499a523dd</v>
      </c>
    </row>
    <row r="219">
      <c r="B219" s="46" t="str">
        <v>1265957952</v>
      </c>
      <c r="C219" s="46" t="str">
        <v>seatpost 27.2 united putih 30cm</v>
      </c>
      <c r="D219" s="46" t="str">
        <v>https://tokopedia.com/hidaastore/seatpost-27-2-united-putih-30cm</v>
      </c>
      <c r="E219" s="45" t="str">
        <v>seatpost 27,2 united 
alloy
panjang 30cm
putih</v>
      </c>
      <c r="F219" s="45" t="str">
        <v>500</v>
      </c>
      <c r="G219" s="45" t="str">
        <v>1</v>
      </c>
      <c r="H219" s="45" t="str">
        <v>18471363</v>
      </c>
      <c r="I219" s="45" t="str">
        <v>0</v>
      </c>
      <c r="J219" s="45" t="str">
        <v>Baru</v>
      </c>
      <c r="K219" s="45" t="str">
        <v>Ya</v>
      </c>
      <c r="L219" s="45" t="str">
        <v>https://ecs7.tokopedia.net/img/cache/700/hDjmkQ/2020/10/18/87281b3c-fec7-40bf-9ac8-5471aacc738e.jpg</v>
      </c>
      <c r="M219" s="45" t="str">
        <v>https://ecs7.tokopedia.net/img/cache/700/hDjmkQ/2020/10/18/0d3b6e74-83d6-43e1-a781-5ff0bd33e81a.jpg</v>
      </c>
      <c r="N219" s="45" t="str">
        <v>https://ecs7.tokopedia.net/img/cache/700/hDjmkQ/2020/10/18/0a3df9bd-3305-4367-9292-ff459f0e50a9.jpg</v>
      </c>
      <c r="O219" s="45" t="str"/>
      <c r="P219" s="45" t="str"/>
      <c r="Q219" s="45" t="str"/>
      <c r="R219" s="45" t="str"/>
      <c r="S219" s="45" t="str"/>
      <c r="T219" s="45" t="str">
        <v>6753a191e801c7e3cd61</v>
      </c>
    </row>
    <row r="220">
      <c r="B220" s="46" t="str">
        <v>1265957568</v>
      </c>
      <c r="C220" s="46" t="str">
        <v>seatpost 27.2 united tiang sadel sepeda seat post 40 cm</v>
      </c>
      <c r="D220" s="46" t="str">
        <v>https://tokopedia.com/hidaastore/seatpost-27-2-united-tiang-sadel-sepeda-seat-post-40-cm</v>
      </c>
      <c r="E220" s="45" t="str">
        <v>bahan besi 
panjng 40 cm 
warna Chrome</v>
      </c>
      <c r="F220" s="45" t="str">
        <v>450</v>
      </c>
      <c r="G220" s="45" t="str">
        <v>1</v>
      </c>
      <c r="H220" s="45" t="str">
        <v>18471363</v>
      </c>
      <c r="I220" s="45" t="str">
        <v>0</v>
      </c>
      <c r="J220" s="45" t="str">
        <v>Baru</v>
      </c>
      <c r="K220" s="45" t="str">
        <v>Ya</v>
      </c>
      <c r="L220" s="45" t="str">
        <v>https://ecs7.tokopedia.net/img/cache/700/hDjmkQ/2020/10/18/4e857ca5-e946-4521-b04e-d4578dfa1061.jpg</v>
      </c>
      <c r="M220" s="45" t="str">
        <v>https://ecs7.tokopedia.net/img/cache/700/hDjmkQ/2020/10/18/7eed1643-2d82-4ac0-8218-73a6617e7b3c.jpg</v>
      </c>
      <c r="N220" s="45" t="str"/>
      <c r="O220" s="45" t="str"/>
      <c r="P220" s="45" t="str"/>
      <c r="Q220" s="45" t="str"/>
      <c r="R220" s="45" t="str"/>
      <c r="S220" s="45" t="str"/>
      <c r="T220" s="45" t="str">
        <v>e0579b8f125fc041a6be</v>
      </c>
    </row>
    <row r="221">
      <c r="B221" s="46" t="str">
        <v>1265958124</v>
      </c>
      <c r="C221" s="46" t="str">
        <v>seatpost 28.6 Alloy tiang sadel seat post</v>
      </c>
      <c r="D221" s="46" t="str">
        <v>https://tokopedia.com/hidaastore/seatpost-28-6-alloy-tiang-sadel-seat-post</v>
      </c>
      <c r="E221" s="45" t="str">
        <v>panjang 25 cm 
bahan Alloy
Waena chrome</v>
      </c>
      <c r="F221" s="45" t="str">
        <v>350</v>
      </c>
      <c r="G221" s="45" t="str">
        <v>1</v>
      </c>
      <c r="H221" s="45" t="str">
        <v>18471363</v>
      </c>
      <c r="I221" s="45" t="str">
        <v>0</v>
      </c>
      <c r="J221" s="45" t="str">
        <v>Baru</v>
      </c>
      <c r="K221" s="45" t="str">
        <v>Ya</v>
      </c>
      <c r="L221" s="45" t="str">
        <v>https://ecs7.tokopedia.net/img/cache/700/hDjmkQ/2020/10/18/e28f514b-45f0-4cf9-ac15-5a738261b4f0.jpg</v>
      </c>
      <c r="M221" s="45" t="str">
        <v>https://ecs7.tokopedia.net/img/cache/700/hDjmkQ/2020/10/18/df06d0b1-1fa6-4fe5-8e70-422b29d9f967.jpg</v>
      </c>
      <c r="N221" s="45" t="str">
        <v>https://ecs7.tokopedia.net/img/cache/700/hDjmkQ/2020/10/18/d3f69583-ca31-4ac1-8683-2821ec468b3a.jpg</v>
      </c>
      <c r="O221" s="45" t="str">
        <v>https://ecs7.tokopedia.net/img/cache/700/hDjmkQ/2020/10/18/593f9036-bed1-4599-9f25-38beb001c165.jpg</v>
      </c>
      <c r="P221" s="45" t="str"/>
      <c r="Q221" s="45" t="str"/>
      <c r="R221" s="45" t="str"/>
      <c r="S221" s="45" t="str"/>
      <c r="T221" s="45" t="str">
        <v>ac881520814311a0f064</v>
      </c>
    </row>
    <row r="222">
      <c r="B222" s="46" t="str">
        <v>1265960363</v>
      </c>
      <c r="C222" s="46" t="str">
        <v>seatpost alloy 25.4 warna silver</v>
      </c>
      <c r="D222" s="46" t="str">
        <v>https://tokopedia.com/hidaastore/seatpost-alloy-25-4-warna-silver</v>
      </c>
      <c r="E222" s="45" t="str">
        <v>seatpost alloy 25.4 warna silver 
cocok untuk minion bmx dll
hrga untuk 1 biji warna dan model seperti dipoto</v>
      </c>
      <c r="F222" s="45" t="str">
        <v>250</v>
      </c>
      <c r="G222" s="45" t="str">
        <v>1</v>
      </c>
      <c r="H222" s="45" t="str">
        <v>18471363</v>
      </c>
      <c r="I222" s="45" t="str">
        <v>0</v>
      </c>
      <c r="J222" s="45" t="str">
        <v>Baru</v>
      </c>
      <c r="K222" s="45" t="str">
        <v>Ya</v>
      </c>
      <c r="L222" s="45" t="str">
        <v>https://ecs7.tokopedia.net/img/cache/700/hDjmkQ/2020/10/18/e7898a18-0f84-40b5-ab71-9b0121534dc7.jpg</v>
      </c>
      <c r="M222" s="45" t="str">
        <v>https://ecs7.tokopedia.net/img/cache/700/hDjmkQ/2020/10/18/975aa5d9-6787-4a05-9459-bf866aa940ee.jpg</v>
      </c>
      <c r="N222" s="45" t="str">
        <v>https://ecs7.tokopedia.net/img/cache/700/hDjmkQ/2020/10/18/40f3c304-d1d2-44c1-82b1-5a2f70aa0525.jpg</v>
      </c>
      <c r="O222" s="45" t="str"/>
      <c r="P222" s="45" t="str"/>
      <c r="Q222" s="45" t="str"/>
      <c r="R222" s="45" t="str"/>
      <c r="S222" s="45" t="str"/>
      <c r="T222" s="45" t="str">
        <v>deb6583a20a0e82f4c70</v>
      </c>
    </row>
    <row r="223">
      <c r="B223" s="46" t="str">
        <v>1265960972</v>
      </c>
      <c r="C223" s="46" t="str">
        <v>seatpost besi 25 baru</v>
      </c>
      <c r="D223" s="46" t="str">
        <v>https://tokopedia.com/hidaastore/seatpost-besi-25-baru</v>
      </c>
      <c r="E223" s="45" t="str">
        <v>seatpost besi insert 25,4 panjang 30 cm kondisi baru cocok untuk berbagai sepeda</v>
      </c>
      <c r="F223" s="45" t="str">
        <v>200</v>
      </c>
      <c r="G223" s="45" t="str">
        <v>1</v>
      </c>
      <c r="H223" s="45" t="str">
        <v>18471363</v>
      </c>
      <c r="I223" s="45" t="str">
        <v>0</v>
      </c>
      <c r="J223" s="45" t="str">
        <v>Baru</v>
      </c>
      <c r="K223" s="45" t="str">
        <v>Ya</v>
      </c>
      <c r="L223" s="45" t="str">
        <v>https://ecs7.tokopedia.net/img/cache/700/hDjmkQ/2020/10/18/650d865c-4572-4f33-a10d-25ab81ca265e.jpg</v>
      </c>
      <c r="M223" s="45" t="str">
        <v>https://ecs7.tokopedia.net/img/cache/700/hDjmkQ/2020/10/18/53e9a5a6-9af5-4c76-a489-c4f474d30da6.jpg</v>
      </c>
      <c r="N223" s="45" t="str">
        <v>https://ecs7.tokopedia.net/img/cache/700/hDjmkQ/2020/10/18/7b91e8c3-5b21-44a0-ad8d-05bbd7fd1d07.jpg</v>
      </c>
      <c r="O223" s="45" t="str">
        <v>https://ecs7.tokopedia.net/img/cache/700/hDjmkQ/2020/10/18/dd8426de-d347-446b-9e14-56b80e66b658.jpg</v>
      </c>
      <c r="P223" s="45" t="str"/>
      <c r="Q223" s="45" t="str"/>
      <c r="R223" s="45" t="str"/>
      <c r="S223" s="45" t="str"/>
      <c r="T223" s="45" t="str">
        <v>7a31688019d89dfa10b7</v>
      </c>
    </row>
    <row r="224">
      <c r="B224" s="46" t="str">
        <v>1265961062</v>
      </c>
      <c r="C224" s="46" t="str">
        <v>seatpost bmx kalloy 30 nos</v>
      </c>
      <c r="D224" s="46" t="str">
        <v>https://tokopedia.com/hidaastore/seatpost-bmx-kalloy-30-nos</v>
      </c>
      <c r="E224" s="45" t="str">
        <v>seatpost kalloy bahan Alloy cocok untuk BMX haro anda insert 30,6 panjang 25 cm</v>
      </c>
      <c r="F224" s="45" t="str">
        <v>400</v>
      </c>
      <c r="G224" s="45" t="str">
        <v>1</v>
      </c>
      <c r="H224" s="45" t="str">
        <v>18471363</v>
      </c>
      <c r="I224" s="45" t="str">
        <v>0</v>
      </c>
      <c r="J224" s="45" t="str">
        <v>Baru</v>
      </c>
      <c r="K224" s="45" t="str">
        <v>Ya</v>
      </c>
      <c r="L224" s="45" t="str">
        <v>https://ecs7.tokopedia.net/img/cache/700/hDjmkQ/2020/10/18/736eda02-a536-4ea2-aba3-cc8492648d93.jpg</v>
      </c>
      <c r="M224" s="45" t="str">
        <v>https://ecs7.tokopedia.net/img/cache/700/hDjmkQ/2020/10/18/845be5f8-33b5-484d-b3e1-a22a9692ffb8.jpg</v>
      </c>
      <c r="N224" s="45" t="str">
        <v>https://ecs7.tokopedia.net/img/cache/700/hDjmkQ/2020/10/18/37c41485-21cd-4612-ac35-1a91ad5bb6f5.jpg</v>
      </c>
      <c r="O224" s="45" t="str">
        <v>https://ecs7.tokopedia.net/img/cache/700/hDjmkQ/2020/10/18/7cfb8e45-6a69-4da4-8379-a75b844291d7.jpg</v>
      </c>
      <c r="P224" s="45" t="str"/>
      <c r="Q224" s="45" t="str"/>
      <c r="R224" s="45" t="str"/>
      <c r="S224" s="45" t="str"/>
      <c r="T224" s="45" t="str">
        <v>55f7493373b33df9c0a6</v>
      </c>
    </row>
    <row r="225">
      <c r="B225" s="46" t="str">
        <v>1265957900</v>
      </c>
      <c r="C225" s="46" t="str">
        <v>seatpost clam</v>
      </c>
      <c r="D225" s="46" t="str">
        <v>https://tokopedia.com/hidaastore/seatpost-clam</v>
      </c>
      <c r="E225" s="45" t="str">
        <v>hilang seatpost clam atau sleek ? ini lah jawabanya gantti baru. bahan besi.
warna hitam.
silahkan di order ya gan
jangan lupa ya rulenya di baca</v>
      </c>
      <c r="F225" s="45" t="str">
        <v>300</v>
      </c>
      <c r="G225" s="45" t="str">
        <v>1</v>
      </c>
      <c r="H225" s="45" t="str">
        <v>18471363</v>
      </c>
      <c r="I225" s="45" t="str">
        <v>0</v>
      </c>
      <c r="J225" s="45" t="str">
        <v>Baru</v>
      </c>
      <c r="K225" s="45" t="str">
        <v>Ya</v>
      </c>
      <c r="L225" s="45" t="str">
        <v>https://ecs7.tokopedia.net/img/cache/700/hDjmkQ/2020/10/18/570e94f5-b369-4525-b89f-8c7035dab094.jpg</v>
      </c>
      <c r="M225" s="45" t="str"/>
      <c r="N225" s="45" t="str"/>
      <c r="O225" s="45" t="str"/>
      <c r="P225" s="45" t="str"/>
      <c r="Q225" s="45" t="str"/>
      <c r="R225" s="45" t="str"/>
      <c r="S225" s="45" t="str"/>
      <c r="T225" s="45" t="str">
        <v>56da6d3df928490a29f6</v>
      </c>
    </row>
    <row r="226">
      <c r="B226" s="46" t="str">
        <v>1265952268</v>
      </c>
      <c r="C226" s="46" t="str">
        <v>seatpost gagang stang sepeda mount gopro. yicam. sjcam. kogan. bpro</v>
      </c>
      <c r="D226" s="46" t="str">
        <v>https://tokopedia.com/hidaastore/seatpost-gagang-stang-sepeda-mount-gopro-yicam-sjcam-kogan-bpro</v>
      </c>
      <c r="E226" s="45" t="str">
        <v>Deskripsi seatpost gagang stang sepeda mount gopro. yicam. sjcam. kogan. bpro
Deskripsi seatpost gagang stang sepeda mount gopro. yicam. sjcam. kogan. bpro
Bike Mount
Dengan bike mount, Anda dapat menaruh kamera action Xiaomi Yi dan GoPro pada
gagang sepeda / motor. Rekam setiap aksi Anda secara aman dan nyaman dengan bike
mount.</v>
      </c>
      <c r="F226" s="45" t="str">
        <v>100</v>
      </c>
      <c r="G226" s="45" t="str">
        <v>1</v>
      </c>
      <c r="H226" s="45" t="str">
        <v>18471363</v>
      </c>
      <c r="I226" s="45" t="str">
        <v>0</v>
      </c>
      <c r="J226" s="45" t="str">
        <v>Baru</v>
      </c>
      <c r="K226" s="45" t="str">
        <v>Ya</v>
      </c>
      <c r="L226" s="45" t="str">
        <v>https://ecs7.tokopedia.net/img/cache/700/hDjmkQ/2020/10/18/fcb2accf-f00c-42dd-b571-e999424ea693.jpg</v>
      </c>
      <c r="M226" s="45" t="str">
        <v>https://ecs7.tokopedia.net/img/cache/700/hDjmkQ/2020/10/18/48f86d36-ff21-4525-aabe-7241ed23087b.jpg</v>
      </c>
      <c r="N226" s="45" t="str"/>
      <c r="O226" s="45" t="str"/>
      <c r="P226" s="45" t="str"/>
      <c r="Q226" s="45" t="str"/>
      <c r="R226" s="45" t="str"/>
      <c r="S226" s="45" t="str"/>
      <c r="T226" s="45" t="str">
        <v>5c6696dd4b3b875ccbf2</v>
      </c>
    </row>
    <row r="227">
      <c r="B227" s="46" t="str">
        <v>1265961533</v>
      </c>
      <c r="C227" s="46" t="str">
        <v>seatpost geco insert 25 baru</v>
      </c>
      <c r="D227" s="46" t="str">
        <v>https://tokopedia.com/hidaastore/seatpost-geco-insert-25-baru</v>
      </c>
      <c r="E227" s="45" t="str">
        <v>seatpost insert 25,4 merk geco kondisi baru panjang 30 cm</v>
      </c>
      <c r="F227" s="45" t="str">
        <v>300</v>
      </c>
      <c r="G227" s="45" t="str">
        <v>1</v>
      </c>
      <c r="H227" s="45" t="str">
        <v>18471363</v>
      </c>
      <c r="I227" s="45" t="str">
        <v>0</v>
      </c>
      <c r="J227" s="45" t="str">
        <v>Baru</v>
      </c>
      <c r="K227" s="45" t="str">
        <v>Ya</v>
      </c>
      <c r="L227" s="45" t="str">
        <v>https://ecs7.tokopedia.net/img/cache/700/hDjmkQ/2020/10/18/b578b721-5b2e-4a89-8fd5-5115017d5c9a.jpg</v>
      </c>
      <c r="M227" s="45" t="str">
        <v>https://ecs7.tokopedia.net/img/cache/700/hDjmkQ/2020/10/18/359b2e60-7770-4d17-a6dd-c176c3716168.jpg</v>
      </c>
      <c r="N227" s="45" t="str">
        <v>https://ecs7.tokopedia.net/img/cache/700/hDjmkQ/2020/10/18/9c78fdb5-dbeb-4eeb-b3f7-f4ce699561a2.jpg</v>
      </c>
      <c r="O227" s="45" t="str">
        <v>https://ecs7.tokopedia.net/img/cache/700/hDjmkQ/2020/10/18/c3fa0f4e-7e45-4334-97a0-e5e1687e1c15.jpg</v>
      </c>
      <c r="P227" s="45" t="str"/>
      <c r="Q227" s="45" t="str"/>
      <c r="R227" s="45" t="str"/>
      <c r="S227" s="45" t="str"/>
      <c r="T227" s="45" t="str">
        <v>29d58e92518c8d450517</v>
      </c>
    </row>
    <row r="228">
      <c r="B228" s="46" t="str">
        <v>1265960228</v>
      </c>
      <c r="C228" s="46" t="str">
        <v>seatpost sepeda mini jadul</v>
      </c>
      <c r="D228" s="46" t="str">
        <v>https://tokopedia.com/hidaastore/seatpost-sepeda-mini-jadul</v>
      </c>
      <c r="E228" s="45" t="str">
        <v>seatpost sepeda mini antiq insert 25,4 panjang 40 cm bahan besi chrome kondisi
baru</v>
      </c>
      <c r="F228" s="45" t="str">
        <v>300</v>
      </c>
      <c r="G228" s="45" t="str">
        <v>1</v>
      </c>
      <c r="H228" s="45" t="str">
        <v>18471363</v>
      </c>
      <c r="I228" s="45" t="str">
        <v>0</v>
      </c>
      <c r="J228" s="45" t="str">
        <v>Baru</v>
      </c>
      <c r="K228" s="45" t="str">
        <v>Ya</v>
      </c>
      <c r="L228" s="45" t="str">
        <v>https://ecs7.tokopedia.net/img/cache/700/hDjmkQ/2020/10/18/918e2562-1c6d-458d-975a-7f09a0e61aa7.jpg</v>
      </c>
      <c r="M228" s="45" t="str">
        <v>https://ecs7.tokopedia.net/img/cache/700/hDjmkQ/2020/10/18/2ad3431e-4925-45c7-9e22-41ac4dd2e8ea.jpg</v>
      </c>
      <c r="N228" s="45" t="str">
        <v>https://ecs7.tokopedia.net/img/cache/700/hDjmkQ/2020/10/18/3bbdc2cd-f801-4cf9-900e-3fafbd18d3c1.jpg</v>
      </c>
      <c r="O228" s="45" t="str"/>
      <c r="P228" s="45" t="str"/>
      <c r="Q228" s="45" t="str"/>
      <c r="R228" s="45" t="str"/>
      <c r="S228" s="45" t="str"/>
      <c r="T228" s="45" t="str">
        <v>67f804f74e0be66bb8e0</v>
      </c>
    </row>
    <row r="229">
      <c r="B229" s="46" t="str">
        <v>1265960492</v>
      </c>
      <c r="C229" s="46" t="str">
        <v>seatpost sepeda mini minion bmx lurus tinggi 45cm bahan tebal chome</v>
      </c>
      <c r="D229" s="46" t="str">
        <v>https://tokopedia.com/hidaastore/seatpost-sepeda-mini-minion-bmx-lurus-tinggi-45cm-bahan-tebal-chome</v>
      </c>
      <c r="E229" s="45" t="str">
        <v>seatpost ukuran standar 
untuk sepeda mini minion
bahan besi tebal 2mm
standar 25.4.mm
tinggi 45.cm
sisa warna :
hitam powder coating istimewa 
terimakasih 
minibike_syndicate</v>
      </c>
      <c r="F229" s="45" t="str">
        <v>500</v>
      </c>
      <c r="G229" s="45" t="str">
        <v>1</v>
      </c>
      <c r="H229" s="45" t="str">
        <v>18471363</v>
      </c>
      <c r="I229" s="45" t="str">
        <v>0</v>
      </c>
      <c r="J229" s="45" t="str">
        <v>Baru</v>
      </c>
      <c r="K229" s="45" t="str">
        <v>Ya</v>
      </c>
      <c r="L229" s="45" t="str">
        <v>https://ecs7.tokopedia.net/img/cache/700/hDjmkQ/2020/10/18/f0a2817d-29cd-42f8-b361-f1cb60e26343.jpg</v>
      </c>
      <c r="M229" s="45" t="str">
        <v>https://ecs7.tokopedia.net/img/cache/700/hDjmkQ/2020/10/18/55d9e174-f463-4e4a-9e1e-a825ac7b47aa.jpg</v>
      </c>
      <c r="N229" s="45" t="str">
        <v>https://ecs7.tokopedia.net/img/cache/700/hDjmkQ/2020/10/18/eacc94d9-67ed-456b-ac8a-d7ba82372c8b.jpg</v>
      </c>
      <c r="O229" s="45" t="str">
        <v>https://ecs7.tokopedia.net/img/cache/700/hDjmkQ/2020/10/18/e9498bec-cad0-4ac3-a538-1d5692f8883f.jpg</v>
      </c>
      <c r="P229" s="45" t="str">
        <v>https://ecs7.tokopedia.net/img/cache/700/hDjmkQ/2020/10/18/8c330f0f-686c-4e81-89f9-663e4a036171.jpg</v>
      </c>
      <c r="Q229" s="45" t="str"/>
      <c r="R229" s="45" t="str"/>
      <c r="S229" s="45" t="str"/>
      <c r="T229" s="45" t="str">
        <v>dc4dad9980cb8d4ef7f4</v>
      </c>
    </row>
    <row r="230">
      <c r="B230" s="46" t="str">
        <v>1265960755</v>
      </c>
      <c r="C230" s="46" t="str">
        <v>seatpost standart</v>
      </c>
      <c r="D230" s="46" t="str">
        <v>https://tokopedia.com/hidaastore/seatpost-standart</v>
      </c>
      <c r="E230" s="45" t="str">
        <v>seatpost ukuran 25,4 cocok buat minion panjang 40cm bahan besi tebal</v>
      </c>
      <c r="F230" s="45" t="str">
        <v>275</v>
      </c>
      <c r="G230" s="45" t="str">
        <v>1</v>
      </c>
      <c r="H230" s="45" t="str">
        <v>18471363</v>
      </c>
      <c r="I230" s="45" t="str">
        <v>0</v>
      </c>
      <c r="J230" s="45" t="str">
        <v>Baru</v>
      </c>
      <c r="K230" s="45" t="str">
        <v>Ya</v>
      </c>
      <c r="L230" s="45" t="str">
        <v>https://ecs7.tokopedia.net/img/cache/700/hDjmkQ/2020/10/18/f7626a99-f32b-488b-904b-fe422389e73f.jpg</v>
      </c>
      <c r="M230" s="45" t="str">
        <v>https://ecs7.tokopedia.net/img/cache/700/hDjmkQ/2020/10/18/03b12c55-a2da-461c-81cf-21243f6095de.jpg</v>
      </c>
      <c r="N230" s="45" t="str">
        <v>https://ecs7.tokopedia.net/img/cache/700/hDjmkQ/2020/10/18/032c19eb-a0ad-41e6-944f-b6204abe47e9.jpg</v>
      </c>
      <c r="O230" s="45" t="str"/>
      <c r="P230" s="45" t="str"/>
      <c r="Q230" s="45" t="str"/>
      <c r="R230" s="45" t="str"/>
      <c r="S230" s="45" t="str"/>
      <c r="T230" s="45" t="str">
        <v>2829a9366c5c42c6604a</v>
      </c>
    </row>
    <row r="231">
      <c r="B231" s="46" t="str">
        <v>1265961621</v>
      </c>
      <c r="C231" s="46" t="str">
        <v>seatpost unbrand 25.4 model bulat</v>
      </c>
      <c r="D231" s="46" t="str">
        <v>https://tokopedia.com/hidaastore/seatpost-unbrand-25-4-model-bulat</v>
      </c>
      <c r="E231" s="45" t="str">
        <v>seatpost unbrand size 25.4/300mm
model bulat 
bahan dari besi 
harga 25000 aja.
setiap transaksi sudah dipastikan diproses paling lambat 1 x 24 jam
terima kasih.. salam gowes</v>
      </c>
      <c r="F231" s="45" t="str">
        <v>55</v>
      </c>
      <c r="G231" s="45" t="str">
        <v>1</v>
      </c>
      <c r="H231" s="45" t="str">
        <v>18471363</v>
      </c>
      <c r="I231" s="45" t="str">
        <v>0</v>
      </c>
      <c r="J231" s="45" t="str">
        <v>Baru</v>
      </c>
      <c r="K231" s="45" t="str">
        <v>Ya</v>
      </c>
      <c r="L231" s="45" t="str">
        <v>https://ecs7.tokopedia.net/img/cache/700/hDjmkQ/2020/10/18/7c01956a-7f77-47fb-907c-8175c123622a.jpg</v>
      </c>
      <c r="M231" s="45" t="str">
        <v>https://ecs7.tokopedia.net/img/cache/700/hDjmkQ/2020/10/18/414dd2e5-5b73-4bce-8da4-734deacb0406.jpg</v>
      </c>
      <c r="N231" s="45" t="str">
        <v>https://ecs7.tokopedia.net/img/cache/700/hDjmkQ/2020/10/18/51e074d1-4fcf-4b3e-8134-36f2b865cc57.jpg</v>
      </c>
      <c r="O231" s="45" t="str"/>
      <c r="P231" s="45" t="str"/>
      <c r="Q231" s="45" t="str"/>
      <c r="R231" s="45" t="str"/>
      <c r="S231" s="45" t="str"/>
      <c r="T231" s="45" t="str">
        <v>b202d826791075c7d87b</v>
      </c>
    </row>
    <row r="232">
      <c r="B232" s="46" t="str">
        <v>1265961589</v>
      </c>
      <c r="C232" s="46" t="str">
        <v>seatpost united 25,4 alloy ketokan nl</v>
      </c>
      <c r="D232" s="46" t="str">
        <v>https://tokopedia.com/hidaastore/seatpost-united-25-4-alloy-ketokan-nl</v>
      </c>
      <c r="E232" s="45" t="str">
        <v>seatpost merk united bahan Alloy panjang 30 cm insert 25,4 dibawah ada ketokan
nl antiq</v>
      </c>
      <c r="F232" s="45" t="str">
        <v>300</v>
      </c>
      <c r="G232" s="45" t="str">
        <v>1</v>
      </c>
      <c r="H232" s="45" t="str">
        <v>18471363</v>
      </c>
      <c r="I232" s="45" t="str">
        <v>0</v>
      </c>
      <c r="J232" s="45" t="str">
        <v>Baru</v>
      </c>
      <c r="K232" s="45" t="str">
        <v>Ya</v>
      </c>
      <c r="L232" s="45" t="str">
        <v>https://ecs7.tokopedia.net/img/cache/700/hDjmkQ/2020/10/18/6a45035d-7580-46ef-8fc8-73930998631c.jpg</v>
      </c>
      <c r="M232" s="45" t="str">
        <v>https://ecs7.tokopedia.net/img/cache/700/hDjmkQ/2020/10/18/7a90a672-b6ce-4efe-95ef-6f7312047454.jpg</v>
      </c>
      <c r="N232" s="45" t="str">
        <v>https://ecs7.tokopedia.net/img/cache/700/hDjmkQ/2020/10/18/12a3e3db-594a-4838-829f-94f88ebc5278.jpg</v>
      </c>
      <c r="O232" s="45" t="str">
        <v>https://ecs7.tokopedia.net/img/cache/700/hDjmkQ/2020/10/18/2140f80e-da20-4a2a-9a42-d9fb640c85dc.jpg</v>
      </c>
      <c r="P232" s="45" t="str">
        <v>https://ecs7.tokopedia.net/img/cache/700/hDjmkQ/2020/10/18/c7f6c9ba-39b7-4194-b90b-97b3984ef2c7.jpg</v>
      </c>
      <c r="Q232" s="45" t="str"/>
      <c r="R232" s="45" t="str"/>
      <c r="S232" s="45" t="str"/>
      <c r="T232" s="45" t="str">
        <v>4daafb2742245970bf0a</v>
      </c>
    </row>
    <row r="233">
      <c r="B233" s="46" t="str">
        <v>1265957797</v>
      </c>
      <c r="C233" s="46" t="str">
        <v>seatpost united 25.4 40 cm tiang sadel seat post jok sepeda bengkok</v>
      </c>
      <c r="D233" s="46" t="str">
        <v>https://tokopedia.com/hidaastore/seatpost-united-25-4-40-cm-tiang-sadel-seat-post-jok-sepeda-bengkok</v>
      </c>
      <c r="E233" s="45" t="str">
        <v>bahan besi 
panjang 40 cm 
model bengkok</v>
      </c>
      <c r="F233" s="45" t="str">
        <v>450</v>
      </c>
      <c r="G233" s="45" t="str">
        <v>1</v>
      </c>
      <c r="H233" s="45" t="str">
        <v>18471363</v>
      </c>
      <c r="I233" s="45" t="str">
        <v>0</v>
      </c>
      <c r="J233" s="45" t="str">
        <v>Baru</v>
      </c>
      <c r="K233" s="45" t="str">
        <v>Ya</v>
      </c>
      <c r="L233" s="45" t="str">
        <v>https://ecs7.tokopedia.net/img/cache/700/hDjmkQ/2020/10/18/77537e87-4e64-42f2-9841-411261df3e3a.jpg</v>
      </c>
      <c r="M233" s="45" t="str">
        <v>https://ecs7.tokopedia.net/img/cache/700/hDjmkQ/2020/10/18/6fa8a1cd-a5bb-4e0d-baf5-aaed86814439.jpg</v>
      </c>
      <c r="N233" s="45" t="str"/>
      <c r="O233" s="45" t="str"/>
      <c r="P233" s="45" t="str"/>
      <c r="Q233" s="45" t="str"/>
      <c r="R233" s="45" t="str"/>
      <c r="S233" s="45" t="str"/>
      <c r="T233" s="45" t="str">
        <v>f958a9f3f3ab10fd9c8b</v>
      </c>
    </row>
    <row r="234">
      <c r="B234" s="46" t="str">
        <v>1265958626</v>
      </c>
      <c r="C234" s="46" t="str">
        <v>seatpost united 25.4 chrome seat post united 25 4</v>
      </c>
      <c r="D234" s="46" t="str">
        <v>https://tokopedia.com/hidaastore/seatpost-united-25-4-chrome-seat-post-united-25-4</v>
      </c>
      <c r="E234" s="45" t="str">
        <v>panjang 40 cm 
warna chrome
ukuran 25.4
bahan besi</v>
      </c>
      <c r="F234" s="45" t="str">
        <v>450</v>
      </c>
      <c r="G234" s="45" t="str">
        <v>1</v>
      </c>
      <c r="H234" s="45" t="str">
        <v>18471363</v>
      </c>
      <c r="I234" s="45" t="str">
        <v>0</v>
      </c>
      <c r="J234" s="45" t="str">
        <v>Baru</v>
      </c>
      <c r="K234" s="45" t="str">
        <v>Ya</v>
      </c>
      <c r="L234" s="45" t="str">
        <v>https://ecs7.tokopedia.net/img/cache/700/hDjmkQ/2020/10/18/470f792e-5d55-45a7-b783-e1ed83969d02.jpg</v>
      </c>
      <c r="M234" s="45" t="str">
        <v>https://ecs7.tokopedia.net/img/cache/700/hDjmkQ/2020/10/18/c001f471-2a9f-4d8c-9fa9-75b3e165ba59.jpg</v>
      </c>
      <c r="N234" s="45" t="str">
        <v>https://ecs7.tokopedia.net/img/cache/700/hDjmkQ/2020/10/18/78ab5dee-68fb-4237-8fb2-649eebbb4967.jpg</v>
      </c>
      <c r="O234" s="45" t="str"/>
      <c r="P234" s="45" t="str"/>
      <c r="Q234" s="45" t="str"/>
      <c r="R234" s="45" t="str"/>
      <c r="S234" s="45" t="str"/>
      <c r="T234" s="45" t="str">
        <v>20dcae05bb7222c224ac</v>
      </c>
    </row>
    <row r="235">
      <c r="B235" s="46" t="str">
        <v>1264547051</v>
      </c>
      <c r="C235" s="46" t="str">
        <v>seatpost united 25.4 seat post united 25 4</v>
      </c>
      <c r="D235" s="46" t="str">
        <v>https://tokopedia.com/hidaastore/seatpost-united-25-4-seat-post-united-25-4</v>
      </c>
      <c r="E235" s="45" t="str">
        <v>seat post 25.4
bahan besi
untuk frame lokal /standard
panjang 30 cm
warna hitam dan Chrome</v>
      </c>
      <c r="F235" s="45" t="str">
        <v>350</v>
      </c>
      <c r="G235" s="45" t="str">
        <v>1</v>
      </c>
      <c r="H235" s="45" t="str">
        <v>18471363</v>
      </c>
      <c r="I235" s="45" t="str">
        <v>0</v>
      </c>
      <c r="J235" s="45" t="str">
        <v>Baru</v>
      </c>
      <c r="K235" s="45" t="str">
        <v>Ya</v>
      </c>
      <c r="L235" s="45" t="str">
        <v>https://ecs7.tokopedia.net/img/cache/700/hDjmkQ/2020/10/17/873f9659-60ff-40f8-9295-77794a10a346.jpg</v>
      </c>
      <c r="M235" s="45" t="str">
        <v>https://ecs7.tokopedia.net/img/cache/700/hDjmkQ/2020/10/17/d8dacbe0-a6d1-4003-9c2e-f2369bbcb977.jpg</v>
      </c>
      <c r="N235" s="45" t="str">
        <v>https://ecs7.tokopedia.net/img/cache/700/hDjmkQ/2020/10/17/cb22fde4-dbd6-4d29-a100-ee2e4ca95370.jpg</v>
      </c>
      <c r="O235" s="45" t="str"/>
      <c r="P235" s="45" t="str"/>
      <c r="Q235" s="45" t="str"/>
      <c r="R235" s="45" t="str"/>
      <c r="S235" s="45" t="str"/>
      <c r="T235" s="45" t="str">
        <v>a9a71fc6bf31d4bb1f9b</v>
      </c>
    </row>
    <row r="236">
      <c r="B236" s="46" t="str">
        <v>1265958782</v>
      </c>
      <c r="C236" s="46" t="str">
        <v>seatpost united 28.6 seat post tiang sadel sepeda</v>
      </c>
      <c r="D236" s="46" t="str">
        <v>https://tokopedia.com/hidaastore/seatpost-united-28-6-seat-post-tiang-sadel-sepeda</v>
      </c>
      <c r="E236" s="45" t="str">
        <v>panjang 30 cm 
bahan besi 
warna hitam</v>
      </c>
      <c r="F236" s="45" t="str">
        <v>380</v>
      </c>
      <c r="G236" s="45" t="str">
        <v>1</v>
      </c>
      <c r="H236" s="45" t="str">
        <v>18471363</v>
      </c>
      <c r="I236" s="45" t="str">
        <v>0</v>
      </c>
      <c r="J236" s="45" t="str">
        <v>Baru</v>
      </c>
      <c r="K236" s="45" t="str">
        <v>Ya</v>
      </c>
      <c r="L236" s="45" t="str">
        <v>https://ecs7.tokopedia.net/img/cache/700/hDjmkQ/2020/10/18/cf4aaef0-6817-44b3-a4c9-7fafa6a7658a.jpg</v>
      </c>
      <c r="M236" s="45" t="str">
        <v>https://ecs7.tokopedia.net/img/cache/700/hDjmkQ/2020/10/18/6f331cd9-8ad0-49d5-8e3d-e0ee3d43e312.jpg</v>
      </c>
      <c r="N236" s="45" t="str"/>
      <c r="O236" s="45" t="str"/>
      <c r="P236" s="45" t="str"/>
      <c r="Q236" s="45" t="str"/>
      <c r="R236" s="45" t="str"/>
      <c r="S236" s="45" t="str"/>
      <c r="T236" s="45" t="str">
        <v>521f4143c84403aad0c8</v>
      </c>
    </row>
    <row r="237">
      <c r="B237" s="46" t="str">
        <v>1265960618</v>
      </c>
      <c r="C237" s="46" t="str">
        <v>seatposte sepeda minion</v>
      </c>
      <c r="D237" s="46" t="str">
        <v>https://tokopedia.com/hidaastore/seatposte-sepeda-minion</v>
      </c>
      <c r="E237" s="45" t="str">
        <v>seatposte Minion diameter 25,4mm.
tinggi 40cm-50cm-60cm
bahan hollo steall aman samgat kokoh.
cocok di gunakan untuk sepeda minion,seli dll.
harga semua sama40cm,50cm,60cm silahkan chat ukuran yang mau di pesan setelah
order/ masukkan di catatan order.</v>
      </c>
      <c r="F237" s="45" t="str">
        <v>1000</v>
      </c>
      <c r="G237" s="45" t="str">
        <v>1</v>
      </c>
      <c r="H237" s="45" t="str">
        <v>18471363</v>
      </c>
      <c r="I237" s="45" t="str">
        <v>0</v>
      </c>
      <c r="J237" s="45" t="str">
        <v>Baru</v>
      </c>
      <c r="K237" s="45" t="str">
        <v>Ya</v>
      </c>
      <c r="L237" s="45" t="str">
        <v>https://ecs7.tokopedia.net/img/cache/700/hDjmkQ/2020/10/18/c1e600cf-f958-47e2-bd4b-4302aa8697fe.jpg</v>
      </c>
      <c r="M237" s="45" t="str">
        <v>https://ecs7.tokopedia.net/img/cache/700/hDjmkQ/2020/10/18/38fce056-c86e-4c2f-8abf-8f170fa6a343.jpg</v>
      </c>
      <c r="N237" s="45" t="str">
        <v>https://ecs7.tokopedia.net/img/cache/700/hDjmkQ/2020/10/18/ed0693e8-cc31-4a89-8f7b-c2e8445fb04d.jpg</v>
      </c>
      <c r="O237" s="45" t="str">
        <v>https://ecs7.tokopedia.net/img/cache/700/hDjmkQ/2020/10/18/77697522-15d7-4735-bd25-c90cf33909f9.jpg</v>
      </c>
      <c r="P237" s="45" t="str"/>
      <c r="Q237" s="45" t="str"/>
      <c r="R237" s="45" t="str"/>
      <c r="S237" s="45" t="str"/>
      <c r="T237" s="45" t="str">
        <v>a9f9a713f383f5e04f94</v>
      </c>
    </row>
    <row r="238">
      <c r="B238" s="46" t="str">
        <v>1274080509</v>
      </c>
      <c r="C238" s="46" t="str">
        <v>sedaap mie goreng in karton 40 pcs</v>
      </c>
      <c r="D238" s="46" t="str">
        <v>https://tokopedia.com/hidaastore/sedaap-mie-goreng-in-karton-40-pcs</v>
      </c>
      <c r="E238" s="45" t="str">
        <v>mie sedaap grg pembelian dlam jumlah karton
1 karton isi 40 pcs
tersedia berbagi variant
crispy
silahkan cantumkan variant
jika tdk kita kirim random
khusus grab dan gojek only
nb :ksuhuspembelian dlm jmlh bnyk bisa nego harga</v>
      </c>
      <c r="F238" s="45" t="str">
        <v>3000</v>
      </c>
      <c r="G238" s="45" t="str">
        <v>1</v>
      </c>
      <c r="H238" s="45" t="str">
        <v>18471363</v>
      </c>
      <c r="I238" s="45" t="str">
        <v>0</v>
      </c>
      <c r="J238" s="45" t="str">
        <v>Baru</v>
      </c>
      <c r="K238" s="45" t="str">
        <v>Ya</v>
      </c>
      <c r="L238" s="45" t="str">
        <v>https://ecs7.tokopedia.net/img/cache/700/hDjmkQ/2020/10/21/db35a207-9825-4b93-8609-6bcb27bc9b65.jpg</v>
      </c>
      <c r="M238" s="45" t="str">
        <v>https://ecs7.tokopedia.net/img/cache/700/hDjmkQ/2020/10/21/bb1f8f73-8d5a-4f23-8f41-88e70581e715.jpg</v>
      </c>
      <c r="N238" s="45" t="str"/>
      <c r="O238" s="45" t="str"/>
      <c r="P238" s="45" t="str"/>
      <c r="Q238" s="45" t="str"/>
      <c r="R238" s="45" t="str"/>
      <c r="S238" s="45" t="str"/>
      <c r="T238" s="45" t="str">
        <v>d8f865afa10e7606853d</v>
      </c>
    </row>
    <row r="239">
      <c r="B239" s="46" t="str">
        <v>1274255037</v>
      </c>
      <c r="C239" s="46" t="str">
        <v>segitiga depan beat karbu beat f1 atau esp atau beat pop pnp</v>
      </c>
      <c r="D239" s="46" t="str">
        <v>https://tokopedia.com/hidaastore/segitiga-depan-beat-karbu-beat-f1-atau-esp-atau-beat-pop-pnp</v>
      </c>
      <c r="E239" s="45" t="str">
        <v>barang second copotan ORIGINAL bawaan motor gres 
kwalitas istimewa terjamin bagus
ready stock untuk semua jenis motor matic honda seperti:
* beat karbu
*vario karbu
*beat esp
*beat pop
*vario tehcno
*vario 125 old
*vario 125 led
*vario 150 led
cantumkan jenis motor anda dalam pemesanan agar sesuai dengan kebutuham motor
anda
apabila tidak ada keterangan jenis motor dalam pemesanan maka kami akan
mengirimkan segitiga beat f1.</v>
      </c>
      <c r="F239" s="45" t="str">
        <v>3000</v>
      </c>
      <c r="G239" s="45" t="str">
        <v>1</v>
      </c>
      <c r="H239" s="45" t="str">
        <v>18471363</v>
      </c>
      <c r="I239" s="45" t="str">
        <v>0</v>
      </c>
      <c r="J239" s="45" t="str">
        <v>Bekas</v>
      </c>
      <c r="K239" s="45" t="str">
        <v>Ya</v>
      </c>
      <c r="L239" s="45" t="str">
        <v>https://ecs7.tokopedia.net/img/cache/700/hDjmkQ/2020/10/21/a209b944-1789-40ff-83dd-4ef85220e842.jpg</v>
      </c>
      <c r="M239" s="45" t="str"/>
      <c r="N239" s="45" t="str"/>
      <c r="O239" s="45" t="str"/>
      <c r="P239" s="45" t="str"/>
      <c r="Q239" s="45" t="str"/>
      <c r="R239" s="45" t="str"/>
      <c r="S239" s="45" t="str"/>
      <c r="T239" s="45" t="str">
        <v>d8eb9b1d5107be4d671d</v>
      </c>
    </row>
    <row r="240">
      <c r="B240" s="46" t="str">
        <v>1264501776</v>
      </c>
      <c r="C240" s="46" t="str">
        <v>segitiga no 12 ziegel</v>
      </c>
      <c r="D240" s="46" t="str">
        <v>https://tokopedia.com/hidaastore/segitiga-no-12-ziegel</v>
      </c>
      <c r="E240" s="45" t="str">
        <v>Minggu depan desember 2015 awal masuk 1150 bh segitiga ziegel no 12...dipesannya
tanya dulu ya.segitiga no12 ziegel( rotring china) cocok untuk kuliah teknik
..baru masuk 1100 bh..harga dari sananya ada kenaikan 15 persenan...</v>
      </c>
      <c r="F240" s="45" t="str">
        <v>300</v>
      </c>
      <c r="G240" s="45" t="str">
        <v>1</v>
      </c>
      <c r="H240" s="45" t="str">
        <v>18471363</v>
      </c>
      <c r="I240" s="45" t="str">
        <v>0</v>
      </c>
      <c r="J240" s="45" t="str">
        <v>Baru</v>
      </c>
      <c r="K240" s="45" t="str">
        <v>Ya</v>
      </c>
      <c r="L240" s="45" t="str">
        <v>https://ecs7.tokopedia.net/img/cache/700/hDjmkQ/2020/10/17/8e638ab7-a472-4ae1-be43-fc867edec69c.jpg</v>
      </c>
      <c r="M240" s="45" t="str">
        <v>https://ecs7.tokopedia.net/img/cache/700/hDjmkQ/2020/10/17/8023ab3b-2617-49e2-a9a3-b14429dc0a32.jpg</v>
      </c>
      <c r="N240" s="45" t="str"/>
      <c r="O240" s="45" t="str"/>
      <c r="P240" s="45" t="str"/>
      <c r="Q240" s="45" t="str"/>
      <c r="R240" s="45" t="str"/>
      <c r="S240" s="45" t="str"/>
      <c r="T240" s="45" t="str">
        <v>7ecbf28fe0f15f9dbce9</v>
      </c>
    </row>
    <row r="241">
      <c r="B241" s="46" t="str">
        <v>1264503287</v>
      </c>
      <c r="C241" s="46" t="str">
        <v>segitiga pegangan butterfly besar</v>
      </c>
      <c r="D241" s="46" t="str">
        <v>https://tokopedia.com/hidaastore/segitiga-pegangan-butterfly-besar</v>
      </c>
      <c r="E241" s="45" t="str">
        <v>Penggaris segitiga pegangan beaar( 30 cm) tipe 2011 harga grosir</v>
      </c>
      <c r="F241" s="45" t="str">
        <v>210</v>
      </c>
      <c r="G241" s="45" t="str">
        <v>1</v>
      </c>
      <c r="H241" s="45" t="str">
        <v>18471363</v>
      </c>
      <c r="I241" s="45" t="str">
        <v>0</v>
      </c>
      <c r="J241" s="45" t="str">
        <v>Baru</v>
      </c>
      <c r="K241" s="45" t="str">
        <v>Ya</v>
      </c>
      <c r="L241" s="45" t="str">
        <v>https://ecs7.tokopedia.net/img/cache/700/hDjmkQ/2020/10/17/d411f031-8187-4a39-bba7-05a742ab2ca7.jpg</v>
      </c>
      <c r="M241" s="45" t="str">
        <v>https://ecs7.tokopedia.net/img/cache/700/hDjmkQ/2020/10/17/87be9699-a6c8-40e7-9e5d-f7c7cb12eca2.jpg</v>
      </c>
      <c r="N241" s="45" t="str"/>
      <c r="O241" s="45" t="str"/>
      <c r="P241" s="45" t="str"/>
      <c r="Q241" s="45" t="str"/>
      <c r="R241" s="45" t="str"/>
      <c r="S241" s="45" t="str"/>
      <c r="T241" s="45" t="str">
        <v>3fd920b39b1d82d4d018</v>
      </c>
    </row>
    <row r="242">
      <c r="B242" s="46" t="str">
        <v>1274292431</v>
      </c>
      <c r="C242" s="46" t="str">
        <v>segitiga pegangan mor mirip rotring</v>
      </c>
      <c r="D242" s="46" t="str">
        <v>https://tokopedia.com/hidaastore/segitiga-pegangan-mor-mirip-rotring</v>
      </c>
      <c r="E242" s="45" t="str">
        <v>Segitiga mor, mirip rotring presisinya karena buatan jerman. Roting centro masih
kosong bulan depan( desember masuk nya) jadi sebagai pengganti ini bisa dipakai</v>
      </c>
      <c r="F242" s="45" t="str">
        <v>200</v>
      </c>
      <c r="G242" s="45" t="str">
        <v>1</v>
      </c>
      <c r="H242" s="45" t="str">
        <v>18471363</v>
      </c>
      <c r="I242" s="45" t="str">
        <v>0</v>
      </c>
      <c r="J242" s="45" t="str">
        <v>Baru</v>
      </c>
      <c r="K242" s="45" t="str">
        <v>Ya</v>
      </c>
      <c r="L242" s="45" t="str">
        <v>https://ecs7.tokopedia.net/img/cache/700/hDjmkQ/2020/10/21/b456eebd-6139-4583-a2a4-16024a8340b9.jpg</v>
      </c>
      <c r="M242" s="45" t="str">
        <v>https://ecs7.tokopedia.net/img/cache/700/hDjmkQ/2020/10/21/5c6b1a68-42a0-4005-bbb4-787ed7ceb508.jpg</v>
      </c>
      <c r="N242" s="45" t="str">
        <v>https://ecs7.tokopedia.net/img/cache/700/hDjmkQ/2020/10/21/ed7d683d-bc29-414c-ad55-c8c0eb0e043a.jpg</v>
      </c>
      <c r="O242" s="45" t="str"/>
      <c r="P242" s="45" t="str"/>
      <c r="Q242" s="45" t="str"/>
      <c r="R242" s="45" t="str"/>
      <c r="S242" s="45" t="str"/>
      <c r="T242" s="45" t="str">
        <v>6791b04816ecd0e9bff3</v>
      </c>
    </row>
    <row r="243">
      <c r="B243" s="46" t="str">
        <v>1274077044</v>
      </c>
      <c r="C243" s="46" t="str">
        <v>sehat tentrem RNP</v>
      </c>
      <c r="D243" s="46" t="str">
        <v>https://tokopedia.com/hidaastore/sehat-tentrem-rnp</v>
      </c>
      <c r="E243" s="45" t="str">
        <v>Isi paket sbb
10 pcs sehat tentrem RNP</v>
      </c>
      <c r="F243" s="45" t="str">
        <v>300</v>
      </c>
      <c r="G243" s="45" t="str">
        <v>1</v>
      </c>
      <c r="H243" s="45" t="str">
        <v>18471363</v>
      </c>
      <c r="I243" s="45" t="str">
        <v>0</v>
      </c>
      <c r="J243" s="45" t="str">
        <v>Baru</v>
      </c>
      <c r="K243" s="45" t="str">
        <v>Ya</v>
      </c>
      <c r="L243" s="45" t="str">
        <v>https://ecs7.tokopedia.net/img/cache/700/hDjmkQ/2020/10/21/e7a341be-17df-470d-be35-101def8fb6d0.jpg</v>
      </c>
      <c r="M243" s="45" t="str"/>
      <c r="N243" s="45" t="str"/>
      <c r="O243" s="45" t="str"/>
      <c r="P243" s="45" t="str"/>
      <c r="Q243" s="45" t="str"/>
      <c r="R243" s="45" t="str"/>
      <c r="S243" s="45" t="str"/>
      <c r="T243" s="45" t="str">
        <v>1a4b5f363dabc2415689</v>
      </c>
    </row>
    <row r="244">
      <c r="B244" s="46" t="str">
        <v>1265707005</v>
      </c>
      <c r="C244" s="46" t="str">
        <v>seher teplon od 22 putih</v>
      </c>
      <c r="D244" s="46" t="str">
        <v>https://tokopedia.com/hidaastore/seher-teplon-od-22-putih</v>
      </c>
      <c r="E244" s="45" t="str">
        <v>seher teplon od 22 putih ring gold</v>
      </c>
      <c r="F244" s="45" t="str">
        <v>50</v>
      </c>
      <c r="G244" s="45" t="str">
        <v>1</v>
      </c>
      <c r="H244" s="45" t="str">
        <v>18471363</v>
      </c>
      <c r="I244" s="45" t="str">
        <v>0</v>
      </c>
      <c r="J244" s="45" t="str">
        <v>Baru</v>
      </c>
      <c r="K244" s="45" t="str">
        <v>Ya</v>
      </c>
      <c r="L244" s="45" t="str">
        <v>https://ecs7.tokopedia.net/img/cache/700/hDjmkQ/2020/10/18/cf2ab6e4-3642-4ad9-8bb2-548bcc830842.jpg</v>
      </c>
      <c r="M244" s="45" t="str"/>
      <c r="N244" s="45" t="str"/>
      <c r="O244" s="45" t="str"/>
      <c r="P244" s="45" t="str"/>
      <c r="Q244" s="45" t="str"/>
      <c r="R244" s="45" t="str"/>
      <c r="S244" s="45" t="str"/>
      <c r="T244" s="45" t="str">
        <v>5396c04398c491de1612</v>
      </c>
    </row>
    <row r="245">
      <c r="B245" s="46" t="str">
        <v>1265704730</v>
      </c>
      <c r="C245" s="46" t="str">
        <v>seher teplon od 25-seher pompa uklik</v>
      </c>
      <c r="D245" s="46" t="str">
        <v>https://tokopedia.com/hidaastore/seher-teplon-od-25-seher-pompa-uklik</v>
      </c>
      <c r="E245" s="45" t="str">
        <v>seher teplon od 25
cocok buat Sharp long baret
biar mompa jadi ringan</v>
      </c>
      <c r="F245" s="45" t="str">
        <v>50</v>
      </c>
      <c r="G245" s="45" t="str">
        <v>1</v>
      </c>
      <c r="H245" s="45" t="str">
        <v>18471363</v>
      </c>
      <c r="I245" s="45" t="str">
        <v>0</v>
      </c>
      <c r="J245" s="45" t="str">
        <v>Baru</v>
      </c>
      <c r="K245" s="45" t="str">
        <v>Ya</v>
      </c>
      <c r="L245" s="45" t="str">
        <v>https://ecs7.tokopedia.net/img/cache/700/hDjmkQ/2020/10/18/f828511c-8b3d-4156-83ed-020fa6a76411.jpg</v>
      </c>
      <c r="M245" s="45" t="str"/>
      <c r="N245" s="45" t="str"/>
      <c r="O245" s="45" t="str"/>
      <c r="P245" s="45" t="str"/>
      <c r="Q245" s="45" t="str"/>
      <c r="R245" s="45" t="str"/>
      <c r="S245" s="45" t="str"/>
      <c r="T245" s="45" t="str">
        <v>e91a5c341e5ee535edd7</v>
      </c>
    </row>
    <row r="246">
      <c r="B246" s="46" t="str">
        <v>1283918168</v>
      </c>
      <c r="C246" s="46" t="str">
        <v>sein new r15 sein tempel cbr150 old r15</v>
      </c>
      <c r="D246" s="46" t="str">
        <v>https://tokopedia.com/hidaastore/sein-new-r15-sein-tempel-cbr150-old-r15</v>
      </c>
      <c r="E246" s="45" t="str">
        <v>sein tempel universal bisa buat semua motor, all r15, cbr, gsx, dll
nyala lampu kuning ,biru
LED, biru kosong kirim kuning
pasangan di new r15 dan old r15 harus potong baut plastik yg di sein biar tdak
mentok bautnya krn kpnjangan, cbr dll tdak usah
Tulis pnp r15 biar di potongin skalian
Gsx = potong 1/2
R15 = potong sisa in 1/4
Cbr = tidak usah
R25 = tidak</v>
      </c>
      <c r="F246" s="45" t="str">
        <v>200</v>
      </c>
      <c r="G246" s="45" t="str">
        <v>1</v>
      </c>
      <c r="H246" s="45" t="str">
        <v>18471363</v>
      </c>
      <c r="I246" s="45" t="str">
        <v>0</v>
      </c>
      <c r="J246" s="45" t="str">
        <v>Baru</v>
      </c>
      <c r="K246" s="45" t="str">
        <v>Ya</v>
      </c>
      <c r="L246" s="45" t="str">
        <v>https://ecs7.tokopedia.net/img/cache/700/hDjmkQ/2020/10/26/e02d3349-0139-41a0-8c4c-55f231494ffd.jpg</v>
      </c>
      <c r="M246" s="45" t="str">
        <v>https://ecs7.tokopedia.net/img/cache/700/hDjmkQ/2020/10/26/a57f4f93-c56a-49e3-a3fc-58d1a850ca2d.jpg</v>
      </c>
      <c r="N246" s="45" t="str">
        <v>https://ecs7.tokopedia.net/img/cache/700/hDjmkQ/2020/10/26/3b247999-acfb-4864-b77f-a0946966c6da.jpg</v>
      </c>
      <c r="O246" s="45" t="str">
        <v>https://ecs7.tokopedia.net/img/cache/700/hDjmkQ/2020/10/26/0a6cd429-dfc9-47e3-91ce-655ca15cb886.jpg</v>
      </c>
      <c r="P246" s="45" t="str">
        <v>https://ecs7.tokopedia.net/img/cache/700/hDjmkQ/2020/10/26/9ef06e2c-e473-4df9-a315-b50ba8c4ab01.jpg</v>
      </c>
      <c r="Q246" s="45" t="str"/>
      <c r="R246" s="45" t="str"/>
      <c r="S246" s="45" t="str"/>
      <c r="T246" s="45" t="str">
        <v>0110b194e11c7f170084</v>
      </c>
    </row>
    <row r="247">
      <c r="B247" s="46" t="str">
        <v>1283632815</v>
      </c>
      <c r="C247" s="46" t="str">
        <v>sekring skring power mobil</v>
      </c>
      <c r="D247" s="46" t="str">
        <v>https://tokopedia.com/hidaastore/sekring-skring-power-mobil</v>
      </c>
      <c r="E247" s="45" t="str">
        <v>Fuse / sekering instalasi audio mobil dengan Fuse ANL 60 Ampere.
Sebagai pengaman perangkat sistem audio mobil anda, housing (fuse holder)
terbuat dari bahan material plastik ABS yang tahan panas.</v>
      </c>
      <c r="F247" s="45" t="str">
        <v>70</v>
      </c>
      <c r="G247" s="45" t="str">
        <v>1</v>
      </c>
      <c r="H247" s="45" t="str">
        <v>18471363</v>
      </c>
      <c r="I247" s="45" t="str">
        <v>0</v>
      </c>
      <c r="J247" s="45" t="str">
        <v>Baru</v>
      </c>
      <c r="K247" s="45" t="str">
        <v>Ya</v>
      </c>
      <c r="L247" s="45" t="str">
        <v>https://ecs7.tokopedia.net/img/cache/700/hDjmkQ/2020/10/26/47f9b677-4494-4308-9214-b451b38b2236.jpg</v>
      </c>
      <c r="M247" s="45" t="str"/>
      <c r="N247" s="45" t="str"/>
      <c r="O247" s="45" t="str"/>
      <c r="P247" s="45" t="str"/>
      <c r="Q247" s="45" t="str"/>
      <c r="R247" s="45" t="str"/>
      <c r="S247" s="45" t="str"/>
      <c r="T247" s="45" t="str">
        <v>e4e7cb261c50f60762e0</v>
      </c>
    </row>
    <row r="248">
      <c r="B248" s="46" t="str">
        <v>1283873702</v>
      </c>
      <c r="C248" s="46" t="str">
        <v>selalant wax coating pengkilap body &amp; paint protection untuk mobil</v>
      </c>
      <c r="D248" s="46" t="str">
        <v>https://tokopedia.com/hidaastore/selalant-wax-coating-pengkilap-body-paint-protection-untuk-mobil</v>
      </c>
      <c r="E248" s="45" t="str">
        <v>DAZZLE GUARD Premium Detailing 
BEST PRODUCT &amp;amp; BEST SELLER!!!
(Kemasan 250 ml)
Hati - hati produk tiruan dengan harga yg lebih murah, Produk kami sangat
mengutamakan kualitas.
Produk kami yang ORIGINAL hanya ada dengan nama toko &amp;#34;DAZZLE AUTO DETAILING&amp;#34;
(Paket starterpack) untuk pembeli pertama yang belum pernah beli produk Dazzle
Guard All Purpose Glow sebelumnya  terdiri dari 1 Botol All Purpose Glow dan 1
Lap microfober cloth size 35cmx35cm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v>
      </c>
      <c r="F248" s="45" t="str">
        <v>370</v>
      </c>
      <c r="G248" s="45" t="str">
        <v>1</v>
      </c>
      <c r="H248" s="45" t="str">
        <v>18471363</v>
      </c>
      <c r="I248" s="45" t="str">
        <v>0</v>
      </c>
      <c r="J248" s="45" t="str">
        <v>Baru</v>
      </c>
      <c r="K248" s="45" t="str">
        <v>Ya</v>
      </c>
      <c r="L248" s="45" t="str">
        <v>https://ecs7.tokopedia.net/img/cache/700/hDjmkQ/2020/10/26/c761aeac-2633-49dc-af69-3e10cad51444.jpg</v>
      </c>
      <c r="M248" s="45" t="str">
        <v>https://ecs7.tokopedia.net/img/cache/700/hDjmkQ/2020/10/26/1d612fbd-6185-428f-a9a2-f55b66980b0e.jpg</v>
      </c>
      <c r="N248" s="45" t="str">
        <v>https://ecs7.tokopedia.net/img/cache/700/hDjmkQ/2020/10/26/1df03ae3-5053-42be-9bb8-587780f089bd.jpg</v>
      </c>
      <c r="O248" s="45" t="str">
        <v>https://ecs7.tokopedia.net/img/cache/700/hDjmkQ/2020/10/26/e60574dc-2581-43b3-9a9b-52d74273afd5.jpg</v>
      </c>
      <c r="P248" s="45" t="str">
        <v>https://ecs7.tokopedia.net/img/cache/700/hDjmkQ/2020/10/26/5977e342-fca0-4832-8537-3114c427f1ac.jpg</v>
      </c>
      <c r="Q248" s="45" t="str"/>
      <c r="R248" s="45" t="str"/>
      <c r="S248" s="45" t="str"/>
      <c r="T248" s="45" t="str">
        <v>9bd7038a940da78b1b55</v>
      </c>
    </row>
    <row r="249">
      <c r="B249" s="46" t="str">
        <v>1265873126</v>
      </c>
      <c r="C249" s="46" t="str">
        <v>selang Vbrake</v>
      </c>
      <c r="D249" s="46" t="str">
        <v>https://tokopedia.com/hidaastore/selang-vbrake</v>
      </c>
      <c r="E249" s="45" t="str">
        <v>DESKRIPSI BARANG
HARGA PER 1 PCS
# Selang inner kabel untuk vbrake
# Cocok untuk berbagai macam jenis sepeda
# Tinggal pasang
# Jika untuk depan belakang beli 2 pcs
# Dilengkapi dengan seal karet sehingga kawat lebih awet dan tahan lama tidak
masuk debu dan air
# Panjang 10 cm
Silahkan beli untuk selang vbrake yang patah dan dapat segera di ganti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49" s="45" t="str">
        <v>50</v>
      </c>
      <c r="G249" s="45" t="str">
        <v>1</v>
      </c>
      <c r="H249" s="45" t="str">
        <v>18471363</v>
      </c>
      <c r="I249" s="45" t="str">
        <v>0</v>
      </c>
      <c r="J249" s="45" t="str">
        <v>Baru</v>
      </c>
      <c r="K249" s="45" t="str">
        <v>Ya</v>
      </c>
      <c r="L249" s="45" t="str">
        <v>https://ecs7.tokopedia.net/img/cache/700/hDjmkQ/2020/10/18/a4f794b9-7615-440e-8cc2-0a734638ac16.jpg</v>
      </c>
      <c r="M249" s="45" t="str">
        <v>https://ecs7.tokopedia.net/img/cache/700/hDjmkQ/2020/10/18/68c6d844-1578-47ef-bceb-ab1f8b4f69cd.jpg</v>
      </c>
      <c r="N249" s="45" t="str"/>
      <c r="O249" s="45" t="str"/>
      <c r="P249" s="45" t="str"/>
      <c r="Q249" s="45" t="str"/>
      <c r="R249" s="45" t="str"/>
      <c r="S249" s="45" t="str"/>
      <c r="T249" s="45" t="str">
        <v>3562732bce1144d28552</v>
      </c>
    </row>
    <row r="250">
      <c r="B250" s="46" t="str">
        <v>1264385205</v>
      </c>
      <c r="C250" s="46" t="str">
        <v>selang angin nitrogen harga per meter bisa pesan sesuai panjang</v>
      </c>
      <c r="D250" s="46" t="str">
        <v>https://tokopedia.com/hidaastore/selang-angin-nitrogen-harga-per-meter-bisa-pesan-sesuai-panjang</v>
      </c>
      <c r="E250" s="45" t="str">
        <v>selang angin nitrogen merk NCR warna hitam harga per meter bisa pesan sesuai
panjang potongan
size 1/4
ISTANA MESIN RODA MOBIL DAN MOTOR
jalan perintis ruko pasar pejuang jaya blok uc4 no 3 kota harapan indah bekas
kelurahan pejuang kecamatan medan satria
masuk ke dalam komplek kantor pos mentok belok kanan ada agen wahana pasar
pejuang
itu tempat nya</v>
      </c>
      <c r="F250" s="45" t="str">
        <v>200</v>
      </c>
      <c r="G250" s="45" t="str">
        <v>1</v>
      </c>
      <c r="H250" s="45" t="str">
        <v>18471363</v>
      </c>
      <c r="I250" s="45" t="str">
        <v>0</v>
      </c>
      <c r="J250" s="45" t="str">
        <v>Baru</v>
      </c>
      <c r="K250" s="45" t="str">
        <v>Ya</v>
      </c>
      <c r="L250" s="45" t="str">
        <v>https://ecs7.tokopedia.net/img/cache/700/hDjmkQ/2020/10/17/651f4bd4-9abf-45c1-aef5-f238e865e507.jpg</v>
      </c>
      <c r="M250" s="45" t="str"/>
      <c r="N250" s="45" t="str"/>
      <c r="O250" s="45" t="str"/>
      <c r="P250" s="45" t="str"/>
      <c r="Q250" s="45" t="str"/>
      <c r="R250" s="45" t="str"/>
      <c r="S250" s="45" t="str"/>
      <c r="T250" s="45" t="str">
        <v>212d3c188745c6c16802</v>
      </c>
    </row>
    <row r="251">
      <c r="B251" s="46" t="str">
        <v>1283610206</v>
      </c>
      <c r="C251" s="46" t="str">
        <v>selang angin spiral recoil 6 meter made Taiwan</v>
      </c>
      <c r="D251" s="46" t="str">
        <v>https://tokopedia.com/hidaastore/selang-angin-spiral-recoil-6-meter-made-taiwan</v>
      </c>
      <c r="E251" s="45" t="str">
        <v>selang angin spiral recoil 6 m made Taiwan
bagus top quality</v>
      </c>
      <c r="F251" s="45" t="str">
        <v>900</v>
      </c>
      <c r="G251" s="45" t="str">
        <v>1</v>
      </c>
      <c r="H251" s="45" t="str">
        <v>18471363</v>
      </c>
      <c r="I251" s="45" t="str">
        <v>0</v>
      </c>
      <c r="J251" s="45" t="str">
        <v>Baru</v>
      </c>
      <c r="K251" s="45" t="str">
        <v>Ya</v>
      </c>
      <c r="L251" s="45" t="str">
        <v>https://ecs7.tokopedia.net/img/cache/700/hDjmkQ/2020/10/26/75fc0c6a-0bb2-4686-8e52-e20f149d8f0f.jpg</v>
      </c>
      <c r="M251" s="45" t="str">
        <v>https://ecs7.tokopedia.net/img/cache/700/hDjmkQ/2020/10/26/0e5d24fd-5ca7-4c07-8d17-5cd2e0e24b14.jpg</v>
      </c>
      <c r="N251" s="45" t="str">
        <v>https://ecs7.tokopedia.net/img/cache/700/hDjmkQ/2020/10/26/4c6635a3-a85e-4752-ad13-f774c46510a0.jpg</v>
      </c>
      <c r="O251" s="45" t="str">
        <v>https://ecs7.tokopedia.net/img/cache/700/hDjmkQ/2020/10/26/f284e9e4-b6ac-4211-bb82-e1b998f2c1fd.jpg</v>
      </c>
      <c r="P251" s="45" t="str">
        <v>https://ecs7.tokopedia.net/img/cache/700/hDjmkQ/2020/10/26/1dd75fd1-81c7-46bc-95d6-28ccab9474eb.jpg</v>
      </c>
      <c r="Q251" s="45" t="str"/>
      <c r="R251" s="45" t="str"/>
      <c r="S251" s="45" t="str"/>
      <c r="T251" s="45" t="str">
        <v>758383d7f5fb5d856ba0</v>
      </c>
    </row>
    <row r="252">
      <c r="B252" s="46" t="str">
        <v>1274193180</v>
      </c>
      <c r="C252" s="46" t="str">
        <v>selang belalai hawa soluna tipe manual</v>
      </c>
      <c r="D252" s="46" t="str">
        <v>https://tokopedia.com/hidaastore/selang-belalai-hawa-soluna-tipe-manual</v>
      </c>
      <c r="E252" s="45" t="str">
        <v>selang belalai hawa soluna 
tipe manual original 
yanto toyota bandung</v>
      </c>
      <c r="F252" s="45" t="str">
        <v>1000</v>
      </c>
      <c r="G252" s="45" t="str">
        <v>1</v>
      </c>
      <c r="H252" s="45" t="str">
        <v>18471363</v>
      </c>
      <c r="I252" s="45" t="str">
        <v>0</v>
      </c>
      <c r="J252" s="45" t="str">
        <v>Baru</v>
      </c>
      <c r="K252" s="45" t="str">
        <v>Ya</v>
      </c>
      <c r="L252" s="45" t="str">
        <v>https://ecs7.tokopedia.net/img/cache/700/hDjmkQ/2020/10/21/e1872a8f-5f24-41d2-9676-99dbc9bfc3ef.jpg</v>
      </c>
      <c r="M252" s="45" t="str">
        <v>https://ecs7.tokopedia.net/img/cache/700/hDjmkQ/2020/10/21/d88f0c9e-76a6-4657-8971-8a9b585cc147.jpg</v>
      </c>
      <c r="N252" s="45" t="str"/>
      <c r="O252" s="45" t="str"/>
      <c r="P252" s="45" t="str"/>
      <c r="Q252" s="45" t="str"/>
      <c r="R252" s="45" t="str"/>
      <c r="S252" s="45" t="str"/>
      <c r="T252" s="45" t="str">
        <v>996b1ebe09eaf83af6c2</v>
      </c>
    </row>
    <row r="253">
      <c r="B253" s="46" t="str">
        <v>1283839324</v>
      </c>
      <c r="C253" s="46" t="str">
        <v>selang filter hawa udara toyota corona absolute</v>
      </c>
      <c r="D253" s="46" t="str">
        <v>https://tokopedia.com/hidaastore/selang-filter-hawa-udara-toyota-corona-absolute</v>
      </c>
      <c r="E253" s="45" t="str">
        <v>[p]selang filter udara
toyota corona absolute[/p]</v>
      </c>
      <c r="F253" s="45" t="str">
        <v>500</v>
      </c>
      <c r="G253" s="45" t="str">
        <v>1</v>
      </c>
      <c r="H253" s="45" t="str">
        <v>18471363</v>
      </c>
      <c r="I253" s="45" t="str">
        <v>0</v>
      </c>
      <c r="J253" s="45" t="str">
        <v>Baru</v>
      </c>
      <c r="K253" s="45" t="str">
        <v>Ya</v>
      </c>
      <c r="L253" s="45" t="str">
        <v>https://ecs7.tokopedia.net/img/cache/700/hDjmkQ/2020/10/26/969912aa-a5ae-4a1f-8ea9-5e8de78be5ba.jpg</v>
      </c>
      <c r="M253" s="45" t="str"/>
      <c r="N253" s="45" t="str"/>
      <c r="O253" s="45" t="str"/>
      <c r="P253" s="45" t="str"/>
      <c r="Q253" s="45" t="str"/>
      <c r="R253" s="45" t="str"/>
      <c r="S253" s="45" t="str"/>
      <c r="T253" s="45" t="str">
        <v>6d4fbd00ecde5de3390d</v>
      </c>
    </row>
    <row r="254">
      <c r="B254" s="46" t="str">
        <v>1283808986</v>
      </c>
      <c r="C254" s="46" t="str">
        <v>selang flexibel corolla ke30 mur mur 31cm</v>
      </c>
      <c r="D254" s="46" t="str">
        <v>https://tokopedia.com/hidaastore/selang-flexibel-corolla-ke30-mur-mur-31cm</v>
      </c>
      <c r="E254" s="45" t="str">
        <v>selang flexibel rem 
mur-mur 31cm
corolla ke30</v>
      </c>
      <c r="F254" s="45" t="str">
        <v>100</v>
      </c>
      <c r="G254" s="45" t="str">
        <v>1</v>
      </c>
      <c r="H254" s="45" t="str">
        <v>18471363</v>
      </c>
      <c r="I254" s="45" t="str">
        <v>0</v>
      </c>
      <c r="J254" s="45" t="str">
        <v>Baru</v>
      </c>
      <c r="K254" s="45" t="str">
        <v>Ya</v>
      </c>
      <c r="L254" s="45" t="str">
        <v>https://ecs7.tokopedia.net/img/cache/700/hDjmkQ/2020/10/26/26f3f984-4df9-439e-ab0a-c4c85e43f4f3.jpg</v>
      </c>
      <c r="M254" s="45" t="str">
        <v>https://ecs7.tokopedia.net/img/cache/700/hDjmkQ/2020/10/26/37ce30df-9e11-438e-85e0-08746d64d058.jpg</v>
      </c>
      <c r="N254" s="45" t="str"/>
      <c r="O254" s="45" t="str"/>
      <c r="P254" s="45" t="str"/>
      <c r="Q254" s="45" t="str"/>
      <c r="R254" s="45" t="str"/>
      <c r="S254" s="45" t="str"/>
      <c r="T254" s="45" t="str">
        <v>2753604aa405f7fa931d</v>
      </c>
    </row>
    <row r="255">
      <c r="B255" s="46" t="str">
        <v>1283986992</v>
      </c>
      <c r="C255" s="46" t="str">
        <v>selang inflator atau isian angin</v>
      </c>
      <c r="D255" s="46" t="str">
        <v>https://tokopedia.com/hidaastore/selang-inflator-atau-isian-angin</v>
      </c>
      <c r="E255" s="45" t="str">
        <v>selang untuk tg3 inflator
kualitas bagus</v>
      </c>
      <c r="F255" s="45" t="str">
        <v>100</v>
      </c>
      <c r="G255" s="45" t="str">
        <v>1</v>
      </c>
      <c r="H255" s="45" t="str">
        <v>18471363</v>
      </c>
      <c r="I255" s="45" t="str">
        <v>0</v>
      </c>
      <c r="J255" s="45" t="str">
        <v>Baru</v>
      </c>
      <c r="K255" s="45" t="str">
        <v>Ya</v>
      </c>
      <c r="L255" s="45" t="str">
        <v>https://ecs7.tokopedia.net/img/cache/700/hDjmkQ/2020/10/26/bfe3a715-f0c2-4842-b3f3-77e13035ba51.jpg</v>
      </c>
      <c r="M255" s="45" t="str"/>
      <c r="N255" s="45" t="str"/>
      <c r="O255" s="45" t="str"/>
      <c r="P255" s="45" t="str"/>
      <c r="Q255" s="45" t="str"/>
      <c r="R255" s="45" t="str"/>
      <c r="S255" s="45" t="str"/>
      <c r="T255" s="45" t="str">
        <v>419bcd381a00fda13c9b</v>
      </c>
    </row>
    <row r="256">
      <c r="B256" s="46" t="str">
        <v>1264089930</v>
      </c>
      <c r="C256" s="46" t="str">
        <v>selang inlet mesin cuci selang air masuk panjang 3 meter</v>
      </c>
      <c r="D256" s="46" t="str">
        <v>https://tokopedia.com/hidaastore/selang-inlet-mesin-cuci-selang-air-masuk-panjang-3-meter</v>
      </c>
      <c r="E256" s="45" t="str">
        <v>[p]selang air masuk mesin cuci 3 meter[/p]
[p]NB: untuk semua mesin cuci[/p]</v>
      </c>
      <c r="F256" s="45" t="str">
        <v>850</v>
      </c>
      <c r="G256" s="45" t="str">
        <v>1</v>
      </c>
      <c r="H256" s="45" t="str">
        <v>21122261</v>
      </c>
      <c r="I256" s="45" t="str">
        <v>0</v>
      </c>
      <c r="J256" s="45" t="str">
        <v>Baru</v>
      </c>
      <c r="K256" s="45" t="str">
        <v>Ya</v>
      </c>
      <c r="L256" s="45" t="str">
        <v>https://ecs7.tokopedia.net/img/cache/700/hDjmkQ/2020/10/17/906911a8-97e2-488e-9e86-27f9bc86ee7e.jpg</v>
      </c>
      <c r="M256" s="45" t="str">
        <v>https://ecs7.tokopedia.net/img/cache/700/hDjmkQ/2020/10/17/89738ba8-571a-4c84-9843-9dac96b3238e.jpg</v>
      </c>
      <c r="N256" s="45" t="str"/>
      <c r="O256" s="45" t="str"/>
      <c r="P256" s="45" t="str"/>
      <c r="Q256" s="45" t="str"/>
      <c r="R256" s="45" t="str"/>
      <c r="S256" s="45" t="str"/>
      <c r="T256" s="45" t="str">
        <v>37380a02f154b5202ab8</v>
      </c>
    </row>
    <row r="257">
      <c r="B257" s="46" t="str">
        <v>1264087999</v>
      </c>
      <c r="C257" s="46" t="str">
        <v>selang inlet panjang 5 meter mesin cuci</v>
      </c>
      <c r="D257" s="46" t="str">
        <v>https://tokopedia.com/hidaastore/selang-inlet-panjang-5-meter-mesin-cuci</v>
      </c>
      <c r="E257" s="45" t="str">
        <v>[p]selang air masuk 
selang inlet panjang 5 meter mesin cuci[/p]
[p]NB: untuk semua mesin cuci otomatis semua merk 
( SANKEN .Sharp. Samsung .,Aqua. Denpo .Lg.Panasonic. ,dll[/p]</v>
      </c>
      <c r="F257" s="45" t="str">
        <v>1100</v>
      </c>
      <c r="G257" s="45" t="str">
        <v>1</v>
      </c>
      <c r="H257" s="45" t="str">
        <v>21122261</v>
      </c>
      <c r="I257" s="45" t="str">
        <v>0</v>
      </c>
      <c r="J257" s="45" t="str">
        <v>Baru</v>
      </c>
      <c r="K257" s="45" t="str">
        <v>Ya</v>
      </c>
      <c r="L257" s="45" t="str">
        <v>https://ecs7.tokopedia.net/img/cache/700/hDjmkQ/2020/10/17/916d0416-fe5f-47bc-afb3-bfefc68e8220.jpg</v>
      </c>
      <c r="M257" s="45" t="str">
        <v>https://ecs7.tokopedia.net/img/cache/700/hDjmkQ/2020/10/17/a1c987a8-9c88-461e-b120-b2aed2159566.jpg</v>
      </c>
      <c r="N257" s="45" t="str">
        <v>https://ecs7.tokopedia.net/img/cache/700/hDjmkQ/2020/10/17/358f9264-e02c-44ab-84ba-f6f5db96af01.jpg</v>
      </c>
      <c r="O257" s="45" t="str">
        <v>https://ecs7.tokopedia.net/img/cache/700/hDjmkQ/2020/10/17/467a6075-29ff-4e43-9b25-1ea052123d9f.jpg</v>
      </c>
      <c r="P257" s="45" t="str">
        <v>https://ecs7.tokopedia.net/img/cache/700/hDjmkQ/2020/10/17/1e1f67f0-5dcc-4a8e-a6f6-39a35288643d.jpg</v>
      </c>
      <c r="Q257" s="45" t="str"/>
      <c r="R257" s="45" t="str"/>
      <c r="S257" s="45" t="str"/>
      <c r="T257" s="45" t="str">
        <v>bf5b98e5aa04cee885aa</v>
      </c>
    </row>
    <row r="258">
      <c r="B258" s="46" t="str">
        <v>1264133407</v>
      </c>
      <c r="C258" s="46" t="str">
        <v>selang magic hose 15m</v>
      </c>
      <c r="D258" s="46" t="str">
        <v>https://tokopedia.com/hidaastore/selang-magic-hose-15m</v>
      </c>
      <c r="E258" s="45" t="str">
        <v>Dapat Connector Baut Yaa</v>
      </c>
      <c r="F258" s="45" t="str">
        <v>600</v>
      </c>
      <c r="G258" s="45" t="str">
        <v>1</v>
      </c>
      <c r="H258" s="45" t="str">
        <v>18471363</v>
      </c>
      <c r="I258" s="45" t="str">
        <v>0</v>
      </c>
      <c r="J258" s="45" t="str">
        <v>Baru</v>
      </c>
      <c r="K258" s="45" t="str">
        <v>Ya</v>
      </c>
      <c r="L258" s="45" t="str">
        <v>https://ecs7.tokopedia.net/img/cache/700/hDjmkQ/2020/10/17/44413414-7e27-4ef2-8970-e4cbef299251.jpg</v>
      </c>
      <c r="M258" s="45" t="str"/>
      <c r="N258" s="45" t="str"/>
      <c r="O258" s="45" t="str"/>
      <c r="P258" s="45" t="str"/>
      <c r="Q258" s="45" t="str"/>
      <c r="R258" s="45" t="str"/>
      <c r="S258" s="45" t="str"/>
      <c r="T258" s="45" t="str">
        <v>2b090a49cc61c7c687fe</v>
      </c>
    </row>
    <row r="259">
      <c r="B259" s="46" t="str">
        <v>1264136232</v>
      </c>
      <c r="C259" s="46" t="str">
        <v>selang magic hose 22.5m</v>
      </c>
      <c r="D259" s="46" t="str">
        <v>https://tokopedia.com/hidaastore/selang-magic-hose-22-5m</v>
      </c>
      <c r="E259" s="45" t="str">
        <v>Dapat Connector baut Ya</v>
      </c>
      <c r="F259" s="45" t="str">
        <v>750</v>
      </c>
      <c r="G259" s="45" t="str">
        <v>1</v>
      </c>
      <c r="H259" s="45" t="str">
        <v>18471363</v>
      </c>
      <c r="I259" s="45" t="str">
        <v>0</v>
      </c>
      <c r="J259" s="45" t="str">
        <v>Baru</v>
      </c>
      <c r="K259" s="45" t="str">
        <v>Ya</v>
      </c>
      <c r="L259" s="45" t="str">
        <v>https://ecs7.tokopedia.net/img/cache/700/hDjmkQ/2020/10/17/8649eaf0-b6ed-49cd-8a48-614acda3f104.jpg</v>
      </c>
      <c r="M259" s="45" t="str"/>
      <c r="N259" s="45" t="str"/>
      <c r="O259" s="45" t="str"/>
      <c r="P259" s="45" t="str"/>
      <c r="Q259" s="45" t="str"/>
      <c r="R259" s="45" t="str"/>
      <c r="S259" s="45" t="str"/>
      <c r="T259" s="45" t="str">
        <v>b84df62c12e7eb3e8d1b</v>
      </c>
    </row>
    <row r="260">
      <c r="B260" s="46" t="str">
        <v>1264132450</v>
      </c>
      <c r="C260" s="46" t="str">
        <v>selang magic hose 30m</v>
      </c>
      <c r="D260" s="46" t="str">
        <v>https://tokopedia.com/hidaastore/selang-magic-hose-30m</v>
      </c>
      <c r="E260" s="45" t="str">
        <v>Dapat konektor baut juga ya</v>
      </c>
      <c r="F260" s="45" t="str">
        <v>1000</v>
      </c>
      <c r="G260" s="45" t="str">
        <v>1</v>
      </c>
      <c r="H260" s="45" t="str">
        <v>18471363</v>
      </c>
      <c r="I260" s="45" t="str">
        <v>0</v>
      </c>
      <c r="J260" s="45" t="str">
        <v>Baru</v>
      </c>
      <c r="K260" s="45" t="str">
        <v>Ya</v>
      </c>
      <c r="L260" s="45" t="str">
        <v>https://ecs7.tokopedia.net/img/cache/700/hDjmkQ/2020/10/17/a172603d-f340-400c-8e95-5f45760aeca7.jpg</v>
      </c>
      <c r="M260" s="45" t="str"/>
      <c r="N260" s="45" t="str"/>
      <c r="O260" s="45" t="str"/>
      <c r="P260" s="45" t="str"/>
      <c r="Q260" s="45" t="str"/>
      <c r="R260" s="45" t="str"/>
      <c r="S260" s="45" t="str"/>
      <c r="T260" s="45" t="str">
        <v>25ca3dfa317db32d480f</v>
      </c>
    </row>
    <row r="261">
      <c r="B261" s="46" t="str">
        <v>1274136742</v>
      </c>
      <c r="C261" s="46" t="str">
        <v>selang manifold R410</v>
      </c>
      <c r="D261" s="46" t="str">
        <v>https://tokopedia.com/hidaastore/selang-manifold-r410</v>
      </c>
      <c r="E261" s="45" t="str">
        <v>selang manifold untuk R410/R32
bahan tebal berkualitas dengan ujung drat bahan kuningan.
barang sesuai gambar 1 set
seal bahan teflon berkualitas.
untuk barang kapan sampai atau lama sampai ke tujuan mohon hubungi kurir karena
sudah tanggung jawab kurir.</v>
      </c>
      <c r="F261" s="45" t="str">
        <v>500</v>
      </c>
      <c r="G261" s="45" t="str">
        <v>1</v>
      </c>
      <c r="H261" s="45" t="str">
        <v>21189553</v>
      </c>
      <c r="I261" s="45" t="str">
        <v>0</v>
      </c>
      <c r="J261" s="45" t="str">
        <v>Baru</v>
      </c>
      <c r="K261" s="45" t="str">
        <v>Ya</v>
      </c>
      <c r="L261" s="45" t="str">
        <v>https://ecs7.tokopedia.net/img/cache/700/hDjmkQ/2020/10/21/73447b74-7654-4039-9cf6-723c0b572aeb.jpg</v>
      </c>
      <c r="M261" s="45" t="str">
        <v>https://ecs7.tokopedia.net/img/cache/700/hDjmkQ/2020/10/21/0aebcc9f-16af-4c99-8f80-f5cfb50f5b3d.jpg</v>
      </c>
      <c r="N261" s="45" t="str"/>
      <c r="O261" s="45" t="str"/>
      <c r="P261" s="45" t="str"/>
      <c r="Q261" s="45" t="str"/>
      <c r="R261" s="45" t="str"/>
      <c r="S261" s="45" t="str"/>
      <c r="T261" s="45" t="str">
        <v>6c1076b8c54296f07191</v>
      </c>
    </row>
    <row r="262">
      <c r="B262" s="46" t="str">
        <v>1283998896</v>
      </c>
      <c r="C262" s="46" t="str">
        <v>selang oli samping besar asli Original yamaha</v>
      </c>
      <c r="D262" s="46" t="str">
        <v>https://tokopedia.com/hidaastore/selang-oli-samping-besar-asli-original-yamaha</v>
      </c>
      <c r="E262" s="45" t="str">
        <v>Barang 100% originalllllllllllll</v>
      </c>
      <c r="F262" s="45" t="str">
        <v>50</v>
      </c>
      <c r="G262" s="45" t="str">
        <v>1</v>
      </c>
      <c r="H262" s="45" t="str">
        <v>18471363</v>
      </c>
      <c r="I262" s="45" t="str">
        <v>0</v>
      </c>
      <c r="J262" s="45" t="str">
        <v>Baru</v>
      </c>
      <c r="K262" s="45" t="str">
        <v>Ya</v>
      </c>
      <c r="L262" s="45" t="str">
        <v>https://ecs7.tokopedia.net/img/cache/700/hDjmkQ/2020/10/26/2247933a-724b-4782-840e-a912fb600412.jpg</v>
      </c>
      <c r="M262" s="45" t="str"/>
      <c r="N262" s="45" t="str"/>
      <c r="O262" s="45" t="str"/>
      <c r="P262" s="45" t="str"/>
      <c r="Q262" s="45" t="str"/>
      <c r="R262" s="45" t="str"/>
      <c r="S262" s="45" t="str"/>
      <c r="T262" s="45" t="str">
        <v>288339009a8ab1a070e4</v>
      </c>
    </row>
    <row r="263">
      <c r="B263" s="46" t="str">
        <v>1265946456</v>
      </c>
      <c r="C263" s="46" t="str">
        <v>selang pompa sepeda Alloy murah</v>
      </c>
      <c r="D263" s="46" t="str">
        <v>https://tokopedia.com/hidaastore/selang-pompa-sepeda-alloy-murah</v>
      </c>
      <c r="E263" s="45" t="str">
        <v>Selang untuk pompa sepeda aloy yg model polos (tidak ada tabung meteran). Bahan
plastik. Bisa untuk pompa pentil motor dan fixie. Harga satuan.</v>
      </c>
      <c r="F263" s="45" t="str">
        <v>60</v>
      </c>
      <c r="G263" s="45" t="str">
        <v>1</v>
      </c>
      <c r="H263" s="45" t="str">
        <v>18471363</v>
      </c>
      <c r="I263" s="45" t="str">
        <v>0</v>
      </c>
      <c r="J263" s="45" t="str">
        <v>Baru</v>
      </c>
      <c r="K263" s="45" t="str">
        <v>Ya</v>
      </c>
      <c r="L263" s="45" t="str">
        <v>https://ecs7.tokopedia.net/img/cache/700/hDjmkQ/2020/10/18/03c750b1-ef3c-4600-8f32-bd3934d56652.jpg</v>
      </c>
      <c r="M263" s="45" t="str">
        <v>https://ecs7.tokopedia.net/img/cache/700/hDjmkQ/2020/10/18/8337bc08-5351-4045-a5e3-7fc40d25aaab.jpg</v>
      </c>
      <c r="N263" s="45" t="str">
        <v>https://ecs7.tokopedia.net/img/cache/700/hDjmkQ/2020/10/18/05423046-a91e-41fd-8d62-1613a5db5627.jpg</v>
      </c>
      <c r="O263" s="45" t="str"/>
      <c r="P263" s="45" t="str"/>
      <c r="Q263" s="45" t="str"/>
      <c r="R263" s="45" t="str"/>
      <c r="S263" s="45" t="str"/>
      <c r="T263" s="45" t="str">
        <v>a0f8ceeceea2c958fb97</v>
      </c>
    </row>
    <row r="264">
      <c r="B264" s="46" t="str">
        <v>1283606865</v>
      </c>
      <c r="C264" s="46" t="str">
        <v>selang pu 5x8 harga per meter untuk selang angin mesin nitrogen dll</v>
      </c>
      <c r="D264" s="46" t="str">
        <v>https://tokopedia.com/hidaastore/selang-pu-5x8-harga-per-meter-untuk-selang-angin-mesin-nitrogen-dll</v>
      </c>
      <c r="E264" s="45" t="str">
        <v>selang angin untuk mesin
ukuran 5 x 8
banyak dipakai di mesin nitrogen
ISTANA MESIN RODA MOBIL DAN MOTOR
jalan perintis ruko pasar pejuang jaya blok uc4 no 3 kota harapan indah bekas
kelurahan pejuang kecamatan medan satria
masuk ke dalam komplek kantor pos mentok belok kanan ada agen wahana pasar
pejuang
itu tempat nya</v>
      </c>
      <c r="F264" s="45" t="str">
        <v>150</v>
      </c>
      <c r="G264" s="45" t="str">
        <v>1</v>
      </c>
      <c r="H264" s="45" t="str">
        <v>18471363</v>
      </c>
      <c r="I264" s="45" t="str">
        <v>0</v>
      </c>
      <c r="J264" s="45" t="str">
        <v>Baru</v>
      </c>
      <c r="K264" s="45" t="str">
        <v>Ya</v>
      </c>
      <c r="L264" s="45" t="str">
        <v>https://ecs7.tokopedia.net/img/cache/700/hDjmkQ/2020/10/26/20f6a13c-6831-4478-9637-112af5554dbb.jpg</v>
      </c>
      <c r="M264" s="45" t="str">
        <v>https://ecs7.tokopedia.net/img/cache/700/hDjmkQ/2020/10/26/db25992a-94f3-4e70-99d6-b9999244e377.jpg</v>
      </c>
      <c r="N264" s="45" t="str">
        <v>https://ecs7.tokopedia.net/img/cache/700/hDjmkQ/2020/10/26/eb50fe7e-a1ce-4b6e-b79e-eb7e70a1b253.jpg</v>
      </c>
      <c r="O264" s="45" t="str"/>
      <c r="P264" s="45" t="str"/>
      <c r="Q264" s="45" t="str"/>
      <c r="R264" s="45" t="str"/>
      <c r="S264" s="45" t="str"/>
      <c r="T264" s="45" t="str">
        <v>a10f303b7dee25b26db3</v>
      </c>
    </row>
    <row r="265">
      <c r="B265" s="46" t="str">
        <v>1283840620</v>
      </c>
      <c r="C265" s="46" t="str">
        <v>selang radiator atas hyundai verna avega hose upper</v>
      </c>
      <c r="D265" s="46" t="str">
        <v>https://tokopedia.com/hidaastore/selang-radiator-atas-hyundai-verna-avega-hose-upper</v>
      </c>
      <c r="E265" s="45" t="str">
        <v>barang asli Hyundai silahkan diorder</v>
      </c>
      <c r="F265" s="45" t="str">
        <v>500</v>
      </c>
      <c r="G265" s="45" t="str">
        <v>1</v>
      </c>
      <c r="H265" s="45" t="str">
        <v>18471363</v>
      </c>
      <c r="I265" s="45" t="str">
        <v>0</v>
      </c>
      <c r="J265" s="45" t="str">
        <v>Baru</v>
      </c>
      <c r="K265" s="45" t="str">
        <v>Ya</v>
      </c>
      <c r="L265" s="45" t="str">
        <v>https://ecs7.tokopedia.net/img/cache/700/hDjmkQ/2020/10/26/72d2c809-bf8a-4392-949b-3384bed98f84.jpg</v>
      </c>
      <c r="M265" s="45" t="str"/>
      <c r="N265" s="45" t="str"/>
      <c r="O265" s="45" t="str"/>
      <c r="P265" s="45" t="str"/>
      <c r="Q265" s="45" t="str"/>
      <c r="R265" s="45" t="str"/>
      <c r="S265" s="45" t="str"/>
      <c r="T265" s="45" t="str">
        <v>f26e3649e38f634429fb</v>
      </c>
    </row>
    <row r="266">
      <c r="B266" s="46" t="str">
        <v>1265966355</v>
      </c>
      <c r="C266" s="46" t="str">
        <v>selang rem V brake</v>
      </c>
      <c r="D266" s="46" t="str">
        <v>https://tokopedia.com/hidaastore/selang-rem-v-brake</v>
      </c>
      <c r="E266" s="45" t="str">
        <v>selang pipa rem untuk v brake
harga 1 pipa 1 karet</v>
      </c>
      <c r="F266" s="45" t="str">
        <v>10</v>
      </c>
      <c r="G266" s="45" t="str">
        <v>1</v>
      </c>
      <c r="H266" s="45" t="str">
        <v>18471363</v>
      </c>
      <c r="I266" s="45" t="str">
        <v>0</v>
      </c>
      <c r="J266" s="45" t="str">
        <v>Baru</v>
      </c>
      <c r="K266" s="45" t="str">
        <v>Ya</v>
      </c>
      <c r="L266" s="45" t="str">
        <v>https://ecs7.tokopedia.net/img/cache/700/hDjmkQ/2020/10/18/52fb0567-b7f4-4ba8-b218-e630e9c5b5f7.jpg</v>
      </c>
      <c r="M266" s="45" t="str"/>
      <c r="N266" s="45" t="str"/>
      <c r="O266" s="45" t="str"/>
      <c r="P266" s="45" t="str"/>
      <c r="Q266" s="45" t="str"/>
      <c r="R266" s="45" t="str"/>
      <c r="S266" s="45" t="str"/>
      <c r="T266" s="45" t="str">
        <v>4d23d80c1894cd9902b7</v>
      </c>
    </row>
    <row r="267">
      <c r="B267" s="46" t="str">
        <v>1283835946</v>
      </c>
      <c r="C267" s="46" t="str">
        <v>selang tangki bensin kijang super 5k</v>
      </c>
      <c r="D267" s="46" t="str">
        <v>https://tokopedia.com/hidaastore/selang-tangki-bensin-kijang-super-5k</v>
      </c>
      <c r="E267" s="45" t="str">
        <v>SELANG TANGKI BENSIN KIJANG SUPER 5K ANTI PANAS KARET TEBAL</v>
      </c>
      <c r="F267" s="45" t="str">
        <v>300</v>
      </c>
      <c r="G267" s="45" t="str">
        <v>1</v>
      </c>
      <c r="H267" s="45" t="str">
        <v>18471363</v>
      </c>
      <c r="I267" s="45" t="str">
        <v>0</v>
      </c>
      <c r="J267" s="45" t="str">
        <v>Baru</v>
      </c>
      <c r="K267" s="45" t="str">
        <v>Ya</v>
      </c>
      <c r="L267" s="45" t="str">
        <v>https://ecs7.tokopedia.net/img/cache/700/hDjmkQ/2020/10/26/e96bebde-f280-43d6-b2c5-925013c6f6a1.jpg</v>
      </c>
      <c r="M267" s="45" t="str">
        <v>https://ecs7.tokopedia.net/img/cache/700/hDjmkQ/2020/10/26/51caae24-6cff-4202-95fd-25516dab86ee.jpg</v>
      </c>
      <c r="N267" s="45" t="str"/>
      <c r="O267" s="45" t="str"/>
      <c r="P267" s="45" t="str"/>
      <c r="Q267" s="45" t="str"/>
      <c r="R267" s="45" t="str"/>
      <c r="S267" s="45" t="str"/>
      <c r="T267" s="45" t="str">
        <v>2aacbd53e5d1155b3976</v>
      </c>
    </row>
    <row r="268">
      <c r="B268" s="46" t="str">
        <v>1283704597</v>
      </c>
      <c r="C268" s="46" t="str">
        <v>selang tangki bensin kijang super grand Rover</v>
      </c>
      <c r="D268" s="46" t="str">
        <v>https://tokopedia.com/hidaastore/selang-tangki-bensin-kijang-super-grand-rover</v>
      </c>
      <c r="E268" s="45" t="str">
        <v>selang bensin kijang super grand Rover ready stok</v>
      </c>
      <c r="F268" s="45" t="str">
        <v>150</v>
      </c>
      <c r="G268" s="45" t="str">
        <v>1</v>
      </c>
      <c r="H268" s="45" t="str">
        <v>18471363</v>
      </c>
      <c r="I268" s="45" t="str">
        <v>0</v>
      </c>
      <c r="J268" s="45" t="str">
        <v>Baru</v>
      </c>
      <c r="K268" s="45" t="str">
        <v>Ya</v>
      </c>
      <c r="L268" s="45" t="str">
        <v>https://ecs7.tokopedia.net/img/cache/700/hDjmkQ/2020/10/26/a536c957-5804-4143-8e60-4fce121cb398.jpg</v>
      </c>
      <c r="M268" s="45" t="str"/>
      <c r="N268" s="45" t="str"/>
      <c r="O268" s="45" t="str"/>
      <c r="P268" s="45" t="str"/>
      <c r="Q268" s="45" t="str"/>
      <c r="R268" s="45" t="str"/>
      <c r="S268" s="45" t="str"/>
      <c r="T268" s="45" t="str">
        <v>15fddb595afb50ccecf8</v>
      </c>
    </row>
    <row r="269">
      <c r="B269" s="46" t="str">
        <v>1283841022</v>
      </c>
      <c r="C269" s="46" t="str">
        <v>selang tangki solar taft gt f70</v>
      </c>
      <c r="D269" s="46" t="str">
        <v>https://tokopedia.com/hidaastore/selang-tangki-solar-taft-gt-f70</v>
      </c>
      <c r="E269" s="45" t="str">
        <v>selang tangki solar corong bensin/ solar taft</v>
      </c>
      <c r="F269" s="45" t="str">
        <v>200</v>
      </c>
      <c r="G269" s="45" t="str">
        <v>1</v>
      </c>
      <c r="H269" s="45" t="str">
        <v>18471363</v>
      </c>
      <c r="I269" s="45" t="str">
        <v>0</v>
      </c>
      <c r="J269" s="45" t="str">
        <v>Baru</v>
      </c>
      <c r="K269" s="45" t="str">
        <v>Ya</v>
      </c>
      <c r="L269" s="45" t="str">
        <v>https://ecs7.tokopedia.net/img/cache/700/hDjmkQ/2020/10/26/3a21cb05-ca11-4925-964d-c2fce40c0fe4.jpg</v>
      </c>
      <c r="M269" s="45" t="str"/>
      <c r="N269" s="45" t="str"/>
      <c r="O269" s="45" t="str"/>
      <c r="P269" s="45" t="str"/>
      <c r="Q269" s="45" t="str"/>
      <c r="R269" s="45" t="str"/>
      <c r="S269" s="45" t="str"/>
      <c r="T269" s="45" t="str">
        <v>04f8dec8867411d6c987</v>
      </c>
    </row>
    <row r="270">
      <c r="B270" s="46" t="str">
        <v>1283703988</v>
      </c>
      <c r="C270" s="46" t="str">
        <v>selang tengki tangki bensin kijang super Rover anti panas</v>
      </c>
      <c r="D270" s="46" t="str">
        <v>https://tokopedia.com/hidaastore/selang-tengki-tangki-bensin-kijang-super-rover-anti-panas</v>
      </c>
      <c r="E270" s="45" t="str">
        <v>selang tengki bensin untuk Toyota kijang super Rover grand anti panas</v>
      </c>
      <c r="F270" s="45" t="str">
        <v>150</v>
      </c>
      <c r="G270" s="45" t="str">
        <v>1</v>
      </c>
      <c r="H270" s="45" t="str">
        <v>18471363</v>
      </c>
      <c r="I270" s="45" t="str">
        <v>0</v>
      </c>
      <c r="J270" s="45" t="str">
        <v>Baru</v>
      </c>
      <c r="K270" s="45" t="str">
        <v>Ya</v>
      </c>
      <c r="L270" s="45" t="str">
        <v>https://ecs7.tokopedia.net/img/cache/700/hDjmkQ/2020/10/26/098ddc90-33e4-45b7-9cc6-f9d182a9fd70.jpg</v>
      </c>
      <c r="M270" s="45" t="str"/>
      <c r="N270" s="45" t="str"/>
      <c r="O270" s="45" t="str"/>
      <c r="P270" s="45" t="str"/>
      <c r="Q270" s="45" t="str"/>
      <c r="R270" s="45" t="str"/>
      <c r="S270" s="45" t="str"/>
      <c r="T270" s="45" t="str">
        <v>a771d73d1b8a72d7012a</v>
      </c>
    </row>
    <row r="271">
      <c r="B271" s="46" t="str">
        <v>1284007444</v>
      </c>
      <c r="C271" s="46" t="str">
        <v>selang wiper. selang wifer mobil sintetis asli</v>
      </c>
      <c r="D271" s="46" t="str">
        <v>https://tokopedia.com/hidaastore/selang-wiper-selang-wifer-mobil-sintetis-asli</v>
      </c>
      <c r="E271" s="45" t="str">
        <v>selang wifer mobil sudah dengan nepelnya 2. harga di atas untuk 3.4 meter. pas
untuk 1 mobil. barang asli bawaan mobil gress sintetis. sudah dengan adater
selabg 2 pcs</v>
      </c>
      <c r="F271" s="45" t="str">
        <v>100</v>
      </c>
      <c r="G271" s="45" t="str">
        <v>1</v>
      </c>
      <c r="H271" s="45" t="str">
        <v>18471363</v>
      </c>
      <c r="I271" s="45" t="str">
        <v>0</v>
      </c>
      <c r="J271" s="45" t="str">
        <v>Baru</v>
      </c>
      <c r="K271" s="45" t="str">
        <v>Ya</v>
      </c>
      <c r="L271" s="45" t="str">
        <v>https://ecs7.tokopedia.net/img/cache/700/hDjmkQ/2020/10/26/18b6337e-0345-4d1b-962d-bcac470ee2e5.jpg</v>
      </c>
      <c r="M271" s="45" t="str">
        <v>https://ecs7.tokopedia.net/img/cache/700/hDjmkQ/2020/10/26/bb3239a7-529d-4851-8be9-c3e21758ebc3.jpg</v>
      </c>
      <c r="N271" s="45" t="str">
        <v>https://ecs7.tokopedia.net/img/cache/700/hDjmkQ/2020/10/26/142ddb2f-2ba6-4246-8027-7c3554474aa7.jpg</v>
      </c>
      <c r="O271" s="45" t="str">
        <v>https://ecs7.tokopedia.net/img/cache/700/hDjmkQ/2020/10/26/6f0d053d-c1d0-4591-be21-f4f9cab28d4b.jpg</v>
      </c>
      <c r="P271" s="45" t="str"/>
      <c r="Q271" s="45" t="str"/>
      <c r="R271" s="45" t="str"/>
      <c r="S271" s="45" t="str"/>
      <c r="T271" s="45" t="str">
        <v>7518b01e95e3b7648233</v>
      </c>
    </row>
    <row r="272">
      <c r="B272" s="46" t="str">
        <v>1274131193</v>
      </c>
      <c r="C272" s="46" t="str">
        <v>selenoid gas 220 volt drat size seper empat</v>
      </c>
      <c r="D272" s="46" t="str">
        <v>https://tokopedia.com/hidaastore/selenoid-gas-220-volt-drat-size-seper-empat</v>
      </c>
      <c r="E272" s="45" t="str">
        <v>selenoid/valve gas,perangkat konversi dryer electrik ke gas
-ukuran 1/4,dengan tegangan suply 220 volt
-normally close pada saat tegangan 0
-normally open pada saat tegangan 220 volt
biasa juga dipakai di mesin generator nitrogen fly speed fly eagle nitroman</v>
      </c>
      <c r="F272" s="45" t="str">
        <v>350</v>
      </c>
      <c r="G272" s="45" t="str">
        <v>1</v>
      </c>
      <c r="H272" s="45" t="str">
        <v>21189553</v>
      </c>
      <c r="I272" s="45" t="str">
        <v>0</v>
      </c>
      <c r="J272" s="45" t="str">
        <v>Baru</v>
      </c>
      <c r="K272" s="45" t="str">
        <v>Ya</v>
      </c>
      <c r="L272" s="45" t="str">
        <v>https://ecs7.tokopedia.net/img/cache/700/hDjmkQ/2020/10/21/5448dc5d-4251-4ad3-b3af-ed20d82195f0.jpg</v>
      </c>
      <c r="M272" s="45" t="str">
        <v>https://ecs7.tokopedia.net/img/cache/700/hDjmkQ/2020/10/21/882dc92f-fcc1-480b-a384-121fb17dbd2d.jpg</v>
      </c>
      <c r="N272" s="45" t="str">
        <v>https://ecs7.tokopedia.net/img/cache/700/hDjmkQ/2020/10/21/13ac2707-eefc-447b-9cf9-948e54273c57.jpg</v>
      </c>
      <c r="O272" s="45" t="str">
        <v>https://ecs7.tokopedia.net/img/cache/700/hDjmkQ/2020/10/21/cae88569-d53e-4e54-a8cd-a7deb41ebf76.jpg</v>
      </c>
      <c r="P272" s="45" t="str">
        <v>https://ecs7.tokopedia.net/img/cache/700/hDjmkQ/2020/10/21/79e037d8-4673-45df-88b2-60f2357e2705.jpg</v>
      </c>
      <c r="Q272" s="45" t="str"/>
      <c r="R272" s="45" t="str"/>
      <c r="S272" s="45" t="str"/>
      <c r="T272" s="45" t="str">
        <v>e2ffe5812e8db51749ee</v>
      </c>
    </row>
    <row r="273">
      <c r="B273" s="46" t="str">
        <v>1274137341</v>
      </c>
      <c r="C273" s="46" t="str">
        <v>selenoid gas selenoid valve 220 volt drat size seper empat terlaris</v>
      </c>
      <c r="D273" s="46" t="str">
        <v>https://tokopedia.com/hidaastore/selenoid-gas-selenoid-valve-220-volt-drat-size-seper-empat-terlaris</v>
      </c>
      <c r="E273" s="45" t="str">
        <v>selenoid/valve gas,perangkat konversi dryer electrik ke gas
-ukuran 1/4,dengan tegangan suply 220 volt
-normally close pada saat tegangan 0
-normally open pada saat tegangan 220 volt
biasa juga dipakai di mesin generator nitrogen fly speed fly eagle nitroman</v>
      </c>
      <c r="F273" s="45" t="str">
        <v>350</v>
      </c>
      <c r="G273" s="45" t="str">
        <v>1</v>
      </c>
      <c r="H273" s="45" t="str">
        <v>21189553</v>
      </c>
      <c r="I273" s="45" t="str">
        <v>0</v>
      </c>
      <c r="J273" s="45" t="str">
        <v>Baru</v>
      </c>
      <c r="K273" s="45" t="str">
        <v>Ya</v>
      </c>
      <c r="L273" s="45" t="str">
        <v>https://ecs7.tokopedia.net/img/cache/700/hDjmkQ/2020/10/21/20cbac15-fb88-43dd-8880-10ee48979589.jpg</v>
      </c>
      <c r="M273" s="45" t="str">
        <v>https://ecs7.tokopedia.net/img/cache/700/hDjmkQ/2020/10/21/88d65273-0424-44af-8d99-de2dec272851.jpg</v>
      </c>
      <c r="N273" s="45" t="str">
        <v>https://ecs7.tokopedia.net/img/cache/700/hDjmkQ/2020/10/21/5892237f-b0dc-428d-abb4-aca60316f6d9.jpg</v>
      </c>
      <c r="O273" s="45" t="str">
        <v>https://ecs7.tokopedia.net/img/cache/700/hDjmkQ/2020/10/21/c3301d18-5a33-4b6a-9fe7-b79ffd57c46f.jpg</v>
      </c>
      <c r="P273" s="45" t="str">
        <v>https://ecs7.tokopedia.net/img/cache/700/hDjmkQ/2020/10/21/6de96dda-d805-4db6-8277-23c326d27ded.jpg</v>
      </c>
      <c r="Q273" s="45" t="str"/>
      <c r="R273" s="45" t="str"/>
      <c r="S273" s="45" t="str"/>
      <c r="T273" s="45" t="str">
        <v>1ae920575590b00bf541</v>
      </c>
    </row>
    <row r="274">
      <c r="B274" s="46" t="str">
        <v>1274138452</v>
      </c>
      <c r="C274" s="46" t="str">
        <v>selenoid gas valve 220 volt drat size seper empat nitrogen fly speed</v>
      </c>
      <c r="D274" s="46" t="str">
        <v>https://tokopedia.com/hidaastore/selenoid-gas-valve-220-volt-drat-size-seper-empat-nitrogen-fly-speed</v>
      </c>
      <c r="E274" s="45" t="str">
        <v>selenoid/valve gas,perangkat konversi dryer electrik ke gas
-ukuran 1/4,dengan tegangan suply 220 volt
-normally close pada saat tegangan 0
-normally open pada saat tegangan 220 volt
selenoid valve
#selenoid gas valve#
biasa juga dipakai di mesin generator nitrogen fly speed fly eagle nitroman</v>
      </c>
      <c r="F274" s="45" t="str">
        <v>250</v>
      </c>
      <c r="G274" s="45" t="str">
        <v>1</v>
      </c>
      <c r="H274" s="45" t="str">
        <v>21189553</v>
      </c>
      <c r="I274" s="45" t="str">
        <v>0</v>
      </c>
      <c r="J274" s="45" t="str">
        <v>Baru</v>
      </c>
      <c r="K274" s="45" t="str">
        <v>Ya</v>
      </c>
      <c r="L274" s="45" t="str">
        <v>https://ecs7.tokopedia.net/img/cache/700/hDjmkQ/2020/10/21/e8c6f3ea-4c38-460f-8e02-4dcb649d42a9.jpg</v>
      </c>
      <c r="M274" s="45" t="str">
        <v>https://ecs7.tokopedia.net/img/cache/700/hDjmkQ/2020/10/21/2c0086bb-3b84-4082-ac8a-02075aca2e7a.jpg</v>
      </c>
      <c r="N274" s="45" t="str">
        <v>https://ecs7.tokopedia.net/img/cache/700/hDjmkQ/2020/10/21/084d07b4-c748-47e5-b832-5ed6e579b07e.jpg</v>
      </c>
      <c r="O274" s="45" t="str">
        <v>https://ecs7.tokopedia.net/img/cache/700/hDjmkQ/2020/10/21/3628437a-b7a5-4077-a870-a299265f5f85.jpg</v>
      </c>
      <c r="P274" s="45" t="str">
        <v>https://ecs7.tokopedia.net/img/cache/700/hDjmkQ/2020/10/21/9c8cc80b-f39c-4e96-a7df-89c6d9a7bf11.jpg</v>
      </c>
      <c r="Q274" s="45" t="str"/>
      <c r="R274" s="45" t="str"/>
      <c r="S274" s="45" t="str"/>
      <c r="T274" s="45" t="str">
        <v>7a75b4e9c687ecccc603</v>
      </c>
    </row>
    <row r="275">
      <c r="B275" s="46" t="str">
        <v>1274266396</v>
      </c>
      <c r="C275" s="46" t="str">
        <v>selimut baby karakter</v>
      </c>
      <c r="D275" s="46" t="str">
        <v>https://tokopedia.com/hidaastore/selimut-baby-karakter</v>
      </c>
      <c r="E275" s="45" t="str">
        <v>bahan katun lembut
blanket hoodie baby</v>
      </c>
      <c r="F275" s="45" t="str">
        <v>150</v>
      </c>
      <c r="G275" s="45" t="str">
        <v>1</v>
      </c>
      <c r="H275" s="45" t="str">
        <v>18471363</v>
      </c>
      <c r="I275" s="45" t="str">
        <v>0</v>
      </c>
      <c r="J275" s="45" t="str">
        <v>Baru</v>
      </c>
      <c r="K275" s="45" t="str">
        <v>Ya</v>
      </c>
      <c r="L275" s="45" t="str">
        <v>https://ecs7.tokopedia.net/img/cache/700/hDjmkQ/2020/10/21/715969e8-d092-4c47-b2ab-e917ac8693d4.jpg</v>
      </c>
      <c r="M275" s="45" t="str"/>
      <c r="N275" s="45" t="str"/>
      <c r="O275" s="45" t="str"/>
      <c r="P275" s="45" t="str"/>
      <c r="Q275" s="45" t="str"/>
      <c r="R275" s="45" t="str"/>
      <c r="S275" s="45" t="str"/>
      <c r="T275" s="45" t="str">
        <v>36edbbe1171145ce7639</v>
      </c>
    </row>
    <row r="276">
      <c r="B276" s="46" t="str">
        <v>1264491277</v>
      </c>
      <c r="C276" s="46" t="str">
        <v>selimut bayi - selimut bayi lucu - selimut bayi motif animal</v>
      </c>
      <c r="D276" s="46" t="str">
        <v>https://tokopedia.com/hidaastore/selimut-bayi-selimut-bayi-lucu-selimut-bayi-motif-animal</v>
      </c>
      <c r="E276" s="45" t="str">
        <v>( barang ready stok / silahkan langsung diorder)
selimut bayi lucu motif animal
BAHAN KATUN (nyaman tebal lembut dipakai oleh bayi)
(REAL PIC BARANGNYA GOOD QUALITY)
SIZE: 70 x 70 cm
WARNA: pink, biru, hijau, coklat.
*khusus barang flash deal dikirim random sesuai stok yang ada UNTUK mempercepat
proses pengiriman, KECUALI WARNA PINK bisa request*
CHAT terlebih dahulu sebelum anda memesan barang dan cantumkan nomor, agar kami
bisa melihat stok terlebih dahulu.
menerima reseller dengan harga khusus pembelian diatas 1Lusin.
(MENERIMA PESANAN PARTAI BESAR DAN KECIL, dropship, HUBUNGI KAMI)</v>
      </c>
      <c r="F276" s="45" t="str">
        <v>400</v>
      </c>
      <c r="G276" s="45" t="str">
        <v>1</v>
      </c>
      <c r="H276" s="45" t="str">
        <v>18471363</v>
      </c>
      <c r="I276" s="45" t="str">
        <v>0</v>
      </c>
      <c r="J276" s="45" t="str">
        <v>Baru</v>
      </c>
      <c r="K276" s="45" t="str">
        <v>Ya</v>
      </c>
      <c r="L276" s="45" t="str">
        <v>https://ecs7.tokopedia.net/img/cache/700/hDjmkQ/2020/10/17/c2f9817c-5ed5-4fe8-9a81-9a1a0bf69f22.jpg</v>
      </c>
      <c r="M276" s="45" t="str">
        <v>https://ecs7.tokopedia.net/img/cache/700/hDjmkQ/2020/10/17/f7157d3d-22a2-4ece-a3e4-8423291dbd24.jpg</v>
      </c>
      <c r="N276" s="45" t="str">
        <v>https://ecs7.tokopedia.net/img/cache/700/hDjmkQ/2020/10/17/f90971c0-fedc-4191-b50e-1045dbe5391c.jpg</v>
      </c>
      <c r="O276" s="45" t="str">
        <v>https://ecs7.tokopedia.net/img/cache/700/hDjmkQ/2020/10/17/4028c00c-04f8-4461-87df-47ce32a969ba.jpg</v>
      </c>
      <c r="P276" s="45" t="str"/>
      <c r="Q276" s="45" t="str"/>
      <c r="R276" s="45" t="str"/>
      <c r="S276" s="45" t="str"/>
      <c r="T276" s="45" t="str">
        <v>52dd8a3d50a01eae4227</v>
      </c>
    </row>
    <row r="277">
      <c r="B277" s="46" t="str">
        <v>1264492579</v>
      </c>
      <c r="C277" s="46" t="str">
        <v>selimut bayi lucu motif elegan</v>
      </c>
      <c r="D277" s="46" t="str">
        <v>https://tokopedia.com/hidaastore/selimut-bayi-lucu-motif-elegan</v>
      </c>
      <c r="E277" s="45" t="str">
        <v>( barang ready stok/ silahkan langsung diorder)
selimut bayi lucu motif elegan
BAHAN TEBAL ADEM DIPAKAI OLEH BAYI ( SNI QUALITY, REAL PIC BARANGNYA)
motifnya elegan banget dipakai bayi pas juga buat hadiah kualitas bagus.
UKURAN: 70 cm x 70 cm.
WARNA : 1. MERAH ,2. NAVY,3. COKLAT ,4. COKSU .
CHAT terlebih dahulu sebelum memesan, agar kami bisa melihat stok terlebih
dahulu.
&amp;#34;HAPPY SHOPPING&amp;#34;</v>
      </c>
      <c r="F277" s="45" t="str">
        <v>350</v>
      </c>
      <c r="G277" s="45" t="str">
        <v>1</v>
      </c>
      <c r="H277" s="45" t="str">
        <v>18471363</v>
      </c>
      <c r="I277" s="45" t="str">
        <v>0</v>
      </c>
      <c r="J277" s="45" t="str">
        <v>Baru</v>
      </c>
      <c r="K277" s="45" t="str">
        <v>Ya</v>
      </c>
      <c r="L277" s="45" t="str">
        <v>https://ecs7.tokopedia.net/img/cache/700/hDjmkQ/2020/10/17/1b7edbbe-5f09-4f52-9423-10dbbd8320ba.jpg</v>
      </c>
      <c r="M277" s="45" t="str">
        <v>https://ecs7.tokopedia.net/img/cache/700/hDjmkQ/2020/10/17/98f26781-6ee0-44da-bf44-89cf9a51f1e8.jpg</v>
      </c>
      <c r="N277" s="45" t="str">
        <v>https://ecs7.tokopedia.net/img/cache/700/hDjmkQ/2020/10/17/b86cb913-1055-4bb0-afff-c6ecdcec95ce.jpg</v>
      </c>
      <c r="O277" s="45" t="str">
        <v>https://ecs7.tokopedia.net/img/cache/700/hDjmkQ/2020/10/17/81c96c2c-92ad-4232-bf50-cb6b91a9bf88.jpg</v>
      </c>
      <c r="P277" s="45" t="str"/>
      <c r="Q277" s="45" t="str"/>
      <c r="R277" s="45" t="str"/>
      <c r="S277" s="45" t="str"/>
      <c r="T277" s="45" t="str">
        <v>ff6bf2931d746f3c32b4</v>
      </c>
    </row>
    <row r="278">
      <c r="B278" s="46" t="str">
        <v>1264411588</v>
      </c>
      <c r="C278" s="46" t="str">
        <v>selimut motor N-max</v>
      </c>
      <c r="D278" s="46" t="str">
        <v>https://tokopedia.com/hidaastore/selimut-motor-n-max</v>
      </c>
      <c r="E278" s="45" t="str">
        <v>COVER PELINDUNG MOTOR all Matic Sport.N-Max &amp;amp; Bebek
GROSIR LEBIH MURAH
FUNGSI :
- Melindungi motor dari air hujan dan terik Sinar Matahari Langsung yang
berpotensi menempelnya debu, kesan Kusam dan plak Karat sehingga motor anda
tetap bersih
- Warnanya yang beragam membuat tampilan motor anda lebih menarik dan eye-catchy
serta enak dipandang.
- Cocok sebagi hadiah kepada kekasih, anak, suami / istri maupun saudara karena
kemasannya menarik.
- Ada bungkus mantelnya di tiap piece-nya yang memudahkan di bawa kemana mana
dan aman.
SPESIFIKASI :
- Pilihan warna : ( Biru, Toska, Hijau Stabilo, Hitam, Kuning, Merah Cerah,
Merah Hati, Silver n Orange).
- Untuk Bebek / Matik ada kuping untuk spion.
- Desain Cover menutupi motor sampai kebawah (3/4 ban).
- Mudah untuk dipakai, tidak ribet pada saat pemasangan.
- Kualitas bahan Waterproof Milky tipis tapi kuat sehingga tidak menimbulkan
bercak goresan di bodi motor, anti panas, debu dan air.
- Di bawah terdapat karet, sebagai penguat dari terjangan angin.</v>
      </c>
      <c r="F278" s="45" t="str">
        <v>300</v>
      </c>
      <c r="G278" s="45" t="str">
        <v>1</v>
      </c>
      <c r="H278" s="45" t="str">
        <v>18471363</v>
      </c>
      <c r="I278" s="45" t="str">
        <v>0</v>
      </c>
      <c r="J278" s="45" t="str">
        <v>Baru</v>
      </c>
      <c r="K278" s="45" t="str">
        <v>Ya</v>
      </c>
      <c r="L278" s="45" t="str">
        <v>https://ecs7.tokopedia.net/img/cache/700/hDjmkQ/2020/10/17/f887423c-fcfd-4e77-9acb-23883d2f3b4b.jpg</v>
      </c>
      <c r="M278" s="45" t="str">
        <v>https://ecs7.tokopedia.net/img/cache/700/hDjmkQ/2020/10/17/ffe2605f-952e-47ab-b8ce-d9614d762bb4.jpg</v>
      </c>
      <c r="N278" s="45" t="str">
        <v>https://ecs7.tokopedia.net/img/cache/700/hDjmkQ/2020/10/17/b2c8153a-f1e0-488e-9810-e6ba66dfad1b.jpg</v>
      </c>
      <c r="O278" s="45" t="str">
        <v>https://ecs7.tokopedia.net/img/cache/700/hDjmkQ/2020/10/17/74ca06e4-da7e-4d0a-bdb9-2bcc72e8423d.jpg</v>
      </c>
      <c r="P278" s="45" t="str"/>
      <c r="Q278" s="45" t="str"/>
      <c r="R278" s="45" t="str"/>
      <c r="S278" s="45" t="str"/>
      <c r="T278" s="45" t="str">
        <v>d474ca7d5a1511e2cc6d</v>
      </c>
    </row>
    <row r="279">
      <c r="B279" s="46" t="str">
        <v>1283930386</v>
      </c>
      <c r="C279" s="46" t="str">
        <v>selimut motor bebek</v>
      </c>
      <c r="D279" s="46" t="str">
        <v>https://tokopedia.com/hidaastore/selimut-motor-bebek</v>
      </c>
      <c r="E279" s="45" t="str">
        <v>selimut motor bahan dari parasit,dijamin polyster asli 100%.
melindungi motor anda tetap .n bebas dari debu.
silakan cek harga ditoko aksesoris motor dikota dijamin kita yang lebih n paling
barangnya g murahan pastinya..kita kasih harga grosir sob...
warna cuman silver ya...klo pengen yg warna silakan etalase satunya lagi..
khusus motor bebek sama matic.</v>
      </c>
      <c r="F279" s="45" t="str">
        <v>350</v>
      </c>
      <c r="G279" s="45" t="str">
        <v>1</v>
      </c>
      <c r="H279" s="45" t="str">
        <v>18471363</v>
      </c>
      <c r="I279" s="45" t="str">
        <v>0</v>
      </c>
      <c r="J279" s="45" t="str">
        <v>Baru</v>
      </c>
      <c r="K279" s="45" t="str">
        <v>Ya</v>
      </c>
      <c r="L279" s="45" t="str">
        <v>https://ecs7.tokopedia.net/img/cache/700/hDjmkQ/2020/10/26/dec80db7-b7f8-4210-b664-b34e0bdf1980.jpg</v>
      </c>
      <c r="M279" s="45" t="str">
        <v>https://ecs7.tokopedia.net/img/cache/700/hDjmkQ/2020/10/26/10ebe0d9-f27e-48c6-a6b5-bcbebe23b238.jpg</v>
      </c>
      <c r="N279" s="45" t="str"/>
      <c r="O279" s="45" t="str"/>
      <c r="P279" s="45" t="str"/>
      <c r="Q279" s="45" t="str"/>
      <c r="R279" s="45" t="str"/>
      <c r="S279" s="45" t="str"/>
      <c r="T279" s="45" t="str">
        <v>2753107065180e2b562a</v>
      </c>
    </row>
    <row r="280">
      <c r="B280" s="46" t="str">
        <v>1283907564</v>
      </c>
      <c r="C280" s="46" t="str">
        <v>selimut motor bebek dan matic</v>
      </c>
      <c r="D280" s="46" t="str">
        <v>https://tokopedia.com/hidaastore/selimut-motor-bebek-dan-matic</v>
      </c>
      <c r="E280" s="45" t="str">
        <v>COVER PELINDUNG MOTOR all Matic &amp;amp; Bebek
GROSIR LEBIH MURAH
FUNGSI :
 * Melindungi motor dari air hujan dan terik Sinar Matahari Langsung yang
   berpotensi menempelnya debu, kesan Kusam dan plak Karat sehingga motor anda
   tetap bersih
 * Warnanya yang beragam membuat tampilan motor anda lebih menarik dan
   eye-catchy serta enak dipandang.
 * Cocok sebagi hadiah kepada kekasih, anak, suami / istri maupun saudara karena
   kemasannya menarik.
 * Ada bungkus mantelnya di tiap piece-nya yang memudahkan di bawa kemana mana
   dan aman.
SPESIFIKASI :
 * Pilihan warna : ( Biru, Toska, Hijau Stabilo, Hitam, Kuning, Merah Cerah,
   Merah Hati, Silver n Orange).
 * Untuk Bebek / Matik ada kuping untuk spion.
 * Desain Cover menutupi motor sampai kebawah (3/4 ban).
 * Mudah untuk dipakai, tidak ribet pada saat pemasangan.
 * Kualitas bahan Waterproof Milky tipis tapi kuat sehingga tidak menimbulkan
   bercak goresan di bodi motor, anti panas, debu dan air.
 * Di bawah terdapat karet, sebagai penguat dari terjangan angin...dijamin bukan
   buatan cina..</v>
      </c>
      <c r="F280" s="45" t="str">
        <v>400</v>
      </c>
      <c r="G280" s="45" t="str">
        <v>1</v>
      </c>
      <c r="H280" s="45" t="str">
        <v>18471363</v>
      </c>
      <c r="I280" s="45" t="str">
        <v>0</v>
      </c>
      <c r="J280" s="45" t="str">
        <v>Baru</v>
      </c>
      <c r="K280" s="45" t="str">
        <v>Ya</v>
      </c>
      <c r="L280" s="45" t="str">
        <v>https://ecs7.tokopedia.net/img/cache/700/hDjmkQ/2020/10/26/4cbdc79e-8773-4b6f-8f93-0d3335cdc906.jpg</v>
      </c>
      <c r="M280" s="45" t="str">
        <v>https://ecs7.tokopedia.net/img/cache/700/hDjmkQ/2020/10/26/64573b6f-3617-4fd9-aa70-cdb27087909b.jpg</v>
      </c>
      <c r="N280" s="45" t="str">
        <v>https://ecs7.tokopedia.net/img/cache/700/hDjmkQ/2020/10/26/6f8282fb-b531-4752-b319-ba6352fb72f6.jpg</v>
      </c>
      <c r="O280" s="45" t="str">
        <v>https://ecs7.tokopedia.net/img/cache/700/hDjmkQ/2020/10/26/9487e230-aecb-48e5-bea9-e03752fc928c.jpg</v>
      </c>
      <c r="P280" s="45" t="str">
        <v>https://ecs7.tokopedia.net/img/cache/700/hDjmkQ/2020/10/26/0bc8818b-bc91-4aaf-848e-1494ee575c65.jpg</v>
      </c>
      <c r="Q280" s="45" t="str"/>
      <c r="R280" s="45" t="str"/>
      <c r="S280" s="45" t="str"/>
      <c r="T280" s="45" t="str">
        <v>d4f5d53df0fc8ab5e875</v>
      </c>
    </row>
    <row r="281">
      <c r="B281" s="46" t="str">
        <v>1283916050</v>
      </c>
      <c r="C281" s="46" t="str">
        <v>selimut motor sport murah</v>
      </c>
      <c r="D281" s="46" t="str">
        <v>https://tokopedia.com/hidaastore/selimut-motor-sport-murah</v>
      </c>
      <c r="E281" s="45" t="str">
        <v>khusus buat motor sport biasa.</v>
      </c>
      <c r="F281" s="45" t="str">
        <v>500</v>
      </c>
      <c r="G281" s="45" t="str">
        <v>1</v>
      </c>
      <c r="H281" s="45" t="str">
        <v>18471363</v>
      </c>
      <c r="I281" s="45" t="str">
        <v>0</v>
      </c>
      <c r="J281" s="45" t="str">
        <v>Baru</v>
      </c>
      <c r="K281" s="45" t="str">
        <v>Ya</v>
      </c>
      <c r="L281" s="45" t="str">
        <v>https://ecs7.tokopedia.net/img/cache/700/hDjmkQ/2020/10/26/3fae0e9a-85a5-425d-ac0e-d804ae6daf8c.jpg</v>
      </c>
      <c r="M281" s="45" t="str">
        <v>https://ecs7.tokopedia.net/img/cache/700/hDjmkQ/2020/10/26/85c1f794-26f5-4ccd-addc-8428bf900022.jpg</v>
      </c>
      <c r="N281" s="45" t="str">
        <v>https://ecs7.tokopedia.net/img/cache/700/hDjmkQ/2020/10/26/636fe677-3f41-405b-8b09-1ea53321288f.jpg</v>
      </c>
      <c r="O281" s="45" t="str">
        <v>https://ecs7.tokopedia.net/img/cache/700/hDjmkQ/2020/10/26/07b51e8b-15d8-427a-981e-09ac13613de7.jpg</v>
      </c>
      <c r="P281" s="45" t="str">
        <v>https://ecs7.tokopedia.net/img/cache/700/hDjmkQ/2020/10/26/6d66330c-8022-43ad-80fe-7f4d811e3358.jpg</v>
      </c>
      <c r="Q281" s="45" t="str"/>
      <c r="R281" s="45" t="str"/>
      <c r="S281" s="45" t="str"/>
      <c r="T281" s="45" t="str">
        <v>290155c7706c4690fc02</v>
      </c>
    </row>
    <row r="282">
      <c r="B282" s="46" t="str">
        <v>1264492435</v>
      </c>
      <c r="C282" s="46" t="str">
        <v>selimut topi carter selimut bayi selimut karakter carter</v>
      </c>
      <c r="D282" s="46" t="str">
        <v>https://tokopedia.com/hidaastore/selimut-topi-carter-selimut-bayi-selimut-karakter-carter</v>
      </c>
      <c r="E282" s="45" t="str">
        <v>Selimut Bayi Topi 3d 
Selimut topi dgn lapisan bulu yang sangat halus dan hangat. 
Cocok untuk dipakai si kecil ketika baru pulang dari rumah sakit ataupun ketika
bepergian.</v>
      </c>
      <c r="F282" s="45" t="str">
        <v>300</v>
      </c>
      <c r="G282" s="45" t="str">
        <v>1</v>
      </c>
      <c r="H282" s="45" t="str">
        <v>18471363</v>
      </c>
      <c r="I282" s="45" t="str">
        <v>0</v>
      </c>
      <c r="J282" s="45" t="str">
        <v>Baru</v>
      </c>
      <c r="K282" s="45" t="str">
        <v>Ya</v>
      </c>
      <c r="L282" s="45" t="str">
        <v>https://ecs7.tokopedia.net/img/cache/700/hDjmkQ/2020/10/17/46ae4f85-280e-4fea-b465-e60c0fde7c00.jpg</v>
      </c>
      <c r="M282" s="45" t="str"/>
      <c r="N282" s="45" t="str"/>
      <c r="O282" s="45" t="str"/>
      <c r="P282" s="45" t="str"/>
      <c r="Q282" s="45" t="str"/>
      <c r="R282" s="45" t="str"/>
      <c r="S282" s="45" t="str"/>
      <c r="T282" s="45" t="str">
        <v>54cd94b260af9bc84e85</v>
      </c>
    </row>
    <row r="283">
      <c r="B283" s="46" t="str">
        <v>1283742667</v>
      </c>
      <c r="C283" s="46" t="str">
        <v>seling kawat pembuka an pintu avanza new</v>
      </c>
      <c r="D283" s="46" t="str">
        <v>https://tokopedia.com/hidaastore/seling-kawat-pembuka-an-pintu-avanza-new</v>
      </c>
      <c r="E283" s="45" t="str">
        <v>seling pintu
avanza new 
yanto toyota bandung</v>
      </c>
      <c r="F283" s="45" t="str">
        <v>25</v>
      </c>
      <c r="G283" s="45" t="str">
        <v>1</v>
      </c>
      <c r="H283" s="45" t="str">
        <v>18471363</v>
      </c>
      <c r="I283" s="45" t="str">
        <v>0</v>
      </c>
      <c r="J283" s="45" t="str">
        <v>Baru</v>
      </c>
      <c r="K283" s="45" t="str">
        <v>Ya</v>
      </c>
      <c r="L283" s="45" t="str">
        <v>https://ecs7.tokopedia.net/img/cache/700/hDjmkQ/2020/10/26/cab8b9cf-23bd-476d-b813-fc870628cc96.jpg</v>
      </c>
      <c r="M283" s="45" t="str"/>
      <c r="N283" s="45" t="str"/>
      <c r="O283" s="45" t="str"/>
      <c r="P283" s="45" t="str"/>
      <c r="Q283" s="45" t="str"/>
      <c r="R283" s="45" t="str"/>
      <c r="S283" s="45" t="str"/>
      <c r="T283" s="45" t="str">
        <v>300df064440810c46946</v>
      </c>
    </row>
    <row r="284">
      <c r="B284" s="46" t="str">
        <v>1274199013</v>
      </c>
      <c r="C284" s="46" t="str">
        <v>semir ban &amp; shampo kinclong paket 10 liter khusus kirim gojek</v>
      </c>
      <c r="D284" s="46" t="str">
        <v>https://tokopedia.com/hidaastore/semir-ban-shampo-kinclong-paket-10-liter-khusus-kirim-gojek</v>
      </c>
      <c r="E284" s="45" t="str">
        <v>TOKO BANDUNG 
 banyak nya permintaan pengiriman 1 paket kini kami menjual paket 10 liter
terdiri dari semir ban 5 liter dan shampo 5 liter pengiriman paket ini khusus
memakai GOJEK dan GRAB PARCEL di luar itu akan di cancel 
harap melakukan transaksi sebelum jam 15.00 agar barang dikirimdi hari yg sama</v>
      </c>
      <c r="F284" s="45" t="str">
        <v>2000</v>
      </c>
      <c r="G284" s="45" t="str">
        <v>1</v>
      </c>
      <c r="H284" s="45" t="str">
        <v>18471363</v>
      </c>
      <c r="I284" s="45" t="str">
        <v>0</v>
      </c>
      <c r="J284" s="45" t="str">
        <v>Baru</v>
      </c>
      <c r="K284" s="45" t="str">
        <v>Ya</v>
      </c>
      <c r="L284" s="45" t="str">
        <v>https://ecs7.tokopedia.net/img/cache/700/hDjmkQ/2020/10/21/4b9a5a35-ecad-43b2-a74b-56a995a635ce.jpg</v>
      </c>
      <c r="M284" s="45" t="str">
        <v>https://ecs7.tokopedia.net/img/cache/700/hDjmkQ/2020/10/21/7b99686a-4b43-4b13-8b67-8f7f7f4d197c.jpg</v>
      </c>
      <c r="N284" s="45" t="str">
        <v>https://ecs7.tokopedia.net/img/cache/700/hDjmkQ/2020/10/21/4a037d1c-fdec-4827-a79b-86859e452560.jpg</v>
      </c>
      <c r="O284" s="45" t="str">
        <v>https://ecs7.tokopedia.net/img/cache/700/hDjmkQ/2020/10/21/69b5c9da-e537-4d25-8e27-e7754d0041ef.jpg</v>
      </c>
      <c r="P284" s="45" t="str">
        <v>https://ecs7.tokopedia.net/img/cache/700/hDjmkQ/2020/10/21/4acbbe2e-eafd-40a1-bd46-2551d4bf0316.jpg</v>
      </c>
      <c r="Q284" s="45" t="str"/>
      <c r="R284" s="45" t="str"/>
      <c r="S284" s="45" t="str"/>
      <c r="T284" s="45" t="str">
        <v>f2a40f34c5ca06408d98</v>
      </c>
    </row>
    <row r="285">
      <c r="B285" s="46" t="str">
        <v>1283868412</v>
      </c>
      <c r="C285" s="46" t="str">
        <v>semir ban &amp; shampo kinclong paket 2 liter</v>
      </c>
      <c r="D285" s="46" t="str">
        <v>https://tokopedia.com/hidaastore/semir-ban-shampo-kinclong-paket-2-liter</v>
      </c>
      <c r="E285" s="45" t="str">
        <v>[p]TOKO BANDUNG 
</v>
      </c>
      <c r="F285" s="45" t="str">
        <v>2000</v>
      </c>
      <c r="G285" s="45" t="str">
        <v>1</v>
      </c>
      <c r="H285" s="45" t="str">
        <v>18471363</v>
      </c>
      <c r="I285" s="45" t="str">
        <v>0</v>
      </c>
      <c r="J285" s="45" t="str">
        <v>Baru</v>
      </c>
      <c r="K285" s="45" t="str">
        <v>Ya</v>
      </c>
      <c r="L285" s="45" t="str">
        <v>https://ecs7.tokopedia.net/img/cache/700/hDjmkQ/2020/10/26/2c4f7cb6-66da-4d5d-9f89-8d434ad0e2e4.jpg</v>
      </c>
      <c r="M285" s="45" t="str">
        <v>https://ecs7.tokopedia.net/img/cache/700/hDjmkQ/2020/10/26/6f2dc53c-583f-4bdf-8c68-5cf7c936df83.jpg</v>
      </c>
      <c r="N285" s="45" t="str">
        <v>https://ecs7.tokopedia.net/img/cache/700/hDjmkQ/2020/10/26/bd33fae6-bbcc-4f5d-8aa3-9de107071acf.jpg</v>
      </c>
      <c r="O285" s="45" t="str">
        <v>https://ecs7.tokopedia.net/img/cache/700/hDjmkQ/2020/10/26/e8be49fc-8eb9-4163-9081-90306be44b76.jpg</v>
      </c>
      <c r="P285" s="45" t="str"/>
      <c r="Q285" s="45" t="str"/>
      <c r="R285" s="45" t="str"/>
      <c r="S285" s="45" t="str"/>
      <c r="T285" s="45" t="str">
        <v>b376cbe7561f8a08e09f</v>
      </c>
    </row>
    <row r="286">
      <c r="B286" s="46" t="str">
        <v>1283882022</v>
      </c>
      <c r="C286" s="46" t="str">
        <v>semir ban 5 liter kwalitas premium sekali poles langsung hitam top</v>
      </c>
      <c r="D286" s="46" t="str">
        <v>https://tokopedia.com/hidaastore/semir-ban-5-liter-kwalitas-premium-sekali-poles-langsung-hitam-top</v>
      </c>
      <c r="E286" s="45" t="str">
        <v>Semir Ban 5 liter. tanpa cuci ban langsung semir hitam kilat
karena silikon emulsionnya kwalitas premium yang membuat ban anda menjadi awet
memberikan keelastisan bertambah
Product Semir Interior dan Eksterior Mobil dan Motor. Premium Quality.
kami sengaja alokasikan biaya label ke material agar anda puas .
buat kami base material yg utama yg akan digunakan bukan label
Dapat Digunakan untuk:
-Memberikan perlindungan ban agar tetap hitam berkilau.
-Memberikan perlindungan pada bagian interior mobil dan mengembalikan warna
menjadi lbh berkilau (Untuk Dashboard, Backleading, Doortrim, dan bagian
Interior Karet dan plastik lainnya).
-Mengkilapkan bagian mesin mobil.
-Semir Untuk Sepeda Motor (Ban, Spackbor, stir, dll)
-Kilap Tahan lama, buktikan sendiri dan bandingkan dengan produk lain.
sebelumnya perlu diketahui semir yg kita jual adalah semir yg bersifat cair,
bukan semir kental pada umumnya, sifat cair diformulasikan khusus BISA dan AMAN
untuk semir bagian interior dan mesin mobil, karena bersifat cair, semir tsb
tidak lengket apabila diaplikasikan ke bagian interior dan mesin mobil sehingga
debu dan kotoran lainnya tdk mudah menempel
Note:pengiriman cairan gunakan kurir ninja atau lion</v>
      </c>
      <c r="F286" s="45" t="str">
        <v>5000</v>
      </c>
      <c r="G286" s="45" t="str">
        <v>1</v>
      </c>
      <c r="H286" s="45" t="str">
        <v>18471363</v>
      </c>
      <c r="I286" s="45" t="str">
        <v>0</v>
      </c>
      <c r="J286" s="45" t="str">
        <v>Baru</v>
      </c>
      <c r="K286" s="45" t="str">
        <v>Ya</v>
      </c>
      <c r="L286" s="45" t="str">
        <v>https://ecs7.tokopedia.net/img/cache/700/hDjmkQ/2020/10/26/b8c96e43-de69-49e3-88ca-fcc4e136eb51.jpg</v>
      </c>
      <c r="M286" s="45" t="str">
        <v>https://ecs7.tokopedia.net/img/cache/700/hDjmkQ/2020/10/26/4f790e70-2dbf-4ed8-a7be-a5fecac8e156.jpg</v>
      </c>
      <c r="N286" s="45" t="str">
        <v>https://ecs7.tokopedia.net/img/cache/700/hDjmkQ/2020/10/26/e8690411-0bc1-4633-af19-8e7690d6507e.jpg</v>
      </c>
      <c r="O286" s="45" t="str"/>
      <c r="P286" s="45" t="str"/>
      <c r="Q286" s="45" t="str"/>
      <c r="R286" s="45" t="str"/>
      <c r="S286" s="45" t="str"/>
      <c r="T286" s="45" t="str">
        <v>0611d10a69fdaf16970c</v>
      </c>
    </row>
    <row r="287">
      <c r="B287" s="46" t="str">
        <v>1264360137</v>
      </c>
      <c r="C287" s="46" t="str">
        <v>semir ban dasboard mobil/motor</v>
      </c>
      <c r="D287" s="46" t="str">
        <v>https://tokopedia.com/hidaastore/semir-ban-dasboard-mobil-motor</v>
      </c>
      <c r="E287" s="45" t="str">
        <v>NB: KUSUS LINTAS PULAU WAJIB MENGUNAKAN KURIR JNT
Misi gan, Numpang cari rejeki... 
SEMIRBAN PELEMBAB DAN MELINDUNGI BAN AGAR TIDAK RETAK
Semirban dan dasboard bukan hanya mengkilapkan tapi melembabkan ban dan dasboard
agar tidak mudah retak dan kusam.
SELAMA IKLAN MASIH ADA BERARTI STOK PUN MASIH ADA GAN ORDER AJA.
Isi 1Ltr.</v>
      </c>
      <c r="F287" s="45" t="str">
        <v>1000</v>
      </c>
      <c r="G287" s="45" t="str">
        <v>1</v>
      </c>
      <c r="H287" s="45" t="str">
        <v>18471363</v>
      </c>
      <c r="I287" s="45" t="str">
        <v>0</v>
      </c>
      <c r="J287" s="45" t="str">
        <v>Baru</v>
      </c>
      <c r="K287" s="45" t="str">
        <v>Ya</v>
      </c>
      <c r="L287" s="45" t="str">
        <v>https://ecs7.tokopedia.net/img/cache/700/hDjmkQ/2020/10/17/fb2e506d-2113-43d4-9a1c-ccfc1839d36c.jpg</v>
      </c>
      <c r="M287" s="45" t="str">
        <v>https://ecs7.tokopedia.net/img/cache/700/hDjmkQ/2020/10/17/194e220d-7b44-4991-ad34-8195d35daab5.jpg</v>
      </c>
      <c r="N287" s="45" t="str"/>
      <c r="O287" s="45" t="str"/>
      <c r="P287" s="45" t="str"/>
      <c r="Q287" s="45" t="str"/>
      <c r="R287" s="45" t="str"/>
      <c r="S287" s="45" t="str"/>
      <c r="T287" s="45" t="str">
        <v>56a527c991fd0ed8551f</v>
      </c>
    </row>
    <row r="288">
      <c r="B288" s="46" t="str">
        <v>1264411467</v>
      </c>
      <c r="C288" s="46" t="str">
        <v>semir ban kinclong &amp; wetlook kemaaan 1 liter</v>
      </c>
      <c r="D288" s="46" t="str">
        <v>https://tokopedia.com/hidaastore/semir-ban-kinclong-wetlook-kemaaan-1-liter</v>
      </c>
      <c r="E288" s="45" t="str">
        <v>[p]TOKO BANDUNG [/p]
[p]&amp;amp;lt;a
href=&amp;#34; JUJUR NO HOAX DI JAMIN WET LOOK / BASAH MENGKILAT KALAU TIDAK WET LOOK
SILAKAN KASIH BINTANG 1 DAN KOMEN NEGATIF [/p]
[p]Untuk hasil maksimal dan wetlook oles menggunakan kuas jangan busa karena
memakai kuas cairan meresap ke ban
Kalau busa atau aplikator cairan meresap ke busa [/p]
[p]Jgn di campur air karena tidak akan wetlook[/p]
[p]CATATAN INFO PENGIRIMAN: 
menggunakan GOSEND SAME DAY / INSTANT KURIR atau GRAB PARCEL agar lebih cepat
sampai... 
untuk luar kota baru memakai JNE dan WAHANA luar pulau gunakan pos atau jne
trucking[/p]
[p]info ESTIMASI EKSPEDISI bahan cair liquid 
JNE 3 hari setelah barang dikirim 
WAHANA 5 Hari setelah barang dikirim 
( info : ekspedisi mengutamakan kiriman luar kota luar daerah dan luar pulau )
[/p]
[p]untuk gosend dan GRAB harap melakukan TRANSAKSI sebelum JAM 15.00 agar barang
bisa dikirim di har 
CATATAN INFO: [/p]
[p]aplikasi pemakaian nya kalo ke ban: [/p]
&amp;amp;lt;ol&amp;amp;gt;
&amp;amp;lt;li&amp;amp;gt;Ban keadaan bersih &amp;amp;lt;/li&amp;amp;gt;
&amp;amp;lt;li&amp;amp;gt;Ban di keringkan &amp;amp;lt;/li&amp;amp;gt;
&amp;amp;lt;li&amp;amp;gt;Oles ke ban disarankan pakai kuas jgn memakai
busa&amp;amp;lt;/li&amp;amp;gt;
&amp;amp;lt;li&amp;amp;gt;Jgn di elap biarkan kering dengan sendiri nya tunggu 15-20
menit.. &amp;amp;lt;/li&amp;amp;gt;
&amp;amp;lt;/ol&amp;amp;gt;
[p]reminder: untuk hasil wetlook jgn dicampur air kembali..kami menjual semir
ban wetlook murah berkualitas awet dan tahan lama TIDAK MENGANDUNG OLI BEKAS
ATAU OLI SULINGAN hati2 karena banyak di gunakan untuk mengganti silicon oil
yang mahal semir kami sangat baik untuk ban dasboard mobil ataupun body motor
anda cocok untuk pengusaha cucian motor/mobil ataupun pemakaian pribadi untuk
pemesanan 5 liter bisa menggunakan gojek untuk pengiriman lebih dari 5 liter
bisa menggunakan JNE WAHANA[/p]</v>
      </c>
      <c r="F288" s="45" t="str">
        <v>1000</v>
      </c>
      <c r="G288" s="45" t="str">
        <v>1</v>
      </c>
      <c r="H288" s="45" t="str">
        <v>18471363</v>
      </c>
      <c r="I288" s="45" t="str">
        <v>0</v>
      </c>
      <c r="J288" s="45" t="str">
        <v>Baru</v>
      </c>
      <c r="K288" s="45" t="str">
        <v>Ya</v>
      </c>
      <c r="L288" s="45" t="str">
        <v>https://ecs7.tokopedia.net/img/cache/700/hDjmkQ/2020/10/17/ddb64369-9320-4e22-b389-7c06b5f52ff4.jpg</v>
      </c>
      <c r="M288" s="45" t="str">
        <v>https://ecs7.tokopedia.net/img/cache/700/hDjmkQ/2020/10/17/f641a5d0-6de1-4289-a2b1-72c8ebc05708.jpg</v>
      </c>
      <c r="N288" s="45" t="str">
        <v>https://ecs7.tokopedia.net/img/cache/700/hDjmkQ/2020/10/17/d7ea5fec-cbd7-40da-b156-62506bfa6959.jpg</v>
      </c>
      <c r="O288" s="45" t="str">
        <v>https://ecs7.tokopedia.net/img/cache/700/hDjmkQ/2020/10/17/14e04af8-afb2-4a3d-8d1e-7e9d6852dfb1.jpg</v>
      </c>
      <c r="P288" s="45" t="str">
        <v>https://ecs7.tokopedia.net/img/cache/700/hDjmkQ/2020/10/17/0c8490d1-5293-4626-a9d5-c25756207aa4.jpg</v>
      </c>
      <c r="Q288" s="45" t="str"/>
      <c r="R288" s="45" t="str"/>
      <c r="S288" s="45" t="str"/>
      <c r="T288" s="45" t="str">
        <v>3f74b4b061a57075876c</v>
      </c>
    </row>
    <row r="289">
      <c r="B289" s="46" t="str">
        <v>1264376656</v>
      </c>
      <c r="C289" s="46" t="str">
        <v>semir ban motor dan mobil 1 liter material kwalitas premium sekali</v>
      </c>
      <c r="D289" s="46" t="str">
        <v>https://tokopedia.com/hidaastore/semir-ban-motor-dan-mobil-1-liter-material-kwalitas-premium-sekali</v>
      </c>
      <c r="E289" s="45" t="str">
        <v>Semir Ban 1 liter. tanpa cuci ban langsung semir hitam kilat
karena silikon emulsionnya kwalitas premium yang membuat ban anda menjadi awet
memberikan keelastisan bertambah
Product Semir Interior dan Eksterior Mobil dan Motor. Premium Quality.
kami sengaja alokasikan biaya label ke material agar anda puas .
buat kami base material yg utama yg akan digunakan bukan label
Dapat Digunakan untuk:
-Memberikan perlindungan ban agar tetap hitam berkilau.
-Memberikan perlindungan pada bagian interior mobil dan mengembalikan warna
menjadi lbh berkilau (Untuk Dashboard, Backleading, Doortrim, dan bagian
Interior Karet dan plastik lainnya).
-Mengkilapkan bagian mesin mobil.
-Semir Untuk Sepeda Motor (Ban, Spackbor, stir, dll)
-Kilap Tahan lama, buktikan sendiri dan bandingkan dengan produk lain.
[p]sebelumnya perlu diketahui semir yg kita jual adalah semir yg bersifat cair,
bukan semir kental pada umumnya, sifat cair diformulasikan khusus BISA dan AMAN
untuk semir bagian interior dan mesin mobil, karena bersifat cair, semir tsb
tidak lengket apabila diaplikasikan ke bagian interior dan mesin mobil sehingga
debu dan kotoran lainnya tdk mudah menempel</v>
      </c>
      <c r="F289" s="45" t="str">
        <v>1000</v>
      </c>
      <c r="G289" s="45" t="str">
        <v>1</v>
      </c>
      <c r="H289" s="45" t="str">
        <v>18471363</v>
      </c>
      <c r="I289" s="45" t="str">
        <v>0</v>
      </c>
      <c r="J289" s="45" t="str">
        <v>Baru</v>
      </c>
      <c r="K289" s="45" t="str">
        <v>Ya</v>
      </c>
      <c r="L289" s="45" t="str">
        <v>https://ecs7.tokopedia.net/img/cache/700/hDjmkQ/2020/10/17/64d10fb4-e695-4161-a798-90977251d9dc.jpg</v>
      </c>
      <c r="M289" s="45" t="str">
        <v>https://ecs7.tokopedia.net/img/cache/700/hDjmkQ/2020/10/17/eb1fbbe9-4fb3-41db-9a51-37114c0ecb0e.jpg</v>
      </c>
      <c r="N289" s="45" t="str">
        <v>https://ecs7.tokopedia.net/img/cache/700/hDjmkQ/2020/10/17/40eb1826-e282-4d0c-b228-eb8a0b34423e.jpg</v>
      </c>
      <c r="O289" s="45" t="str">
        <v>https://ecs7.tokopedia.net/img/cache/700/hDjmkQ/2020/10/17/b7119014-46d2-4ee5-bcc0-dee6d039aa38.jpg</v>
      </c>
      <c r="P289" s="45" t="str">
        <v>https://ecs7.tokopedia.net/img/cache/700/hDjmkQ/2020/10/17/58eeea6a-ef1b-4064-9984-d2834d7c238b.jpg</v>
      </c>
      <c r="Q289" s="45" t="str"/>
      <c r="R289" s="45" t="str"/>
      <c r="S289" s="45" t="str"/>
      <c r="T289" s="45" t="str">
        <v>39a91a2b64df6c1c2f43</v>
      </c>
    </row>
    <row r="290">
      <c r="B290" s="46" t="str">
        <v>1283880261</v>
      </c>
      <c r="C290" s="46" t="str">
        <v>semir ban pengkilap mesin pengkilap dashboard</v>
      </c>
      <c r="D290" s="46" t="str">
        <v>https://tokopedia.com/hidaastore/semir-ban-pengkilap-mesin-pengkilap-dashboard</v>
      </c>
      <c r="E290" s="45" t="str">
        <v>DAZZLE GUARD
Semir All in one (Nutrion Tyre &amp;amp; Plastic)
kemasan 1 liter
Bisa dan Aman di gunakan untuk mobil &amp;amp; Motor, Berfungsi untuk :
 * Memberikan perlindungan ban agar tetap hitam berkilau tahan lama
 * Memberikan perlindungan pada bagian interior mobil dan mengembalikan warna
   menjadi lbh berkilau (Untuk Dashboard, Backleading, Doortrim, dan bagian
   Interior Karet dan plastik lainnya).
 * Menghitam kan dan Mengkilapkan bagian mesin mobil
 * Semir Untuk Sepeda Motor (Ban, Spackbor, stir, dll).
Cara Pemakaian nya :
 1. Bersihkan dulu permukaan yang ingin di Aplikasikan Polish All in One
 2. Tuangkan sedikit saja cairan nya ke kain/microfiber/spon, lalu usap ke
    bagian yang ingin di berikan Polish All in One ini, Lakukan sampai merata.
Untuk melihat produk kami lainnya Bisa klik Nama/Logo Toko untuk menuju Etalase
Produk</v>
      </c>
      <c r="F290" s="45" t="str">
        <v>1000</v>
      </c>
      <c r="G290" s="45" t="str">
        <v>1</v>
      </c>
      <c r="H290" s="45" t="str">
        <v>18471363</v>
      </c>
      <c r="I290" s="45" t="str">
        <v>0</v>
      </c>
      <c r="J290" s="45" t="str">
        <v>Baru</v>
      </c>
      <c r="K290" s="45" t="str">
        <v>Ya</v>
      </c>
      <c r="L290" s="45" t="str">
        <v>https://ecs7.tokopedia.net/img/cache/700/hDjmkQ/2020/10/26/cf131da6-d5db-4cb6-85d8-ccf12f301d44.jpg</v>
      </c>
      <c r="M290" s="45" t="str">
        <v>https://ecs7.tokopedia.net/img/cache/700/hDjmkQ/2020/10/26/a3412605-6903-4496-8cb0-079eafbef145.jpg</v>
      </c>
      <c r="N290" s="45" t="str">
        <v>https://ecs7.tokopedia.net/img/cache/700/hDjmkQ/2020/10/26/7d342ab6-77c2-4ceb-b768-f44769f998a3.jpg</v>
      </c>
      <c r="O290" s="45" t="str">
        <v>https://ecs7.tokopedia.net/img/cache/700/hDjmkQ/2020/10/26/c8bb1607-4947-41b0-a272-e24ae16538f0.jpg</v>
      </c>
      <c r="P290" s="45" t="str">
        <v>https://ecs7.tokopedia.net/img/cache/700/hDjmkQ/2020/10/26/a42d34f8-d5e1-4d0c-939c-dcd9fe9d26a9.jpg</v>
      </c>
      <c r="Q290" s="45" t="str"/>
      <c r="R290" s="45" t="str"/>
      <c r="S290" s="45" t="str"/>
      <c r="T290" s="45" t="str">
        <v>7f8130f40216894cc964</v>
      </c>
    </row>
    <row r="291">
      <c r="B291" s="46" t="str">
        <v>1283886805</v>
      </c>
      <c r="C291" s="46" t="str">
        <v>semir ban pengkilap mesin pengkilap dashboard penghitam karet</v>
      </c>
      <c r="D291" s="46" t="str">
        <v>https://tokopedia.com/hidaastore/semir-ban-pengkilap-mesin-pengkilap-dashboard-penghitam-karet</v>
      </c>
      <c r="E291" s="45" t="str">
        <v>DAZZLE GUARD
Semir All in one (Nutrion Tyre &amp;amp; Plastic)
kemasan 1 liter
Bisa dan Aman di gunakan untuk mobil &amp;amp; Motor, Berfungsi untuk :
 * Memberikan perlindungan ban agar tetap hitam berkilau tahan lama
 * Memberikan perlindungan pada bagian interior mobil dan mengembalikan warna
   menjadi lbh berkilau (Untuk Dashboard, Backleading, Doortrim, dan bagian
   Interior Karet dan plastik lainnya).
 * Menghitam kan dan Mengkilapkan bagian mesin mobil
 * Semir Untuk Sepeda Motor (Ban, Spackbor, stir, dll).
Cara Pemakaian nya :
 1. Bersihkan dulu permukaan yang ingin di Aplikasikan Polish All in One
 2. Tuangkan sedikit saja cairan nya ke kain/microfiber/spon, lalu usap ke
    bagian yang ingin di berikan Polish All in One ini, Lakukan sampai merata.
Untuk melihat produk kami lainnya Bisa klik Nama/Logo Toko untuk menuju Etalase
Produk</v>
      </c>
      <c r="F291" s="45" t="str">
        <v>1000</v>
      </c>
      <c r="G291" s="45" t="str">
        <v>1</v>
      </c>
      <c r="H291" s="45" t="str">
        <v>18471363</v>
      </c>
      <c r="I291" s="45" t="str">
        <v>0</v>
      </c>
      <c r="J291" s="45" t="str">
        <v>Baru</v>
      </c>
      <c r="K291" s="45" t="str">
        <v>Ya</v>
      </c>
      <c r="L291" s="45" t="str">
        <v>https://ecs7.tokopedia.net/img/cache/700/hDjmkQ/2020/10/26/31f49a7f-f4a7-4bf9-bbcc-7ac471c366aa.jpg</v>
      </c>
      <c r="M291" s="45" t="str">
        <v>https://ecs7.tokopedia.net/img/cache/700/hDjmkQ/2020/10/26/f1649528-c644-4d3b-a33b-2a526e789522.jpg</v>
      </c>
      <c r="N291" s="45" t="str">
        <v>https://ecs7.tokopedia.net/img/cache/700/hDjmkQ/2020/10/26/9c0a5e29-bf94-43b1-9b5f-b14affacc08c.jpg</v>
      </c>
      <c r="O291" s="45" t="str">
        <v>https://ecs7.tokopedia.net/img/cache/700/hDjmkQ/2020/10/26/4fc07828-b30c-4040-b529-3368f9c9e255.jpg</v>
      </c>
      <c r="P291" s="45" t="str">
        <v>https://ecs7.tokopedia.net/img/cache/700/hDjmkQ/2020/10/26/19e9f1aa-836e-4feb-ad70-1a144e84a578.jpg</v>
      </c>
      <c r="Q291" s="45" t="str"/>
      <c r="R291" s="45" t="str"/>
      <c r="S291" s="45" t="str"/>
      <c r="T291" s="45" t="str">
        <v>9c889bbc0eee89739a16</v>
      </c>
    </row>
    <row r="292">
      <c r="B292" s="46" t="str">
        <v>1264411884</v>
      </c>
      <c r="C292" s="46" t="str">
        <v>semir kiwi berkwalitas</v>
      </c>
      <c r="D292" s="46" t="str">
        <v>https://tokopedia.com/hidaastore/semir-kiwi-berkwalitas</v>
      </c>
      <c r="E292" s="45" t="str">
        <v>Semir kiwi berkwaliatas bagus dan murah, siap di pakai kapan saja dan dimana
saja</v>
      </c>
      <c r="F292" s="45" t="str">
        <v>1</v>
      </c>
      <c r="G292" s="45" t="str">
        <v>1</v>
      </c>
      <c r="H292" s="45" t="str">
        <v>18471363</v>
      </c>
      <c r="I292" s="45" t="str">
        <v>0</v>
      </c>
      <c r="J292" s="45" t="str">
        <v>Baru</v>
      </c>
      <c r="K292" s="45" t="str">
        <v>Ya</v>
      </c>
      <c r="L292" s="45" t="str">
        <v>https://ecs7.tokopedia.net/img/cache/700/hDjmkQ/2020/10/17/9030d40d-cbe9-4ac7-9764-b55b14a1c904.jpg</v>
      </c>
      <c r="M292" s="45" t="str">
        <v>https://ecs7.tokopedia.net/img/cache/700/hDjmkQ/2020/10/17/f370e4d1-489b-4a47-ac88-956d55959fa3.jpg</v>
      </c>
      <c r="N292" s="45" t="str">
        <v>https://ecs7.tokopedia.net/img/cache/700/hDjmkQ/2020/10/17/6cc6a5ca-09a2-422e-86ef-f65c54f0b59e.jpg</v>
      </c>
      <c r="O292" s="45" t="str"/>
      <c r="P292" s="45" t="str"/>
      <c r="Q292" s="45" t="str"/>
      <c r="R292" s="45" t="str"/>
      <c r="S292" s="45" t="str"/>
      <c r="T292" s="45" t="str">
        <v>0fb1e8700c4f746d438a</v>
      </c>
    </row>
    <row r="293">
      <c r="B293" s="46" t="str">
        <v>1264179887</v>
      </c>
      <c r="C293" s="46" t="str">
        <v>sempoa abacus jaya 17 tiang</v>
      </c>
      <c r="D293" s="46" t="str">
        <v>https://tokopedia.com/hidaastore/sempoa-abacus-jaya-17-tiang</v>
      </c>
      <c r="E293" s="45" t="str">
        <v>Sempoa 17 jaya..bahan bagus, ga lembek( biasa besco lembek)</v>
      </c>
      <c r="F293" s="45" t="str">
        <v>250</v>
      </c>
      <c r="G293" s="45" t="str">
        <v>1</v>
      </c>
      <c r="H293" s="45" t="str">
        <v>21189553</v>
      </c>
      <c r="I293" s="45" t="str">
        <v>0</v>
      </c>
      <c r="J293" s="45" t="str">
        <v>Baru</v>
      </c>
      <c r="K293" s="45" t="str">
        <v>Ya</v>
      </c>
      <c r="L293" s="45" t="str">
        <v>https://ecs7.tokopedia.net/img/cache/700/hDjmkQ/2020/10/17/c12e7ad2-d001-4afd-a1e2-1177113a1d26.jpg</v>
      </c>
      <c r="M293" s="45" t="str">
        <v>https://ecs7.tokopedia.net/img/cache/700/hDjmkQ/2020/10/17/fd47486c-48ba-4004-9a83-9e890a4e6653.jpg</v>
      </c>
      <c r="N293" s="45" t="str"/>
      <c r="O293" s="45" t="str"/>
      <c r="P293" s="45" t="str"/>
      <c r="Q293" s="45" t="str"/>
      <c r="R293" s="45" t="str"/>
      <c r="S293" s="45" t="str"/>
      <c r="T293" s="45" t="str">
        <v>1497727d8f25fd508bc6</v>
      </c>
    </row>
    <row r="294">
      <c r="B294" s="46" t="str">
        <v>1264445301</v>
      </c>
      <c r="C294" s="46" t="str">
        <v>semprotan Senar PE</v>
      </c>
      <c r="D294" s="46" t="str">
        <v>https://tokopedia.com/hidaastore/semprotan-senar-pe</v>
      </c>
      <c r="E294" s="45" t="str">
        <v>SemprotAn Ini di gunakan untuk Senar PE agar tidak mudah berserabut dan juga
tidak mengurangi nilai kekuatan Dari Senar dan men jaga Senar Dari gesekan ring
/ cincin Joran pada saat di gunakan Mancing</v>
      </c>
      <c r="F294" s="45" t="str">
        <v>100</v>
      </c>
      <c r="G294" s="45" t="str">
        <v>1</v>
      </c>
      <c r="H294" s="45" t="str">
        <v>18471363</v>
      </c>
      <c r="I294" s="45" t="str">
        <v>0</v>
      </c>
      <c r="J294" s="45" t="str">
        <v>Baru</v>
      </c>
      <c r="K294" s="45" t="str">
        <v>Ya</v>
      </c>
      <c r="L294" s="45" t="str">
        <v>https://ecs7.tokopedia.net/img/cache/700/hDjmkQ/2020/10/17/a1377673-8ef0-4332-8f3b-d8a5a1368611.jpg</v>
      </c>
      <c r="M294" s="45" t="str">
        <v>https://ecs7.tokopedia.net/img/cache/700/hDjmkQ/2020/10/17/7355a001-cb74-461d-909c-636249d06db4.jpg</v>
      </c>
      <c r="N294" s="45" t="str"/>
      <c r="O294" s="45" t="str"/>
      <c r="P294" s="45" t="str"/>
      <c r="Q294" s="45" t="str"/>
      <c r="R294" s="45" t="str"/>
      <c r="S294" s="45" t="str"/>
      <c r="T294" s="45" t="str">
        <v>0d2f33f45d52a7f00847</v>
      </c>
    </row>
    <row r="295">
      <c r="B295" s="46" t="str">
        <v>1265669444</v>
      </c>
      <c r="C295" s="46" t="str">
        <v>senar BG 66 ultimax</v>
      </c>
      <c r="D295" s="46" t="str">
        <v>https://tokopedia.com/hidaastore/senar-bg-66-ultimax</v>
      </c>
      <c r="E295" s="45" t="str">
        <v>Senar Badminton BG66 ultimax
Sticker sunrise Silver
Warna Tersedia :
Pink
Merah
Oren 
Ungu
Cosmo gold
Hijau stabilo
Hijau tua
Biru
Hitam 
Putih</v>
      </c>
      <c r="F295" s="45" t="str">
        <v>10</v>
      </c>
      <c r="G295" s="45" t="str">
        <v>1</v>
      </c>
      <c r="H295" s="45" t="str">
        <v>18471363</v>
      </c>
      <c r="I295" s="45" t="str">
        <v>0</v>
      </c>
      <c r="J295" s="45" t="str">
        <v>Baru</v>
      </c>
      <c r="K295" s="45" t="str">
        <v>Ya</v>
      </c>
      <c r="L295" s="45" t="str">
        <v>https://ecs7.tokopedia.net/img/cache/700/hDjmkQ/2020/10/18/f6b46d2e-e94d-4d5e-bccb-10f66f859dd2.jpg</v>
      </c>
      <c r="M295" s="45" t="str"/>
      <c r="N295" s="45" t="str"/>
      <c r="O295" s="45" t="str"/>
      <c r="P295" s="45" t="str"/>
      <c r="Q295" s="45" t="str"/>
      <c r="R295" s="45" t="str"/>
      <c r="S295" s="45" t="str"/>
      <c r="T295" s="45" t="str">
        <v>f6829cabccb3e50a5560</v>
      </c>
    </row>
    <row r="296">
      <c r="B296" s="46" t="str">
        <v>1263948562</v>
      </c>
      <c r="C296" s="46" t="str">
        <v>senar PE Duraking genesis X8</v>
      </c>
      <c r="D296" s="46" t="str">
        <v>https://tokopedia.com/hidaastore/senar-pe-duraking-genesis-x8</v>
      </c>
      <c r="E296" s="45" t="str">
        <v>Setok All Size Lengkap Berkesinambungan Silahkan Gan Bisa langsung di Order
SENAR PE DURAKING
GENESIS X8
-Multi color
-Per Rol 100M ,Konekting 
HARGA : 55.000,- / ROL
Ready size
PE#1 : 0,14mm , 20lbs , 9kg
PE#1,5 : 0,18mm , 28lbs , 12,7kg
PE#2 : 0,22mm , 34lbs , 15,4Kg
PE#2,5 : 0,25mm , 40lbs, 18,1kg
PE#3 : 0,27mm , 45lbs , 20,4Kg
PE#4 : 0,30mm , 53lbs , 24kg
PE#5 : 0,34mm , 67lbs , 30,4kg
PE#6 : 0,39mm , 88lbs , 40kg
PE#8 : 0,43MM , 107LBS , 48,6KG
Nidi@fishing shop
Jl ra kosasih 130,kota sukabumi jabar 43116</v>
      </c>
      <c r="F296" s="45" t="str">
        <v>80</v>
      </c>
      <c r="G296" s="45" t="str">
        <v>1</v>
      </c>
      <c r="H296" s="45" t="str">
        <v>18471363</v>
      </c>
      <c r="I296" s="45" t="str">
        <v>0</v>
      </c>
      <c r="J296" s="45" t="str">
        <v>Baru</v>
      </c>
      <c r="K296" s="45" t="str">
        <v>Ya</v>
      </c>
      <c r="L296" s="45" t="str">
        <v>https://ecs7.tokopedia.net/img/cache/700/hDjmkQ/2020/10/17/b62381e5-3f0f-4e2b-97b0-f3a2e58cdb35.jpg</v>
      </c>
      <c r="M296" s="45" t="str"/>
      <c r="N296" s="45" t="str"/>
      <c r="O296" s="45" t="str"/>
      <c r="P296" s="45" t="str"/>
      <c r="Q296" s="45" t="str"/>
      <c r="R296" s="45" t="str"/>
      <c r="S296" s="45" t="str"/>
      <c r="T296" s="45" t="str">
        <v>f0982a4625c0c985704a</v>
      </c>
    </row>
    <row r="297">
      <c r="B297" s="46" t="str">
        <v>1265669792</v>
      </c>
      <c r="C297" s="46" t="str">
        <v>senar YONEX BG 66 ORIGINAL</v>
      </c>
      <c r="D297" s="46" t="str">
        <v>https://tokopedia.com/hidaastore/senar-yonex-bg-66-original</v>
      </c>
      <c r="E297" s="45" t="str">
        <v>#SENAR YONEX BG 66 ORIGINAL
made in japan, label SUNRISE 
kode SP
*colours:
white
black
gold
turquoise</v>
      </c>
      <c r="F297" s="45" t="str">
        <v>25</v>
      </c>
      <c r="G297" s="45" t="str">
        <v>1</v>
      </c>
      <c r="H297" s="45" t="str">
        <v>18471363</v>
      </c>
      <c r="I297" s="45" t="str">
        <v>0</v>
      </c>
      <c r="J297" s="45" t="str">
        <v>Baru</v>
      </c>
      <c r="K297" s="45" t="str">
        <v>Ya</v>
      </c>
      <c r="L297" s="45" t="str">
        <v>https://ecs7.tokopedia.net/img/cache/700/hDjmkQ/2020/10/18/665a2a78-f129-4ffb-96c4-6ebe0b7be269.jpg</v>
      </c>
      <c r="M297" s="45" t="str"/>
      <c r="N297" s="45" t="str"/>
      <c r="O297" s="45" t="str"/>
      <c r="P297" s="45" t="str"/>
      <c r="Q297" s="45" t="str"/>
      <c r="R297" s="45" t="str"/>
      <c r="S297" s="45" t="str"/>
      <c r="T297" s="45" t="str">
        <v>306fa109ddfadcc18a51</v>
      </c>
    </row>
    <row r="298">
      <c r="B298" s="46" t="str">
        <v>1265670799</v>
      </c>
      <c r="C298" s="46" t="str">
        <v>senar badminton BABOLAT LIFE 66</v>
      </c>
      <c r="D298" s="46" t="str">
        <v>https://tokopedia.com/hidaastore/senar-badminton-babolat-life-66</v>
      </c>
      <c r="E298" s="45" t="str">
        <v>recommended tension:18-27
gauge:0.66mm
length:10.20m
colours available :white &amp;amp; black
ORIGINAL
MADE IN TAIWAN</v>
      </c>
      <c r="F298" s="45" t="str">
        <v>50</v>
      </c>
      <c r="G298" s="45" t="str">
        <v>1</v>
      </c>
      <c r="H298" s="45" t="str">
        <v>18471363</v>
      </c>
      <c r="I298" s="45" t="str">
        <v>0</v>
      </c>
      <c r="J298" s="45" t="str">
        <v>Baru</v>
      </c>
      <c r="K298" s="45" t="str">
        <v>Ya</v>
      </c>
      <c r="L298" s="45" t="str">
        <v>https://ecs7.tokopedia.net/img/cache/700/hDjmkQ/2020/10/18/bb8cf349-e5af-47c2-a237-f61821f85731.jpg</v>
      </c>
      <c r="M298" s="45" t="str">
        <v>https://ecs7.tokopedia.net/img/cache/700/hDjmkQ/2020/10/18/bcb808f7-64f6-48b3-8a4a-f0f3e9a08e5c.jpg</v>
      </c>
      <c r="N298" s="45" t="str"/>
      <c r="O298" s="45" t="str"/>
      <c r="P298" s="45" t="str"/>
      <c r="Q298" s="45" t="str"/>
      <c r="R298" s="45" t="str"/>
      <c r="S298" s="45" t="str"/>
      <c r="T298" s="45" t="str">
        <v>56f5f7e09ad872b3bf28</v>
      </c>
    </row>
    <row r="299">
      <c r="B299" s="46" t="str">
        <v>1265669965</v>
      </c>
      <c r="C299" s="46" t="str">
        <v>senar badminton VIOM CYBER GUT 66</v>
      </c>
      <c r="D299" s="46" t="str">
        <v>https://tokopedia.com/hidaastore/senar-badminton-viom-cyber-gut-66</v>
      </c>
      <c r="E299" s="45" t="str">
        <v>#VIOM CYBER GUT 66
colour: -white -blue
-black -red
-yellow -gold
Semua foto pada produk kami adalah realpict/foto asli, kemiripan barang 99% dan
1% efek cahaya.</v>
      </c>
      <c r="F299" s="45" t="str">
        <v>500</v>
      </c>
      <c r="G299" s="45" t="str">
        <v>1</v>
      </c>
      <c r="H299" s="45" t="str">
        <v>18471363</v>
      </c>
      <c r="I299" s="45" t="str">
        <v>0</v>
      </c>
      <c r="J299" s="45" t="str">
        <v>Baru</v>
      </c>
      <c r="K299" s="45" t="str">
        <v>Ya</v>
      </c>
      <c r="L299" s="45" t="str">
        <v>https://ecs7.tokopedia.net/img/cache/700/hDjmkQ/2020/10/18/c8d63634-aafb-412b-896e-b3f152edd0aa.jpg</v>
      </c>
      <c r="M299" s="45" t="str">
        <v>https://ecs7.tokopedia.net/img/cache/700/hDjmkQ/2020/10/18/512b132c-1482-4726-b327-08632d799605.jpg</v>
      </c>
      <c r="N299" s="45" t="str"/>
      <c r="O299" s="45" t="str"/>
      <c r="P299" s="45" t="str"/>
      <c r="Q299" s="45" t="str"/>
      <c r="R299" s="45" t="str"/>
      <c r="S299" s="45" t="str"/>
      <c r="T299" s="45" t="str">
        <v>38f6b0ce141d1a89e44d</v>
      </c>
    </row>
    <row r="300">
      <c r="B300" s="46" t="str">
        <v>1265667163</v>
      </c>
      <c r="C300" s="46" t="str">
        <v>senar badminton lining no.1 termasuk pasang mesin digital</v>
      </c>
      <c r="D300" s="46" t="str">
        <v>https://tokopedia.com/hidaastore/senar-badminton-lining-no-1-termasuk-pasang-mesin-digital</v>
      </c>
      <c r="E300" s="45" t="str">
        <v>SENAR LINING NO.1 
0.65 mm 
100% ORIGINAL
MADE IN JAPAN 
HIGH REPULSION POWER
warna: 
white
yellow
black
100% ORIGINAL</v>
      </c>
      <c r="F300" s="45" t="str">
        <v>100</v>
      </c>
      <c r="G300" s="45" t="str">
        <v>1</v>
      </c>
      <c r="H300" s="45" t="str">
        <v>18471363</v>
      </c>
      <c r="I300" s="45" t="str">
        <v>0</v>
      </c>
      <c r="J300" s="45" t="str">
        <v>Baru</v>
      </c>
      <c r="K300" s="45" t="str">
        <v>Ya</v>
      </c>
      <c r="L300" s="45" t="str">
        <v>https://ecs7.tokopedia.net/img/cache/700/hDjmkQ/2020/10/18/eedb3e6d-71ae-489c-aa20-2ca8bb5e81e8.jpg</v>
      </c>
      <c r="M300" s="45" t="str">
        <v>https://ecs7.tokopedia.net/img/cache/700/hDjmkQ/2020/10/18/f82efb93-c624-4fe4-aeda-784ea800603b.jpg</v>
      </c>
      <c r="N300" s="45" t="str">
        <v>https://ecs7.tokopedia.net/img/cache/700/hDjmkQ/2020/10/18/1ec39551-5361-49c2-907c-18859cad90d8.jpg</v>
      </c>
      <c r="O300" s="45" t="str">
        <v>https://ecs7.tokopedia.net/img/cache/700/hDjmkQ/2020/10/18/f4effd27-e545-4ecb-9926-93e1080ab147.jpg</v>
      </c>
      <c r="P300" s="45" t="str">
        <v>https://ecs7.tokopedia.net/img/cache/700/hDjmkQ/2020/10/18/e3c72695-6813-4036-8dfe-ae3468ceac5e.jpg</v>
      </c>
      <c r="Q300" s="45" t="str"/>
      <c r="R300" s="45" t="str"/>
      <c r="S300" s="45" t="str"/>
      <c r="T300" s="45" t="str">
        <v>9e37c6bf7b145789ec73</v>
      </c>
    </row>
    <row r="301">
      <c r="B301" s="46" t="str">
        <v>1265668760</v>
      </c>
      <c r="C301" s="46" t="str">
        <v>senar badminton yonex bg 66</v>
      </c>
      <c r="D301" s="46" t="str">
        <v>https://tokopedia.com/hidaastore/senar-badminton-yonex-bg-66</v>
      </c>
      <c r="E301" s="45" t="str">
        <v>langsung aja gan ane jual senar bg 66 ori harga d jamin murah harga grosir</v>
      </c>
      <c r="F301" s="45" t="str">
        <v>10</v>
      </c>
      <c r="G301" s="45" t="str">
        <v>1</v>
      </c>
      <c r="H301" s="45" t="str">
        <v>18471363</v>
      </c>
      <c r="I301" s="45" t="str">
        <v>0</v>
      </c>
      <c r="J301" s="45" t="str">
        <v>Baru</v>
      </c>
      <c r="K301" s="45" t="str">
        <v>Ya</v>
      </c>
      <c r="L301" s="45" t="str">
        <v>https://ecs7.tokopedia.net/img/cache/700/hDjmkQ/2020/10/18/9bb4969a-7415-4cf4-9948-6afab1ca1057.jpg</v>
      </c>
      <c r="M301" s="45" t="str"/>
      <c r="N301" s="45" t="str"/>
      <c r="O301" s="45" t="str"/>
      <c r="P301" s="45" t="str"/>
      <c r="Q301" s="45" t="str"/>
      <c r="R301" s="45" t="str"/>
      <c r="S301" s="45" t="str"/>
      <c r="T301" s="45" t="str">
        <v>2df91e58eb7def1a4c60</v>
      </c>
    </row>
    <row r="302">
      <c r="B302" s="46" t="str">
        <v>1265668945</v>
      </c>
      <c r="C302" s="46" t="str">
        <v>senar badminton yonex bg 66 original</v>
      </c>
      <c r="D302" s="46" t="str">
        <v>https://tokopedia.com/hidaastore/senar-badminton-yonex-bg-66-original</v>
      </c>
      <c r="E302" s="45" t="str">
        <v>langsung aja gan ane jual senar bg 66 original d jamin asli</v>
      </c>
      <c r="F302" s="45" t="str">
        <v>50</v>
      </c>
      <c r="G302" s="45" t="str">
        <v>1</v>
      </c>
      <c r="H302" s="45" t="str">
        <v>18471363</v>
      </c>
      <c r="I302" s="45" t="str">
        <v>0</v>
      </c>
      <c r="J302" s="45" t="str">
        <v>Baru</v>
      </c>
      <c r="K302" s="45" t="str">
        <v>Ya</v>
      </c>
      <c r="L302" s="45" t="str">
        <v>https://ecs7.tokopedia.net/img/cache/700/hDjmkQ/2020/10/18/9e00935c-765b-4a3e-ae13-451b6c2a73b8.jpg</v>
      </c>
      <c r="M302" s="45" t="str"/>
      <c r="N302" s="45" t="str"/>
      <c r="O302" s="45" t="str"/>
      <c r="P302" s="45" t="str"/>
      <c r="Q302" s="45" t="str"/>
      <c r="R302" s="45" t="str"/>
      <c r="S302" s="45" t="str"/>
      <c r="T302" s="45" t="str">
        <v>6cd4337ed38323ba240f</v>
      </c>
    </row>
    <row r="303">
      <c r="B303" s="46" t="str">
        <v>1265760610</v>
      </c>
      <c r="C303" s="46" t="str">
        <v>senar blood 0.25 kekuatan 11 kg</v>
      </c>
      <c r="D303" s="46" t="str">
        <v>https://tokopedia.com/hidaastore/senar-blood-0-25-kekuatan-11-kg</v>
      </c>
      <c r="E303" s="45" t="str">
        <v>senar blood yakuza
ukuran o.25 panjang 150 meter</v>
      </c>
      <c r="F303" s="45" t="str">
        <v>80</v>
      </c>
      <c r="G303" s="45" t="str">
        <v>1</v>
      </c>
      <c r="H303" s="45" t="str">
        <v>18471363</v>
      </c>
      <c r="I303" s="45" t="str">
        <v>0</v>
      </c>
      <c r="J303" s="45" t="str">
        <v>Baru</v>
      </c>
      <c r="K303" s="45" t="str">
        <v>Ya</v>
      </c>
      <c r="L303" s="45" t="str">
        <v>https://ecs7.tokopedia.net/img/cache/700/hDjmkQ/2020/10/18/ee768547-2f44-430e-9a90-de1d889a7996.jpg</v>
      </c>
      <c r="M303" s="45" t="str"/>
      <c r="N303" s="45" t="str"/>
      <c r="O303" s="45" t="str"/>
      <c r="P303" s="45" t="str"/>
      <c r="Q303" s="45" t="str"/>
      <c r="R303" s="45" t="str"/>
      <c r="S303" s="45" t="str"/>
      <c r="T303" s="45" t="str">
        <v>d5b53948e96a87aea318</v>
      </c>
    </row>
    <row r="304">
      <c r="B304" s="46" t="str">
        <v>1265762427</v>
      </c>
      <c r="C304" s="46" t="str">
        <v>senar blood yakuza sensor 0.18 kekuatan 6 kilo</v>
      </c>
      <c r="D304" s="46" t="str">
        <v>https://tokopedia.com/hidaastore/senar-blood-yakuza-sensor-0-18-kekuatan-6-kilo</v>
      </c>
      <c r="E304" s="45" t="str">
        <v>senar blood yakuza sensor 0.18
panjang 150 meter
kekuatan 15 lbs</v>
      </c>
      <c r="F304" s="45" t="str">
        <v>80</v>
      </c>
      <c r="G304" s="45" t="str">
        <v>1</v>
      </c>
      <c r="H304" s="45" t="str">
        <v>18471363</v>
      </c>
      <c r="I304" s="45" t="str">
        <v>0</v>
      </c>
      <c r="J304" s="45" t="str">
        <v>Baru</v>
      </c>
      <c r="K304" s="45" t="str">
        <v>Ya</v>
      </c>
      <c r="L304" s="45" t="str">
        <v>https://ecs7.tokopedia.net/img/cache/700/hDjmkQ/2020/10/18/8d7991b9-b8eb-4289-a0ee-f8051bb458b7.jpg</v>
      </c>
      <c r="M304" s="45" t="str"/>
      <c r="N304" s="45" t="str"/>
      <c r="O304" s="45" t="str"/>
      <c r="P304" s="45" t="str"/>
      <c r="Q304" s="45" t="str"/>
      <c r="R304" s="45" t="str"/>
      <c r="S304" s="45" t="str"/>
      <c r="T304" s="45" t="str">
        <v>7eac1bb637f305a796fb</v>
      </c>
    </row>
    <row r="305">
      <c r="B305" s="46" t="str">
        <v>1265668891</v>
      </c>
      <c r="C305" s="46" t="str">
        <v>senar flypower fp66</v>
      </c>
      <c r="D305" s="46" t="str">
        <v>https://tokopedia.com/hidaastore/senar-flypower-fp66</v>
      </c>
      <c r="E305" s="45" t="str">
        <v>senar flypower fp66 original
0,66mm</v>
      </c>
      <c r="F305" s="45" t="str">
        <v>25</v>
      </c>
      <c r="G305" s="45" t="str">
        <v>1</v>
      </c>
      <c r="H305" s="45" t="str">
        <v>18471363</v>
      </c>
      <c r="I305" s="45" t="str">
        <v>0</v>
      </c>
      <c r="J305" s="45" t="str">
        <v>Baru</v>
      </c>
      <c r="K305" s="45" t="str">
        <v>Ya</v>
      </c>
      <c r="L305" s="45" t="str">
        <v>https://ecs7.tokopedia.net/img/cache/700/hDjmkQ/2020/10/18/a75cd85b-54c4-48ea-abaf-4dd28f8ae5ec.jpg</v>
      </c>
      <c r="M305" s="45" t="str">
        <v>https://ecs7.tokopedia.net/img/cache/700/hDjmkQ/2020/10/18/bc8f9f1f-006d-45c9-aa55-c117decf7c06.jpg</v>
      </c>
      <c r="N305" s="45" t="str"/>
      <c r="O305" s="45" t="str"/>
      <c r="P305" s="45" t="str"/>
      <c r="Q305" s="45" t="str"/>
      <c r="R305" s="45" t="str"/>
      <c r="S305" s="45" t="str"/>
      <c r="T305" s="45" t="str">
        <v>d2b8939cf03bc99cfdbd</v>
      </c>
    </row>
    <row r="306">
      <c r="B306" s="46" t="str">
        <v>1265669434</v>
      </c>
      <c r="C306" s="46" t="str">
        <v>senar flypower fp66 J -series</v>
      </c>
      <c r="D306" s="46" t="str">
        <v>https://tokopedia.com/hidaastore/senar-flypower-fp66-j-series</v>
      </c>
      <c r="E306" s="45" t="str">
        <v>0.66 gauge
flypower japan series
original</v>
      </c>
      <c r="F306" s="45" t="str">
        <v>50</v>
      </c>
      <c r="G306" s="45" t="str">
        <v>1</v>
      </c>
      <c r="H306" s="45" t="str">
        <v>18471363</v>
      </c>
      <c r="I306" s="45" t="str">
        <v>0</v>
      </c>
      <c r="J306" s="45" t="str">
        <v>Baru</v>
      </c>
      <c r="K306" s="45" t="str">
        <v>Ya</v>
      </c>
      <c r="L306" s="45" t="str">
        <v>https://ecs7.tokopedia.net/img/cache/700/hDjmkQ/2020/10/18/f3587f16-7d48-4422-94c6-6a5ddfb664e9.jpg</v>
      </c>
      <c r="M306" s="45" t="str"/>
      <c r="N306" s="45" t="str"/>
      <c r="O306" s="45" t="str"/>
      <c r="P306" s="45" t="str"/>
      <c r="Q306" s="45" t="str"/>
      <c r="R306" s="45" t="str"/>
      <c r="S306" s="45" t="str"/>
      <c r="T306" s="45" t="str">
        <v>16dec129e7464674bf36</v>
      </c>
    </row>
    <row r="307">
      <c r="B307" s="46" t="str">
        <v>1263948090</v>
      </c>
      <c r="C307" s="46" t="str">
        <v>senar jaring ikan bekas nelayan filter mekanik biologi kolam ikan koi</v>
      </c>
      <c r="D307" s="46" t="str">
        <v>https://tokopedia.com/hidaastore/senar-jaring-ikan-bekas-nelayan-filter-mekanik-biologi-kolam-ikan-koi</v>
      </c>
      <c r="E307" s="45" t="str">
        <v>MEDIA FILTER JARING NELAYAN SUDAH BERSIH DAN TERBUNGKUS POLYNETT (WARING PROYEK
YANG LEBIH KUAT DARI WARING HITAM) DENGAN SIZE 65x40cm.
SIZE BERSIH SETELAH TERBUNGKUS MEMJADI 60x35cm.
BERAT 0,9 ~ 1kg SELALU DITIMBANG BUKAN KIRA-KIRA
SELAMA IKLAN AKTIF, BERARTI BARANG READY, TDK PERLU DITANYAKAM LAGI STOKNYA,
LANGSUNG ORDER SAJA 
HANYA ADA DI LAPAK INI !! 
KIRIM2 TIDAK DIHITUNG VOLUME SEHINGGA IRIT ONGKIR 
MAU ORDER BANYAK PAKAI JNE TRUK HANYA 25RB UNTUK 10KG AREA JABOTABEK (bs
diaktifkan by request dl via chat inbox ya)
untuk size yg lbh kecil (SMALL)
untuk jaring kiloan yg belum dikantongin
untuk cangkang tiram sbg penstabil PH kolam
UNTUK YANG MAU BELI IKAN JG ADA DI ETALASE</v>
      </c>
      <c r="F307" s="45" t="str">
        <v>1000</v>
      </c>
      <c r="G307" s="45" t="str">
        <v>1</v>
      </c>
      <c r="H307" s="45" t="str">
        <v>18471363</v>
      </c>
      <c r="I307" s="45" t="str">
        <v>0</v>
      </c>
      <c r="J307" s="45" t="str">
        <v>Baru</v>
      </c>
      <c r="K307" s="45" t="str">
        <v>Ya</v>
      </c>
      <c r="L307" s="45" t="str">
        <v>https://ecs7.tokopedia.net/img/cache/700/hDjmkQ/2020/10/17/1c21e3ba-c04b-4e01-a90a-7d3f38caf082.jpg</v>
      </c>
      <c r="M307" s="45" t="str">
        <v>https://ecs7.tokopedia.net/img/cache/700/hDjmkQ/2020/10/17/8a08dd38-d8dd-4edf-9f2d-faa8969327ad.jpg</v>
      </c>
      <c r="N307" s="45" t="str">
        <v>https://ecs7.tokopedia.net/img/cache/700/hDjmkQ/2020/10/17/2755c5ea-88c2-42fb-af4c-0fc0aec6e34a.jpg</v>
      </c>
      <c r="O307" s="45" t="str">
        <v>https://ecs7.tokopedia.net/img/cache/700/hDjmkQ/2020/10/17/68e271e3-2d93-48a7-87eb-9674896e3940.jpg</v>
      </c>
      <c r="P307" s="45" t="str"/>
      <c r="Q307" s="45" t="str"/>
      <c r="R307" s="45" t="str"/>
      <c r="S307" s="45" t="str"/>
      <c r="T307" s="45" t="str">
        <v>6b248d395beefd725478</v>
      </c>
    </row>
    <row r="308">
      <c r="B308" s="46" t="str">
        <v>1265764729</v>
      </c>
      <c r="C308" s="46" t="str">
        <v>senar kuya</v>
      </c>
      <c r="D308" s="46" t="str">
        <v>https://tokopedia.com/hidaastore/senar-kuya</v>
      </c>
      <c r="E308" s="45" t="str">
        <v>ready dr nomor 0.18 sampai 0.35 panjang 75 meter</v>
      </c>
      <c r="F308" s="45" t="str">
        <v>30</v>
      </c>
      <c r="G308" s="45" t="str">
        <v>1</v>
      </c>
      <c r="H308" s="45" t="str">
        <v>18471363</v>
      </c>
      <c r="I308" s="45" t="str">
        <v>0</v>
      </c>
      <c r="J308" s="45" t="str">
        <v>Baru</v>
      </c>
      <c r="K308" s="45" t="str">
        <v>Ya</v>
      </c>
      <c r="L308" s="45" t="str">
        <v>https://ecs7.tokopedia.net/img/cache/700/hDjmkQ/2020/10/18/3ec6cd77-09e3-4d5d-8615-01ac205bdec8.jpg</v>
      </c>
      <c r="M308" s="45" t="str"/>
      <c r="N308" s="45" t="str"/>
      <c r="O308" s="45" t="str"/>
      <c r="P308" s="45" t="str"/>
      <c r="Q308" s="45" t="str"/>
      <c r="R308" s="45" t="str"/>
      <c r="S308" s="45" t="str"/>
      <c r="T308" s="45" t="str">
        <v>f2b71d3bd867aca32842</v>
      </c>
    </row>
    <row r="309">
      <c r="B309" s="46" t="str">
        <v>1265669055</v>
      </c>
      <c r="C309" s="46" t="str">
        <v>senar lining no 1 asli original</v>
      </c>
      <c r="D309" s="46" t="str">
        <v>https://tokopedia.com/hidaastore/senar-lining-no-1-asli-original</v>
      </c>
      <c r="E309" s="45" t="str">
        <v>senar lining no 1 asli original 
bermacam macam warna gan
putih, yelow, ornge, item, pink, merah</v>
      </c>
      <c r="F309" s="45" t="str">
        <v>50</v>
      </c>
      <c r="G309" s="45" t="str">
        <v>1</v>
      </c>
      <c r="H309" s="45" t="str">
        <v>18471363</v>
      </c>
      <c r="I309" s="45" t="str">
        <v>0</v>
      </c>
      <c r="J309" s="45" t="str">
        <v>Baru</v>
      </c>
      <c r="K309" s="45" t="str">
        <v>Ya</v>
      </c>
      <c r="L309" s="45" t="str">
        <v>https://ecs7.tokopedia.net/img/cache/700/hDjmkQ/2020/10/18/a3d148aa-8043-4dbf-9ad5-d27935a41f97.jpg</v>
      </c>
      <c r="M309" s="45" t="str">
        <v>https://ecs7.tokopedia.net/img/cache/700/hDjmkQ/2020/10/18/f2ab6029-121e-42c2-8ce2-54ca31cf84a2.jpg</v>
      </c>
      <c r="N309" s="45" t="str"/>
      <c r="O309" s="45" t="str"/>
      <c r="P309" s="45" t="str"/>
      <c r="Q309" s="45" t="str"/>
      <c r="R309" s="45" t="str"/>
      <c r="S309" s="45" t="str"/>
      <c r="T309" s="45" t="str">
        <v>a30fa210cc95ee26612c</v>
      </c>
    </row>
    <row r="310">
      <c r="B310" s="46" t="str">
        <v>1265764660</v>
      </c>
      <c r="C310" s="46" t="str">
        <v>senar pe 2 braid</v>
      </c>
      <c r="D310" s="46" t="str">
        <v>https://tokopedia.com/hidaastore/senar-pe-2-braid</v>
      </c>
      <c r="E310" s="45" t="str">
        <v>senar pe braid diameter 0.23 kekuatan 13.2 kg panjang 50 meter, kalau ingin beli
100 meter silahkan beli 2 rol karena senarnya nyambung</v>
      </c>
      <c r="F310" s="45" t="str">
        <v>15</v>
      </c>
      <c r="G310" s="45" t="str">
        <v>1</v>
      </c>
      <c r="H310" s="45" t="str">
        <v>18471363</v>
      </c>
      <c r="I310" s="45" t="str">
        <v>0</v>
      </c>
      <c r="J310" s="45" t="str">
        <v>Baru</v>
      </c>
      <c r="K310" s="45" t="str">
        <v>Ya</v>
      </c>
      <c r="L310" s="45" t="str">
        <v>https://ecs7.tokopedia.net/img/cache/700/hDjmkQ/2020/10/18/ad9e13f5-971b-4d1e-8d84-4b68d5d59b18.jpg</v>
      </c>
      <c r="M310" s="45" t="str"/>
      <c r="N310" s="45" t="str"/>
      <c r="O310" s="45" t="str"/>
      <c r="P310" s="45" t="str"/>
      <c r="Q310" s="45" t="str"/>
      <c r="R310" s="45" t="str"/>
      <c r="S310" s="45" t="str"/>
      <c r="T310" s="45" t="str">
        <v>6a55d9e22565efe189a9</v>
      </c>
    </row>
    <row r="311">
      <c r="B311" s="46" t="str">
        <v>1265763896</v>
      </c>
      <c r="C311" s="46" t="str">
        <v>senar pe piranha x8</v>
      </c>
      <c r="D311" s="46" t="str">
        <v>https://tokopedia.com/hidaastore/senar-pe-piranha-x8</v>
      </c>
      <c r="E311" s="45" t="str">
        <v>ready
PE 0.8 / 0.14mm / 21lb
PE 1 = 0.16 mm (28 lb) 
PE 2 = 0.23 mm (45 lb) 
PE 3 = 0.28 mm (52 lb) 
PE 4 = 0.32 mm (64 lb)
silahkan tinggalkan catatan atau via chat untuk ukuran yg diinginkan</v>
      </c>
      <c r="F311" s="45" t="str">
        <v>110</v>
      </c>
      <c r="G311" s="45" t="str">
        <v>1</v>
      </c>
      <c r="H311" s="45" t="str">
        <v>18471363</v>
      </c>
      <c r="I311" s="45" t="str">
        <v>0</v>
      </c>
      <c r="J311" s="45" t="str">
        <v>Baru</v>
      </c>
      <c r="K311" s="45" t="str">
        <v>Ya</v>
      </c>
      <c r="L311" s="45" t="str">
        <v>https://ecs7.tokopedia.net/img/cache/700/hDjmkQ/2020/10/18/8356a35e-15d1-449f-a03a-402ef3c77255.jpg</v>
      </c>
      <c r="M311" s="45" t="str">
        <v>https://ecs7.tokopedia.net/img/cache/700/hDjmkQ/2020/10/18/4b58902c-7f7d-428d-b1af-da0d2ce12f68.jpg</v>
      </c>
      <c r="N311" s="45" t="str">
        <v>https://ecs7.tokopedia.net/img/cache/700/hDjmkQ/2020/10/18/49cf7df3-6b16-456d-9eb6-416f4ba15554.jpg</v>
      </c>
      <c r="O311" s="45" t="str"/>
      <c r="P311" s="45" t="str"/>
      <c r="Q311" s="45" t="str"/>
      <c r="R311" s="45" t="str"/>
      <c r="S311" s="45" t="str"/>
      <c r="T311" s="45" t="str">
        <v>def46217652afda13846</v>
      </c>
    </row>
    <row r="312">
      <c r="B312" s="46" t="str">
        <v>1265669268</v>
      </c>
      <c r="C312" s="46" t="str">
        <v>senar powerace</v>
      </c>
      <c r="D312" s="46" t="str">
        <v>https://tokopedia.com/hidaastore/senar-powerace</v>
      </c>
      <c r="E312" s="45" t="str">
        <v>senar badminton powerace
diameter 0,66 mm</v>
      </c>
      <c r="F312" s="45" t="str">
        <v>22</v>
      </c>
      <c r="G312" s="45" t="str">
        <v>1</v>
      </c>
      <c r="H312" s="45" t="str">
        <v>18471363</v>
      </c>
      <c r="I312" s="45" t="str">
        <v>0</v>
      </c>
      <c r="J312" s="45" t="str">
        <v>Baru</v>
      </c>
      <c r="K312" s="45" t="str">
        <v>Ya</v>
      </c>
      <c r="L312" s="45" t="str">
        <v>https://ecs7.tokopedia.net/img/cache/700/hDjmkQ/2020/10/18/df01888e-2b32-4859-8ea5-881bc2fc3b1a.jpg</v>
      </c>
      <c r="M312" s="45" t="str">
        <v>https://ecs7.tokopedia.net/img/cache/700/hDjmkQ/2020/10/18/4c805a22-0d84-4dfa-9fba-2ab6d514c2ed.jpg</v>
      </c>
      <c r="N312" s="45" t="str"/>
      <c r="O312" s="45" t="str"/>
      <c r="P312" s="45" t="str"/>
      <c r="Q312" s="45" t="str"/>
      <c r="R312" s="45" t="str"/>
      <c r="S312" s="45" t="str"/>
      <c r="T312" s="45" t="str">
        <v>b481f8b62f942afaeef0</v>
      </c>
    </row>
    <row r="313">
      <c r="B313" s="46" t="str">
        <v>1265668981</v>
      </c>
      <c r="C313" s="46" t="str">
        <v>senar raket baminton yonex bg66 ultimax</v>
      </c>
      <c r="D313" s="46" t="str">
        <v>https://tokopedia.com/hidaastore/senar-raket-baminton-yonex-bg66-ultimax</v>
      </c>
      <c r="E313" s="45" t="str">
        <v>Ready warna 
Pink
Merah
Oren
Ungu
Cosmic gold 
Hijau stabilo
Hijau tua
Biru 
Hitam
Putih</v>
      </c>
      <c r="F313" s="45" t="str">
        <v>12</v>
      </c>
      <c r="G313" s="45" t="str">
        <v>1</v>
      </c>
      <c r="H313" s="45" t="str">
        <v>18471363</v>
      </c>
      <c r="I313" s="45" t="str">
        <v>0</v>
      </c>
      <c r="J313" s="45" t="str">
        <v>Baru</v>
      </c>
      <c r="K313" s="45" t="str">
        <v>Ya</v>
      </c>
      <c r="L313" s="45" t="str">
        <v>https://ecs7.tokopedia.net/img/cache/700/hDjmkQ/2020/10/18/1d0e4935-6f9e-408b-8ca5-0a16c2eb1160.jpg</v>
      </c>
      <c r="M313" s="45" t="str">
        <v>https://ecs7.tokopedia.net/img/cache/700/hDjmkQ/2020/10/18/de6ba86e-b0b6-4b2f-9774-d52be800be28.jpg</v>
      </c>
      <c r="N313" s="45" t="str">
        <v>https://ecs7.tokopedia.net/img/cache/700/hDjmkQ/2020/10/18/a9f9821d-730c-46f4-9be2-4be387406b4a.jpg</v>
      </c>
      <c r="O313" s="45" t="str">
        <v>https://ecs7.tokopedia.net/img/cache/700/hDjmkQ/2020/10/18/9b9ba373-f0b1-4377-b126-97ebb471973f.jpg</v>
      </c>
      <c r="P313" s="45" t="str"/>
      <c r="Q313" s="45" t="str"/>
      <c r="R313" s="45" t="str"/>
      <c r="S313" s="45" t="str"/>
      <c r="T313" s="45" t="str">
        <v>1c3ece62f335e3b11f9c</v>
      </c>
    </row>
    <row r="314">
      <c r="B314" s="46" t="str">
        <v>1265667583</v>
      </c>
      <c r="C314" s="46" t="str">
        <v>senar raket yonex BG65</v>
      </c>
      <c r="D314" s="46" t="str">
        <v>https://tokopedia.com/hidaastore/senar-raket-yonex-bg65</v>
      </c>
      <c r="E314" s="45" t="str">
        <v>ready senar yonex 
merah
biru
putih
hitam 
hijau stabilo</v>
      </c>
      <c r="F314" s="45" t="str">
        <v>12</v>
      </c>
      <c r="G314" s="45" t="str">
        <v>1</v>
      </c>
      <c r="H314" s="45" t="str">
        <v>18471363</v>
      </c>
      <c r="I314" s="45" t="str">
        <v>0</v>
      </c>
      <c r="J314" s="45" t="str">
        <v>Baru</v>
      </c>
      <c r="K314" s="45" t="str">
        <v>Ya</v>
      </c>
      <c r="L314" s="45" t="str">
        <v>https://ecs7.tokopedia.net/img/cache/700/hDjmkQ/2020/10/18/b97a7afe-2903-425d-a5ee-78755b64f4ab.jpg</v>
      </c>
      <c r="M314" s="45" t="str">
        <v>https://ecs7.tokopedia.net/img/cache/700/hDjmkQ/2020/10/18/90994a86-79ce-4e44-8caa-9a16a9cd63d7.jpg</v>
      </c>
      <c r="N314" s="45" t="str">
        <v>https://ecs7.tokopedia.net/img/cache/700/hDjmkQ/2020/10/18/393b8679-1eb5-4cdb-b1b9-7126ccb1a0b5.jpg</v>
      </c>
      <c r="O314" s="45" t="str"/>
      <c r="P314" s="45" t="str"/>
      <c r="Q314" s="45" t="str"/>
      <c r="R314" s="45" t="str"/>
      <c r="S314" s="45" t="str"/>
      <c r="T314" s="45" t="str">
        <v>a53b5f0744b94e4e587c</v>
      </c>
    </row>
    <row r="315">
      <c r="B315" s="46" t="str">
        <v>1265667425</v>
      </c>
      <c r="C315" s="46" t="str">
        <v>senar raket yonex BG80</v>
      </c>
      <c r="D315" s="46" t="str">
        <v>https://tokopedia.com/hidaastore/senar-raket-yonex-bg80</v>
      </c>
      <c r="E315" s="45" t="str">
        <v>ready senar yonex 
merah
biru
putih
hitam 
hijau stabilo</v>
      </c>
      <c r="F315" s="45" t="str">
        <v>12</v>
      </c>
      <c r="G315" s="45" t="str">
        <v>1</v>
      </c>
      <c r="H315" s="45" t="str">
        <v>18471363</v>
      </c>
      <c r="I315" s="45" t="str">
        <v>0</v>
      </c>
      <c r="J315" s="45" t="str">
        <v>Baru</v>
      </c>
      <c r="K315" s="45" t="str">
        <v>Ya</v>
      </c>
      <c r="L315" s="45" t="str">
        <v>https://ecs7.tokopedia.net/img/cache/700/hDjmkQ/2020/10/18/42ae41b7-e32a-4a4b-8f5d-c8b794cdfb9c.jpg</v>
      </c>
      <c r="M315" s="45" t="str">
        <v>https://ecs7.tokopedia.net/img/cache/700/hDjmkQ/2020/10/18/35ad6da8-c97a-4df7-abe4-69b95bdb0447.jpg</v>
      </c>
      <c r="N315" s="45" t="str">
        <v>https://ecs7.tokopedia.net/img/cache/700/hDjmkQ/2020/10/18/e0bdae62-48b4-4037-9021-cbcafb1096a2.jpg</v>
      </c>
      <c r="O315" s="45" t="str"/>
      <c r="P315" s="45" t="str"/>
      <c r="Q315" s="45" t="str"/>
      <c r="R315" s="45" t="str"/>
      <c r="S315" s="45" t="str"/>
      <c r="T315" s="45" t="str">
        <v>7dc05ad6ad6ee01a99c3</v>
      </c>
    </row>
    <row r="316">
      <c r="B316" s="46" t="str">
        <v>1265668122</v>
      </c>
      <c r="C316" s="46" t="str">
        <v>senar raket yonex BG80 power</v>
      </c>
      <c r="D316" s="46" t="str">
        <v>https://tokopedia.com/hidaastore/senar-raket-yonex-bg80-power</v>
      </c>
      <c r="E316" s="45" t="str">
        <v>ready warna
merah 
putih
hitam 
stabilo/ yellow
biru</v>
      </c>
      <c r="F316" s="45" t="str">
        <v>10</v>
      </c>
      <c r="G316" s="45" t="str">
        <v>1</v>
      </c>
      <c r="H316" s="45" t="str">
        <v>18471363</v>
      </c>
      <c r="I316" s="45" t="str">
        <v>0</v>
      </c>
      <c r="J316" s="45" t="str">
        <v>Baru</v>
      </c>
      <c r="K316" s="45" t="str">
        <v>Ya</v>
      </c>
      <c r="L316" s="45" t="str">
        <v>https://ecs7.tokopedia.net/img/cache/700/hDjmkQ/2020/10/18/9d3a2308-0dae-4c49-b369-2a3d8e742dcd.jpg</v>
      </c>
      <c r="M316" s="45" t="str">
        <v>https://ecs7.tokopedia.net/img/cache/700/hDjmkQ/2020/10/18/24d97de5-625f-4374-bd5b-1d468433a4c4.jpg</v>
      </c>
      <c r="N316" s="45" t="str">
        <v>https://ecs7.tokopedia.net/img/cache/700/hDjmkQ/2020/10/18/36abad87-9492-40dc-b8f4-7305203fbb11.jpg</v>
      </c>
      <c r="O316" s="45" t="str">
        <v>https://ecs7.tokopedia.net/img/cache/700/hDjmkQ/2020/10/18/c823d5e5-8cf8-4dfe-a07e-c757bc94cd03.jpg</v>
      </c>
      <c r="P316" s="45" t="str">
        <v>https://ecs7.tokopedia.net/img/cache/700/hDjmkQ/2020/10/18/6c297593-05ec-46e5-a1c3-1b141daea33b.jpg</v>
      </c>
      <c r="Q316" s="45" t="str"/>
      <c r="R316" s="45" t="str"/>
      <c r="S316" s="45" t="str"/>
      <c r="T316" s="45" t="str">
        <v>2fd6762624c34b179bb0</v>
      </c>
    </row>
    <row r="317">
      <c r="B317" s="46" t="str">
        <v>1265666918</v>
      </c>
      <c r="C317" s="46" t="str">
        <v>senar raket yonex Bg65 titanium</v>
      </c>
      <c r="D317" s="46" t="str">
        <v>https://tokopedia.com/hidaastore/senar-raket-yonex-bg65-titanium</v>
      </c>
      <c r="E317" s="45" t="str">
        <v>ready senar yonex 
merah
biru
putih
hitam 
hijau stabilo</v>
      </c>
      <c r="F317" s="45" t="str">
        <v>12</v>
      </c>
      <c r="G317" s="45" t="str">
        <v>1</v>
      </c>
      <c r="H317" s="45" t="str">
        <v>18471363</v>
      </c>
      <c r="I317" s="45" t="str">
        <v>0</v>
      </c>
      <c r="J317" s="45" t="str">
        <v>Baru</v>
      </c>
      <c r="K317" s="45" t="str">
        <v>Ya</v>
      </c>
      <c r="L317" s="45" t="str">
        <v>https://ecs7.tokopedia.net/img/cache/700/hDjmkQ/2020/10/18/db2c8bb0-447b-4f89-b22c-ff2ee11e2108.jpg</v>
      </c>
      <c r="M317" s="45" t="str">
        <v>https://ecs7.tokopedia.net/img/cache/700/hDjmkQ/2020/10/18/ec825dcb-a6d2-45b1-badd-4506bf7bb3dd.jpg</v>
      </c>
      <c r="N317" s="45" t="str">
        <v>https://ecs7.tokopedia.net/img/cache/700/hDjmkQ/2020/10/18/f698b761-6fdc-4eff-92fd-d9bebd88c72a.jpg</v>
      </c>
      <c r="O317" s="45" t="str"/>
      <c r="P317" s="45" t="str"/>
      <c r="Q317" s="45" t="str"/>
      <c r="R317" s="45" t="str"/>
      <c r="S317" s="45" t="str"/>
      <c r="T317" s="45" t="str">
        <v>aa82d545c704959e336a</v>
      </c>
    </row>
    <row r="318">
      <c r="B318" s="46" t="str">
        <v>1265668932</v>
      </c>
      <c r="C318" s="46" t="str">
        <v>senar raket yonex bg 66</v>
      </c>
      <c r="D318" s="46" t="str">
        <v>https://tokopedia.com/hidaastore/senar-raket-yonex-bg-66</v>
      </c>
      <c r="E318" s="45" t="str">
        <v>senar raket yonex bg 66
original
tersedia berbagai macam warna</v>
      </c>
      <c r="F318" s="45" t="str">
        <v>1</v>
      </c>
      <c r="G318" s="45" t="str">
        <v>1</v>
      </c>
      <c r="H318" s="45" t="str">
        <v>18471363</v>
      </c>
      <c r="I318" s="45" t="str">
        <v>0</v>
      </c>
      <c r="J318" s="45" t="str">
        <v>Baru</v>
      </c>
      <c r="K318" s="45" t="str">
        <v>Ya</v>
      </c>
      <c r="L318" s="45" t="str">
        <v>https://ecs7.tokopedia.net/img/cache/700/hDjmkQ/2020/10/18/9636b464-d19c-4340-b9c8-91906e3c4cd4.jpg</v>
      </c>
      <c r="M318" s="45" t="str"/>
      <c r="N318" s="45" t="str"/>
      <c r="O318" s="45" t="str"/>
      <c r="P318" s="45" t="str"/>
      <c r="Q318" s="45" t="str"/>
      <c r="R318" s="45" t="str"/>
      <c r="S318" s="45" t="str"/>
      <c r="T318" s="45" t="str">
        <v>fd790666caca71c61f15</v>
      </c>
    </row>
    <row r="319">
      <c r="B319" s="46" t="str">
        <v>1265667875</v>
      </c>
      <c r="C319" s="46" t="str">
        <v>senar raket yonex bg65 bg 65</v>
      </c>
      <c r="D319" s="46" t="str">
        <v>https://tokopedia.com/hidaastore/senar-raket-yonex-bg65-bg-65</v>
      </c>
      <c r="E319" s="45" t="str">
        <v>ready senar BG65
merah
biru
putih
hitam 
hijau stabilo</v>
      </c>
      <c r="F319" s="45" t="str">
        <v>12</v>
      </c>
      <c r="G319" s="45" t="str">
        <v>1</v>
      </c>
      <c r="H319" s="45" t="str">
        <v>18471363</v>
      </c>
      <c r="I319" s="45" t="str">
        <v>0</v>
      </c>
      <c r="J319" s="45" t="str">
        <v>Baru</v>
      </c>
      <c r="K319" s="45" t="str">
        <v>Ya</v>
      </c>
      <c r="L319" s="45" t="str">
        <v>https://ecs7.tokopedia.net/img/cache/700/hDjmkQ/2020/10/18/9ecd63af-be7a-48ea-8623-d8d0b9e2a684.jpg</v>
      </c>
      <c r="M319" s="45" t="str">
        <v>https://ecs7.tokopedia.net/img/cache/700/hDjmkQ/2020/10/18/9f6f903b-96ce-46fb-90ae-56212a90d8d1.jpg</v>
      </c>
      <c r="N319" s="45" t="str">
        <v>https://ecs7.tokopedia.net/img/cache/700/hDjmkQ/2020/10/18/33b141ab-5f6c-4dc0-b847-f5d7f00f0dd2.jpg</v>
      </c>
      <c r="O319" s="45" t="str"/>
      <c r="P319" s="45" t="str"/>
      <c r="Q319" s="45" t="str"/>
      <c r="R319" s="45" t="str"/>
      <c r="S319" s="45" t="str"/>
      <c r="T319" s="45" t="str">
        <v>862acdf8ca9d2c223631</v>
      </c>
    </row>
    <row r="320">
      <c r="B320" s="46" t="str">
        <v>1265669276</v>
      </c>
      <c r="C320" s="46" t="str">
        <v>senar raket yonex bg66 brilliant BG 66 brilliant</v>
      </c>
      <c r="D320" s="46" t="str">
        <v>https://tokopedia.com/hidaastore/senar-raket-yonex-bg66-brilliant-bg-66-brilliant</v>
      </c>
      <c r="E320" s="45" t="str">
        <v>ready senar raket yonex bg66 brilliant
merah
hijau
yellow
silver
cosmic gold
ungu
pink
oren
biru
putih
hitam</v>
      </c>
      <c r="F320" s="45" t="str">
        <v>12</v>
      </c>
      <c r="G320" s="45" t="str">
        <v>1</v>
      </c>
      <c r="H320" s="45" t="str">
        <v>18471363</v>
      </c>
      <c r="I320" s="45" t="str">
        <v>0</v>
      </c>
      <c r="J320" s="45" t="str">
        <v>Baru</v>
      </c>
      <c r="K320" s="45" t="str">
        <v>Ya</v>
      </c>
      <c r="L320" s="45" t="str">
        <v>https://ecs7.tokopedia.net/img/cache/700/hDjmkQ/2020/10/18/6c88b3fd-bc00-4d2e-8743-8deee42385f4.jpg</v>
      </c>
      <c r="M320" s="45" t="str">
        <v>https://ecs7.tokopedia.net/img/cache/700/hDjmkQ/2020/10/18/2c630196-7071-4624-abc2-d764e3e4bbd6.jpg</v>
      </c>
      <c r="N320" s="45" t="str">
        <v>https://ecs7.tokopedia.net/img/cache/700/hDjmkQ/2020/10/18/15ae7cc8-a25c-407a-95df-206a58b67537.jpg</v>
      </c>
      <c r="O320" s="45" t="str">
        <v>https://ecs7.tokopedia.net/img/cache/700/hDjmkQ/2020/10/18/8ee00599-813b-482e-b705-d7ab038195ac.jpg</v>
      </c>
      <c r="P320" s="45" t="str">
        <v>https://ecs7.tokopedia.net/img/cache/700/hDjmkQ/2020/10/18/2c1f42e0-8003-4701-a404-77071bb81ac0.jpg</v>
      </c>
      <c r="Q320" s="45" t="str"/>
      <c r="R320" s="45" t="str"/>
      <c r="S320" s="45" t="str"/>
      <c r="T320" s="45" t="str">
        <v>fdc8b5604ce9ab577681</v>
      </c>
    </row>
    <row r="321">
      <c r="B321" s="46" t="str">
        <v>1265667263</v>
      </c>
      <c r="C321" s="46" t="str">
        <v>senar raket yonex nanogy BG99</v>
      </c>
      <c r="D321" s="46" t="str">
        <v>https://tokopedia.com/hidaastore/senar-raket-yonex-nanogy-bg99</v>
      </c>
      <c r="E321" s="45" t="str">
        <v>ready senar yonex 
merah
biru
putih
hitam 
hijau stabilo</v>
      </c>
      <c r="F321" s="45" t="str">
        <v>12</v>
      </c>
      <c r="G321" s="45" t="str">
        <v>1</v>
      </c>
      <c r="H321" s="45" t="str">
        <v>18471363</v>
      </c>
      <c r="I321" s="45" t="str">
        <v>0</v>
      </c>
      <c r="J321" s="45" t="str">
        <v>Baru</v>
      </c>
      <c r="K321" s="45" t="str">
        <v>Ya</v>
      </c>
      <c r="L321" s="45" t="str">
        <v>https://ecs7.tokopedia.net/img/cache/700/hDjmkQ/2020/10/18/465fab01-60b5-4beb-898f-5fdcc927bb84.jpg</v>
      </c>
      <c r="M321" s="45" t="str">
        <v>https://ecs7.tokopedia.net/img/cache/700/hDjmkQ/2020/10/18/c7ef5a1e-ad1d-4d1c-a766-ffd7a8eb34e8.jpg</v>
      </c>
      <c r="N321" s="45" t="str">
        <v>https://ecs7.tokopedia.net/img/cache/700/hDjmkQ/2020/10/18/0c4f9d46-e7cc-4fd6-a37f-dcea9997cf5a.jpg</v>
      </c>
      <c r="O321" s="45" t="str"/>
      <c r="P321" s="45" t="str"/>
      <c r="Q321" s="45" t="str"/>
      <c r="R321" s="45" t="str"/>
      <c r="S321" s="45" t="str"/>
      <c r="T321" s="45" t="str">
        <v>2f0f22dbc08608dfbe98</v>
      </c>
    </row>
    <row r="322">
      <c r="B322" s="46" t="str">
        <v>1265666952</v>
      </c>
      <c r="C322" s="46" t="str">
        <v>senar raket yonex nanogy bg95</v>
      </c>
      <c r="D322" s="46" t="str">
        <v>https://tokopedia.com/hidaastore/senar-raket-yonex-nanogy-bg95</v>
      </c>
      <c r="E322" s="45" t="str">
        <v>ready senar BG95
merah
biru
putih
hitam 
hijau stabilo</v>
      </c>
      <c r="F322" s="45" t="str">
        <v>12</v>
      </c>
      <c r="G322" s="45" t="str">
        <v>1</v>
      </c>
      <c r="H322" s="45" t="str">
        <v>18471363</v>
      </c>
      <c r="I322" s="45" t="str">
        <v>0</v>
      </c>
      <c r="J322" s="45" t="str">
        <v>Baru</v>
      </c>
      <c r="K322" s="45" t="str">
        <v>Ya</v>
      </c>
      <c r="L322" s="45" t="str">
        <v>https://ecs7.tokopedia.net/img/cache/700/hDjmkQ/2020/10/18/f8e4d9ac-cab0-430e-b8dc-fe19b3ae7db4.jpg</v>
      </c>
      <c r="M322" s="45" t="str">
        <v>https://ecs7.tokopedia.net/img/cache/700/hDjmkQ/2020/10/18/f799fa24-5d90-4205-99b4-0a5ce79fd041.jpg</v>
      </c>
      <c r="N322" s="45" t="str">
        <v>https://ecs7.tokopedia.net/img/cache/700/hDjmkQ/2020/10/18/215c84fa-3146-4689-8884-c1cc8bc7a08d.jpg</v>
      </c>
      <c r="O322" s="45" t="str"/>
      <c r="P322" s="45" t="str"/>
      <c r="Q322" s="45" t="str"/>
      <c r="R322" s="45" t="str"/>
      <c r="S322" s="45" t="str"/>
      <c r="T322" s="45" t="str">
        <v>f2169615861e572231ef</v>
      </c>
    </row>
    <row r="323">
      <c r="B323" s="46" t="str">
        <v>1264452197</v>
      </c>
      <c r="C323" s="46" t="str">
        <v>senar raket yonex nanogy bg98</v>
      </c>
      <c r="D323" s="46" t="str">
        <v>https://tokopedia.com/hidaastore/senar-raket-yonex-nanogy-bg98</v>
      </c>
      <c r="E323" s="45" t="str">
        <v>ready senar BG98
merah
putih
hitam 
hijau stabilo</v>
      </c>
      <c r="F323" s="45" t="str">
        <v>12</v>
      </c>
      <c r="G323" s="45" t="str">
        <v>1</v>
      </c>
      <c r="H323" s="45" t="str">
        <v>18471363</v>
      </c>
      <c r="I323" s="45" t="str">
        <v>0</v>
      </c>
      <c r="J323" s="45" t="str">
        <v>Baru</v>
      </c>
      <c r="K323" s="45" t="str">
        <v>Ya</v>
      </c>
      <c r="L323" s="45" t="str">
        <v>https://ecs7.tokopedia.net/img/cache/700/hDjmkQ/2020/10/17/dae9c8ed-08cb-4c15-9880-9409141eefad.jpg</v>
      </c>
      <c r="M323" s="45" t="str">
        <v>https://ecs7.tokopedia.net/img/cache/700/hDjmkQ/2020/10/17/171a7da9-dc1f-4a18-86b9-069288e9ae0b.jpg</v>
      </c>
      <c r="N323" s="45" t="str">
        <v>https://ecs7.tokopedia.net/img/cache/700/hDjmkQ/2020/10/17/029ce4a0-9378-4769-856b-82ddc19bf363.jpg</v>
      </c>
      <c r="O323" s="45" t="str"/>
      <c r="P323" s="45" t="str"/>
      <c r="Q323" s="45" t="str"/>
      <c r="R323" s="45" t="str"/>
      <c r="S323" s="45" t="str"/>
      <c r="T323" s="45" t="str">
        <v>431d905335e4444715fb</v>
      </c>
    </row>
    <row r="324">
      <c r="B324" s="46" t="str">
        <v>1265667827</v>
      </c>
      <c r="C324" s="46" t="str">
        <v>senar raket yonex nanogy bg99 nanogy bg 99</v>
      </c>
      <c r="D324" s="46" t="str">
        <v>https://tokopedia.com/hidaastore/senar-raket-yonex-nanogy-bg99-nanogy-bg-99</v>
      </c>
      <c r="E324" s="45" t="str">
        <v>ready senar BG80
merah
biru
putih
hitam 
hijau stabilo</v>
      </c>
      <c r="F324" s="45" t="str">
        <v>12</v>
      </c>
      <c r="G324" s="45" t="str">
        <v>1</v>
      </c>
      <c r="H324" s="45" t="str">
        <v>18471363</v>
      </c>
      <c r="I324" s="45" t="str">
        <v>0</v>
      </c>
      <c r="J324" s="45" t="str">
        <v>Baru</v>
      </c>
      <c r="K324" s="45" t="str">
        <v>Ya</v>
      </c>
      <c r="L324" s="45" t="str">
        <v>https://ecs7.tokopedia.net/img/cache/700/hDjmkQ/2020/10/18/24993b40-8c4b-415e-a20f-0c8f4c19714c.jpg</v>
      </c>
      <c r="M324" s="45" t="str">
        <v>https://ecs7.tokopedia.net/img/cache/700/hDjmkQ/2020/10/18/6d723abd-459d-4486-ba49-eac30e0432d7.jpg</v>
      </c>
      <c r="N324" s="45" t="str">
        <v>https://ecs7.tokopedia.net/img/cache/700/hDjmkQ/2020/10/18/dab3c4d9-91b0-4e00-96db-03c0a0aaae99.jpg</v>
      </c>
      <c r="O324" s="45" t="str"/>
      <c r="P324" s="45" t="str"/>
      <c r="Q324" s="45" t="str"/>
      <c r="R324" s="45" t="str"/>
      <c r="S324" s="45" t="str"/>
      <c r="T324" s="45" t="str">
        <v>e1268f96330112de877a</v>
      </c>
    </row>
    <row r="325">
      <c r="B325" s="46" t="str">
        <v>1265669112</v>
      </c>
      <c r="C325" s="46" t="str">
        <v>senar rs Micro 1000</v>
      </c>
      <c r="D325" s="46" t="str">
        <v>https://tokopedia.com/hidaastore/senar-rs-micro-1000</v>
      </c>
      <c r="E325" s="45" t="str">
        <v>Ukuran 0,68mm
Panjang 10meter
Tersedia banyak warna
Lebih kuat dan awet</v>
      </c>
      <c r="F325" s="45" t="str">
        <v>50</v>
      </c>
      <c r="G325" s="45" t="str">
        <v>1</v>
      </c>
      <c r="H325" s="45" t="str">
        <v>18471363</v>
      </c>
      <c r="I325" s="45" t="str">
        <v>0</v>
      </c>
      <c r="J325" s="45" t="str">
        <v>Baru</v>
      </c>
      <c r="K325" s="45" t="str">
        <v>Ya</v>
      </c>
      <c r="L325" s="45" t="str">
        <v>https://ecs7.tokopedia.net/img/cache/700/hDjmkQ/2020/10/18/ef5318a5-af82-4940-a44a-69a99255bfa9.jpg</v>
      </c>
      <c r="M325" s="45" t="str"/>
      <c r="N325" s="45" t="str"/>
      <c r="O325" s="45" t="str"/>
      <c r="P325" s="45" t="str"/>
      <c r="Q325" s="45" t="str"/>
      <c r="R325" s="45" t="str"/>
      <c r="S325" s="45" t="str"/>
      <c r="T325" s="45" t="str">
        <v>eb71d108853acd124e19</v>
      </c>
    </row>
    <row r="326">
      <c r="B326" s="46" t="str">
        <v>1265670311</v>
      </c>
      <c r="C326" s="46" t="str">
        <v>senar rs rainbow</v>
      </c>
      <c r="D326" s="46" t="str">
        <v>https://tokopedia.com/hidaastore/senar-rs-rainbow</v>
      </c>
      <c r="E326" s="45" t="str">
        <v>senar rs rainbow
dia 0.66mm
original</v>
      </c>
      <c r="F326" s="45" t="str">
        <v>20</v>
      </c>
      <c r="G326" s="45" t="str">
        <v>1</v>
      </c>
      <c r="H326" s="45" t="str">
        <v>18471363</v>
      </c>
      <c r="I326" s="45" t="str">
        <v>0</v>
      </c>
      <c r="J326" s="45" t="str">
        <v>Baru</v>
      </c>
      <c r="K326" s="45" t="str">
        <v>Ya</v>
      </c>
      <c r="L326" s="45" t="str">
        <v>https://ecs7.tokopedia.net/img/cache/700/hDjmkQ/2020/10/18/49c78674-c15d-46fe-aafd-ac83c028aa58.jpg</v>
      </c>
      <c r="M326" s="45" t="str"/>
      <c r="N326" s="45" t="str"/>
      <c r="O326" s="45" t="str"/>
      <c r="P326" s="45" t="str"/>
      <c r="Q326" s="45" t="str"/>
      <c r="R326" s="45" t="str"/>
      <c r="S326" s="45" t="str"/>
      <c r="T326" s="45" t="str">
        <v>5baba3314b280736bea8</v>
      </c>
    </row>
    <row r="327">
      <c r="B327" s="46" t="str">
        <v>1265670721</v>
      </c>
      <c r="C327" s="46" t="str">
        <v>senar snar raket badminton bulutangkis bulu tangkis ashaway asaway</v>
      </c>
      <c r="D327" s="46" t="str">
        <v>https://tokopedia.com/hidaastore/senar-snar-raket-badminton-bulutangkis-bulu-tangkis-ashaway-asaway</v>
      </c>
      <c r="E327" s="45" t="str">
        <v>Senar Badminton 
Merk Ashaway
Tipe Zymax 67
Kode 7496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atas.l</v>
      </c>
      <c r="F327" s="45" t="str">
        <v>200</v>
      </c>
      <c r="G327" s="45" t="str">
        <v>1</v>
      </c>
      <c r="H327" s="45" t="str">
        <v>18471363</v>
      </c>
      <c r="I327" s="45" t="str">
        <v>0</v>
      </c>
      <c r="J327" s="45" t="str">
        <v>Baru</v>
      </c>
      <c r="K327" s="45" t="str">
        <v>Ya</v>
      </c>
      <c r="L327" s="45" t="str">
        <v>https://ecs7.tokopedia.net/img/cache/700/hDjmkQ/2020/10/18/6dcfcae7-0ce6-4e62-bee4-99d1cb60c323.jpg</v>
      </c>
      <c r="M327" s="45" t="str">
        <v>https://ecs7.tokopedia.net/img/cache/700/hDjmkQ/2020/10/18/ed0b32fd-6781-425c-9507-014ff296b56e.jpg</v>
      </c>
      <c r="N327" s="45" t="str">
        <v>https://ecs7.tokopedia.net/img/cache/700/hDjmkQ/2020/10/18/69abb2d0-fc82-4bf5-9fd1-02ba20ca071e.jpg</v>
      </c>
      <c r="O327" s="45" t="str">
        <v>https://ecs7.tokopedia.net/img/cache/700/hDjmkQ/2020/10/18/ef7b9637-c328-4126-ad30-685a7e1006d9.jpg</v>
      </c>
      <c r="P327" s="45" t="str">
        <v>https://ecs7.tokopedia.net/img/cache/700/hDjmkQ/2020/10/18/034a06a3-7ae8-41dd-8b4f-6edfb9b61a42.jpg</v>
      </c>
      <c r="Q327" s="45" t="str"/>
      <c r="R327" s="45" t="str"/>
      <c r="S327" s="45" t="str"/>
      <c r="T327" s="45" t="str">
        <v>262c8ef148844aae6f91</v>
      </c>
    </row>
    <row r="328">
      <c r="B328" s="46" t="str">
        <v>1265865553</v>
      </c>
      <c r="C328" s="46" t="str">
        <v>senar tenis toalson thermaxe 127 - termasuk pasang mesin digital</v>
      </c>
      <c r="D328" s="46" t="str">
        <v>https://tokopedia.com/hidaastore/senar-tenis-toalson-thermaxe-127-termasuk-pasang-mesin-digital</v>
      </c>
      <c r="E328" s="45" t="str">
        <v>toalson tenis string 
cyber blade tour 
thermaxe 127 
1.27mm 
100% original</v>
      </c>
      <c r="F328" s="45" t="str">
        <v>200</v>
      </c>
      <c r="G328" s="45" t="str">
        <v>1</v>
      </c>
      <c r="H328" s="45" t="str">
        <v>18471363</v>
      </c>
      <c r="I328" s="45" t="str">
        <v>0</v>
      </c>
      <c r="J328" s="45" t="str">
        <v>Baru</v>
      </c>
      <c r="K328" s="45" t="str">
        <v>Ya</v>
      </c>
      <c r="L328" s="45" t="str">
        <v>https://ecs7.tokopedia.net/img/cache/700/hDjmkQ/2020/10/18/e5d0d993-ce35-4b3f-859d-0719b9bb9b86.jpg</v>
      </c>
      <c r="M328" s="45" t="str">
        <v>https://ecs7.tokopedia.net/img/cache/700/hDjmkQ/2020/10/18/979bd33c-4e75-4808-a992-03a40c69dbfd.jpg</v>
      </c>
      <c r="N328" s="45" t="str">
        <v>https://ecs7.tokopedia.net/img/cache/700/hDjmkQ/2020/10/18/9aa36920-4dc4-489a-9105-617231e476bc.jpg</v>
      </c>
      <c r="O328" s="45" t="str"/>
      <c r="P328" s="45" t="str"/>
      <c r="Q328" s="45" t="str"/>
      <c r="R328" s="45" t="str"/>
      <c r="S328" s="45" t="str"/>
      <c r="T328" s="45" t="str">
        <v>09aad9c27691a87fd959</v>
      </c>
    </row>
    <row r="329">
      <c r="B329" s="46" t="str">
        <v>1265865538</v>
      </c>
      <c r="C329" s="46" t="str">
        <v>senar tenis wilson spin effect hybrid original</v>
      </c>
      <c r="D329" s="46" t="str">
        <v>https://tokopedia.com/hidaastore/senar-tenis-wilson-spin-effect-hybrid-original</v>
      </c>
      <c r="E329" s="45" t="str">
        <v>barang di jamin 100% original
untuk yang butuh senar spin dan nyaman sangat cocok
ibeh sport</v>
      </c>
      <c r="F329" s="45" t="str">
        <v>250</v>
      </c>
      <c r="G329" s="45" t="str">
        <v>1</v>
      </c>
      <c r="H329" s="45" t="str">
        <v>18471363</v>
      </c>
      <c r="I329" s="45" t="str">
        <v>0</v>
      </c>
      <c r="J329" s="45" t="str">
        <v>Baru</v>
      </c>
      <c r="K329" s="45" t="str">
        <v>Ya</v>
      </c>
      <c r="L329" s="45" t="str">
        <v>https://ecs7.tokopedia.net/img/cache/700/hDjmkQ/2020/10/18/1ba7add8-6961-4e1e-9176-ec0b5d2119bd.jpg</v>
      </c>
      <c r="M329" s="45" t="str"/>
      <c r="N329" s="45" t="str"/>
      <c r="O329" s="45" t="str"/>
      <c r="P329" s="45" t="str"/>
      <c r="Q329" s="45" t="str"/>
      <c r="R329" s="45" t="str"/>
      <c r="S329" s="45" t="str"/>
      <c r="T329" s="45" t="str">
        <v>995d9d2a22c81d3e78c6</v>
      </c>
    </row>
    <row r="330">
      <c r="B330" s="46" t="str">
        <v>1265865422</v>
      </c>
      <c r="C330" s="46" t="str">
        <v>senar tenis wilson synthentic gut extrem 15L original</v>
      </c>
      <c r="D330" s="46" t="str">
        <v>https://tokopedia.com/hidaastore/senar-tenis-wilson-synthentic-gut-extrem-15l-original</v>
      </c>
      <c r="E330" s="45" t="str">
        <v>barang di jamin original
cocok untuk segala macam jenis pukulan.
ibeh sport</v>
      </c>
      <c r="F330" s="45" t="str">
        <v>250</v>
      </c>
      <c r="G330" s="45" t="str">
        <v>1</v>
      </c>
      <c r="H330" s="45" t="str">
        <v>18471363</v>
      </c>
      <c r="I330" s="45" t="str">
        <v>0</v>
      </c>
      <c r="J330" s="45" t="str">
        <v>Baru</v>
      </c>
      <c r="K330" s="45" t="str">
        <v>Ya</v>
      </c>
      <c r="L330" s="45" t="str">
        <v>https://ecs7.tokopedia.net/img/cache/700/hDjmkQ/2020/10/18/1f631376-3a8e-4541-9fd5-44ed3226acc8.jpg</v>
      </c>
      <c r="M330" s="45" t="str"/>
      <c r="N330" s="45" t="str"/>
      <c r="O330" s="45" t="str"/>
      <c r="P330" s="45" t="str"/>
      <c r="Q330" s="45" t="str"/>
      <c r="R330" s="45" t="str"/>
      <c r="S330" s="45" t="str"/>
      <c r="T330" s="45" t="str">
        <v>01c5db4eaeed012cf7f6</v>
      </c>
    </row>
    <row r="331">
      <c r="B331" s="46" t="str">
        <v>1265765714</v>
      </c>
      <c r="C331" s="46" t="str">
        <v>senar waterline soft</v>
      </c>
      <c r="D331" s="46" t="str">
        <v>https://tokopedia.com/hidaastore/senar-waterline-soft</v>
      </c>
      <c r="E331" s="45" t="str">
        <v>ready no 0.20 sampai 0.33
------------------------------------------</v>
      </c>
      <c r="F331" s="45" t="str">
        <v>30</v>
      </c>
      <c r="G331" s="45" t="str">
        <v>1</v>
      </c>
      <c r="H331" s="45" t="str">
        <v>18471363</v>
      </c>
      <c r="I331" s="45" t="str">
        <v>0</v>
      </c>
      <c r="J331" s="45" t="str">
        <v>Baru</v>
      </c>
      <c r="K331" s="45" t="str">
        <v>Ya</v>
      </c>
      <c r="L331" s="45" t="str">
        <v>https://ecs7.tokopedia.net/img/cache/700/hDjmkQ/2020/10/18/4ddd6cb1-34f4-44be-b1e3-92f680731c16.jpg</v>
      </c>
      <c r="M331" s="45" t="str"/>
      <c r="N331" s="45" t="str"/>
      <c r="O331" s="45" t="str"/>
      <c r="P331" s="45" t="str"/>
      <c r="Q331" s="45" t="str"/>
      <c r="R331" s="45" t="str"/>
      <c r="S331" s="45" t="str"/>
      <c r="T331" s="45" t="str">
        <v>65892934b8d545940b44</v>
      </c>
    </row>
    <row r="332">
      <c r="B332" s="46" t="str">
        <v>1265667178</v>
      </c>
      <c r="C332" s="46" t="str">
        <v>senar yonex BG6</v>
      </c>
      <c r="D332" s="46" t="str">
        <v>https://tokopedia.com/hidaastore/senar-yonex-bg6</v>
      </c>
      <c r="E332" s="45" t="str">
        <v>Ready
Putih 
Hitam 
Hijau stabilo
Merah 
Biru</v>
      </c>
      <c r="F332" s="45" t="str">
        <v>12</v>
      </c>
      <c r="G332" s="45" t="str">
        <v>1</v>
      </c>
      <c r="H332" s="45" t="str">
        <v>18471363</v>
      </c>
      <c r="I332" s="45" t="str">
        <v>0</v>
      </c>
      <c r="J332" s="45" t="str">
        <v>Baru</v>
      </c>
      <c r="K332" s="45" t="str">
        <v>Ya</v>
      </c>
      <c r="L332" s="45" t="str">
        <v>https://ecs7.tokopedia.net/img/cache/700/hDjmkQ/2020/10/18/ca210558-1eb8-40b6-ad86-e6cd72efa6f9.jpg</v>
      </c>
      <c r="M332" s="45" t="str">
        <v>https://ecs7.tokopedia.net/img/cache/700/hDjmkQ/2020/10/18/9d9b463a-2de4-40f4-89a8-de13932919c7.jpg</v>
      </c>
      <c r="N332" s="45" t="str">
        <v>https://ecs7.tokopedia.net/img/cache/700/hDjmkQ/2020/10/18/f21a1eda-60fb-40ca-9667-3bb62343280e.jpg</v>
      </c>
      <c r="O332" s="45" t="str"/>
      <c r="P332" s="45" t="str"/>
      <c r="Q332" s="45" t="str"/>
      <c r="R332" s="45" t="str"/>
      <c r="S332" s="45" t="str"/>
      <c r="T332" s="45" t="str">
        <v>b9513e427080bb5b308b</v>
      </c>
    </row>
    <row r="333">
      <c r="B333" s="46" t="str">
        <v>1265667911</v>
      </c>
      <c r="C333" s="46" t="str">
        <v>senar yonex BG66 Brilliant BG 66 Brilliant</v>
      </c>
      <c r="D333" s="46" t="str">
        <v>https://tokopedia.com/hidaastore/senar-yonex-bg66-brilliant-bg-66-brilliant</v>
      </c>
      <c r="E333" s="45" t="str">
        <v>ready senar raket BG66 Brilliant
yellow
cosmic gold
orange
white
black
pink
green
blue
purple
red
silver</v>
      </c>
      <c r="F333" s="45" t="str">
        <v>12</v>
      </c>
      <c r="G333" s="45" t="str">
        <v>1</v>
      </c>
      <c r="H333" s="45" t="str">
        <v>18471363</v>
      </c>
      <c r="I333" s="45" t="str">
        <v>0</v>
      </c>
      <c r="J333" s="45" t="str">
        <v>Baru</v>
      </c>
      <c r="K333" s="45" t="str">
        <v>Ya</v>
      </c>
      <c r="L333" s="45" t="str">
        <v>https://ecs7.tokopedia.net/img/cache/700/hDjmkQ/2020/10/18/8a7bf4c4-e8fb-482b-9c86-b4c31cd98c7d.jpg</v>
      </c>
      <c r="M333" s="45" t="str">
        <v>https://ecs7.tokopedia.net/img/cache/700/hDjmkQ/2020/10/18/1ca74003-4c81-44ca-8a47-ad7321b4e49f.jpg</v>
      </c>
      <c r="N333" s="45" t="str">
        <v>https://ecs7.tokopedia.net/img/cache/700/hDjmkQ/2020/10/18/13df92d5-92e5-499a-9755-ec63d7086296.jpg</v>
      </c>
      <c r="O333" s="45" t="str">
        <v>https://ecs7.tokopedia.net/img/cache/700/hDjmkQ/2020/10/18/e3f2347f-6523-43f1-9dad-3f503ad8060f.jpg</v>
      </c>
      <c r="P333" s="45" t="str">
        <v>https://ecs7.tokopedia.net/img/cache/700/hDjmkQ/2020/10/18/4508ee43-4994-4603-87bc-29c5aeb6a034.jpg</v>
      </c>
      <c r="Q333" s="45" t="str"/>
      <c r="R333" s="45" t="str"/>
      <c r="S333" s="45" t="str"/>
      <c r="T333" s="45" t="str">
        <v>9088e8080701005d463d</v>
      </c>
    </row>
    <row r="334">
      <c r="B334" s="46" t="str">
        <v>1264444701</v>
      </c>
      <c r="C334" s="46" t="str">
        <v>senar yonex BG66 senar yonex BG 66</v>
      </c>
      <c r="D334" s="46" t="str">
        <v>https://tokopedia.com/hidaastore/senar-yonex-bg66-senar-yonex-bg-66</v>
      </c>
      <c r="E334" s="45" t="str">
        <v>Ready
Hijau tua
Hijau stabilo
Hitam
Cosmo gold
Ungu
Putih
Merah
Biru
Pink 
Oren
silver</v>
      </c>
      <c r="F334" s="45" t="str">
        <v>10</v>
      </c>
      <c r="G334" s="45" t="str">
        <v>1</v>
      </c>
      <c r="H334" s="45" t="str">
        <v>18471363</v>
      </c>
      <c r="I334" s="45" t="str">
        <v>0</v>
      </c>
      <c r="J334" s="45" t="str">
        <v>Baru</v>
      </c>
      <c r="K334" s="45" t="str">
        <v>Ya</v>
      </c>
      <c r="L334" s="45" t="str">
        <v>https://ecs7.tokopedia.net/img/cache/700/hDjmkQ/2020/10/17/382d787d-d4ec-4bf6-bd3d-6a344efa86ac.jpg</v>
      </c>
      <c r="M334" s="45" t="str"/>
      <c r="N334" s="45" t="str"/>
      <c r="O334" s="45" t="str"/>
      <c r="P334" s="45" t="str"/>
      <c r="Q334" s="45" t="str"/>
      <c r="R334" s="45" t="str"/>
      <c r="S334" s="45" t="str"/>
      <c r="T334" s="45" t="str">
        <v>87617de2532542ffd5ef</v>
      </c>
    </row>
    <row r="335">
      <c r="B335" s="46" t="str">
        <v>1265666972</v>
      </c>
      <c r="C335" s="46" t="str">
        <v>senar yonex BG85</v>
      </c>
      <c r="D335" s="46" t="str">
        <v>https://tokopedia.com/hidaastore/senar-yonex-bg85</v>
      </c>
      <c r="E335" s="45" t="str">
        <v>Ready
Putih 
Hitam 
Hijau stabilo
Merah 
Biru</v>
      </c>
      <c r="F335" s="45" t="str">
        <v>12</v>
      </c>
      <c r="G335" s="45" t="str">
        <v>1</v>
      </c>
      <c r="H335" s="45" t="str">
        <v>18471363</v>
      </c>
      <c r="I335" s="45" t="str">
        <v>0</v>
      </c>
      <c r="J335" s="45" t="str">
        <v>Baru</v>
      </c>
      <c r="K335" s="45" t="str">
        <v>Ya</v>
      </c>
      <c r="L335" s="45" t="str">
        <v>https://ecs7.tokopedia.net/img/cache/700/hDjmkQ/2020/10/18/f0e7062e-0010-4e17-9fad-6d73b21565ab.jpg</v>
      </c>
      <c r="M335" s="45" t="str">
        <v>https://ecs7.tokopedia.net/img/cache/700/hDjmkQ/2020/10/18/a547779a-388f-4511-b33b-02cb1ea98f50.jpg</v>
      </c>
      <c r="N335" s="45" t="str">
        <v>https://ecs7.tokopedia.net/img/cache/700/hDjmkQ/2020/10/18/5fd294a9-a656-4a57-93a2-3ffba4066338.jpg</v>
      </c>
      <c r="O335" s="45" t="str"/>
      <c r="P335" s="45" t="str"/>
      <c r="Q335" s="45" t="str"/>
      <c r="R335" s="45" t="str"/>
      <c r="S335" s="45" t="str"/>
      <c r="T335" s="45" t="str">
        <v>89eab5de93114279e37d</v>
      </c>
    </row>
    <row r="336">
      <c r="B336" s="46" t="str">
        <v>1264449814</v>
      </c>
      <c r="C336" s="46" t="str">
        <v>senar yonex badminton BG66</v>
      </c>
      <c r="D336" s="46" t="str">
        <v>https://tokopedia.com/hidaastore/senar-yonex-badminton-bg66</v>
      </c>
      <c r="E336" s="45" t="str">
        <v>Senar Badminton BG66 
Sticker sunrise silver
Kualitas 99% mirip asli, made in japan
Melayani pembelian ecer maupun grosir , untuk menjadi reseller mohon chat /
personal massage Tokopedia 
Warna Tersedia :
1. Blue ( biru tua ) 
2. Black
3. Orange
4. Purple 
5. Hijau Stabilo 
6. RED
7. White 
8. hijau tua
9. pink
10. cosmo gold
Gauge : 0.66mm/22GA
Length : 10m/33feet
Material.construction
Core: High Polymer Nylon Multifilament
Outer:Special Braided High Polymer Nylon Fiber
Tension: maxs.30lbs</v>
      </c>
      <c r="F336" s="45" t="str">
        <v>20</v>
      </c>
      <c r="G336" s="45" t="str">
        <v>1</v>
      </c>
      <c r="H336" s="45" t="str">
        <v>18471363</v>
      </c>
      <c r="I336" s="45" t="str">
        <v>0</v>
      </c>
      <c r="J336" s="45" t="str">
        <v>Baru</v>
      </c>
      <c r="K336" s="45" t="str">
        <v>Ya</v>
      </c>
      <c r="L336" s="45" t="str">
        <v>https://ecs7.tokopedia.net/img/cache/700/hDjmkQ/2020/10/17/885d8436-5654-424c-8e51-89f7b47b8467.jpg</v>
      </c>
      <c r="M336" s="45" t="str"/>
      <c r="N336" s="45" t="str"/>
      <c r="O336" s="45" t="str"/>
      <c r="P336" s="45" t="str"/>
      <c r="Q336" s="45" t="str"/>
      <c r="R336" s="45" t="str"/>
      <c r="S336" s="45" t="str"/>
      <c r="T336" s="45" t="str">
        <v>a1db93b9abb9d274275c</v>
      </c>
    </row>
    <row r="337">
      <c r="B337" s="46" t="str">
        <v>1265669222</v>
      </c>
      <c r="C337" s="46" t="str">
        <v>senar yonex bg 6</v>
      </c>
      <c r="D337" s="46" t="str">
        <v>https://tokopedia.com/hidaastore/senar-yonex-bg-6</v>
      </c>
      <c r="E337" s="45" t="str">
        <v>senar yonex bg 6 barang original.</v>
      </c>
      <c r="F337" s="45" t="str">
        <v>15</v>
      </c>
      <c r="G337" s="45" t="str">
        <v>1</v>
      </c>
      <c r="H337" s="45" t="str">
        <v>18471363</v>
      </c>
      <c r="I337" s="45" t="str">
        <v>0</v>
      </c>
      <c r="J337" s="45" t="str">
        <v>Baru</v>
      </c>
      <c r="K337" s="45" t="str">
        <v>Ya</v>
      </c>
      <c r="L337" s="45" t="str">
        <v>https://ecs7.tokopedia.net/img/cache/700/hDjmkQ/2020/10/18/e7071b53-d912-49eb-8353-a29083c783ac.jpg</v>
      </c>
      <c r="M337" s="45" t="str"/>
      <c r="N337" s="45" t="str"/>
      <c r="O337" s="45" t="str"/>
      <c r="P337" s="45" t="str"/>
      <c r="Q337" s="45" t="str"/>
      <c r="R337" s="45" t="str"/>
      <c r="S337" s="45" t="str"/>
      <c r="T337" s="45" t="str">
        <v>8626f1e2000637b31da0</v>
      </c>
    </row>
    <row r="338">
      <c r="B338" s="46" t="str">
        <v>1265669175</v>
      </c>
      <c r="C338" s="46" t="str">
        <v>senar yonex bg 66 asli original</v>
      </c>
      <c r="D338" s="46" t="str">
        <v>https://tokopedia.com/hidaastore/senar-yonex-bg-66-asli-original</v>
      </c>
      <c r="E338" s="45" t="str">
        <v>senar yonex asli original 
bermacam maca warna 
putih, biru, ungu, toska, yelow, gold, item, silver</v>
      </c>
      <c r="F338" s="45" t="str">
        <v>30</v>
      </c>
      <c r="G338" s="45" t="str">
        <v>1</v>
      </c>
      <c r="H338" s="45" t="str">
        <v>18471363</v>
      </c>
      <c r="I338" s="45" t="str">
        <v>0</v>
      </c>
      <c r="J338" s="45" t="str">
        <v>Baru</v>
      </c>
      <c r="K338" s="45" t="str">
        <v>Ya</v>
      </c>
      <c r="L338" s="45" t="str">
        <v>https://ecs7.tokopedia.net/img/cache/700/hDjmkQ/2020/10/18/efe4e85f-2798-4b9d-b5f0-60beb312455d.jpg</v>
      </c>
      <c r="M338" s="45" t="str">
        <v>https://ecs7.tokopedia.net/img/cache/700/hDjmkQ/2020/10/18/93a80a36-ba3b-498c-ad00-6b5ff4e316b3.jpg</v>
      </c>
      <c r="N338" s="45" t="str"/>
      <c r="O338" s="45" t="str"/>
      <c r="P338" s="45" t="str"/>
      <c r="Q338" s="45" t="str"/>
      <c r="R338" s="45" t="str"/>
      <c r="S338" s="45" t="str"/>
      <c r="T338" s="45" t="str">
        <v>b59c27936936948ae049</v>
      </c>
    </row>
    <row r="339">
      <c r="B339" s="46" t="str">
        <v>1274384254</v>
      </c>
      <c r="C339" s="46" t="str">
        <v>senar yonex bg 66 termasuk pasang</v>
      </c>
      <c r="D339" s="46" t="str">
        <v>https://tokopedia.com/hidaastore/senar-yonex-bg-66-termasuk-pasang</v>
      </c>
      <c r="E339" s="45" t="str">
        <v>senar yonex bg-66
diameter = 0.66 
4 warna
100% original</v>
      </c>
      <c r="F339" s="45" t="str">
        <v>100</v>
      </c>
      <c r="G339" s="45" t="str">
        <v>1</v>
      </c>
      <c r="H339" s="45" t="str">
        <v>18471363</v>
      </c>
      <c r="I339" s="45" t="str">
        <v>0</v>
      </c>
      <c r="J339" s="45" t="str">
        <v>Baru</v>
      </c>
      <c r="K339" s="45" t="str">
        <v>Ya</v>
      </c>
      <c r="L339" s="45" t="str">
        <v>https://ecs7.tokopedia.net/img/cache/700/hDjmkQ/2020/10/21/72b41493-bd75-4544-8824-b15c80940474.jpg</v>
      </c>
      <c r="M339" s="45" t="str">
        <v>https://ecs7.tokopedia.net/img/cache/700/hDjmkQ/2020/10/21/47be6a37-15a1-4548-8ca8-1264fd8fa2c6.jpg</v>
      </c>
      <c r="N339" s="45" t="str"/>
      <c r="O339" s="45" t="str"/>
      <c r="P339" s="45" t="str"/>
      <c r="Q339" s="45" t="str"/>
      <c r="R339" s="45" t="str"/>
      <c r="S339" s="45" t="str"/>
      <c r="T339" s="45" t="str">
        <v>40cfce5c7e36356cacd1</v>
      </c>
    </row>
    <row r="340">
      <c r="B340" s="46" t="str">
        <v>1274371494</v>
      </c>
      <c r="C340" s="46" t="str">
        <v>senar yonex bg 66 ultimax - termasuk pasang</v>
      </c>
      <c r="D340" s="46" t="str">
        <v>https://tokopedia.com/hidaastore/senar-yonex-bg-66-ultimax-termasuk-pasang</v>
      </c>
      <c r="E340" s="45" t="str">
        <v>senar badminton yonex 
bg 66 ultimax
MEDIUM FEELING
0.65mm 
warna : (6 warna)
black 
white
red 
yellow
orange
navy 
100% original</v>
      </c>
      <c r="F340" s="45" t="str">
        <v>100</v>
      </c>
      <c r="G340" s="45" t="str">
        <v>1</v>
      </c>
      <c r="H340" s="45" t="str">
        <v>18471363</v>
      </c>
      <c r="I340" s="45" t="str">
        <v>0</v>
      </c>
      <c r="J340" s="45" t="str">
        <v>Baru</v>
      </c>
      <c r="K340" s="45" t="str">
        <v>Ya</v>
      </c>
      <c r="L340" s="45" t="str">
        <v>https://ecs7.tokopedia.net/img/cache/700/hDjmkQ/2020/10/21/044f42ef-4ae9-4adf-af6e-0b22a778fc6f.jpg</v>
      </c>
      <c r="M340" s="45" t="str">
        <v>https://ecs7.tokopedia.net/img/cache/700/hDjmkQ/2020/10/21/3d05d9d2-3e8d-4d11-b7ac-704625eb0a0a.jpg</v>
      </c>
      <c r="N340" s="45" t="str">
        <v>https://ecs7.tokopedia.net/img/cache/700/hDjmkQ/2020/10/21/1879a7a1-ac48-4a1c-b54b-d6a5dd7d1e30.jpg</v>
      </c>
      <c r="O340" s="45" t="str">
        <v>https://ecs7.tokopedia.net/img/cache/700/hDjmkQ/2020/10/21/af96aec4-da9e-49b0-856b-8bb8acfdd5ed.jpg</v>
      </c>
      <c r="P340" s="45" t="str">
        <v>https://ecs7.tokopedia.net/img/cache/700/hDjmkQ/2020/10/21/08b75bd4-7eca-4b8a-ba19-4ac728e865dd.jpg</v>
      </c>
      <c r="Q340" s="45" t="str"/>
      <c r="R340" s="45" t="str"/>
      <c r="S340" s="45" t="str"/>
      <c r="T340" s="45" t="str">
        <v>13c68bb5c75539df12c9</v>
      </c>
    </row>
    <row r="341">
      <c r="B341" s="46" t="str">
        <v>1265667096</v>
      </c>
      <c r="C341" s="46" t="str">
        <v>senar yonex bg65</v>
      </c>
      <c r="D341" s="46" t="str">
        <v>https://tokopedia.com/hidaastore/senar-yonex-bg65</v>
      </c>
      <c r="E341" s="45" t="str">
        <v>ready warna 
hijau stabilo 
merah
biru 
hitam
putih</v>
      </c>
      <c r="F341" s="45" t="str">
        <v>12</v>
      </c>
      <c r="G341" s="45" t="str">
        <v>1</v>
      </c>
      <c r="H341" s="45" t="str">
        <v>18471363</v>
      </c>
      <c r="I341" s="45" t="str">
        <v>0</v>
      </c>
      <c r="J341" s="45" t="str">
        <v>Baru</v>
      </c>
      <c r="K341" s="45" t="str">
        <v>Ya</v>
      </c>
      <c r="L341" s="45" t="str">
        <v>https://ecs7.tokopedia.net/img/cache/700/hDjmkQ/2020/10/18/37754aa7-aa57-403e-8e35-79e4d5843684.jpg</v>
      </c>
      <c r="M341" s="45" t="str">
        <v>https://ecs7.tokopedia.net/img/cache/700/hDjmkQ/2020/10/18/4e9cce0d-e264-4b37-900a-71b285f40302.jpg</v>
      </c>
      <c r="N341" s="45" t="str">
        <v>https://ecs7.tokopedia.net/img/cache/700/hDjmkQ/2020/10/18/dcffb7de-3deb-4518-926a-6535b175ce6c.jpg</v>
      </c>
      <c r="O341" s="45" t="str"/>
      <c r="P341" s="45" t="str"/>
      <c r="Q341" s="45" t="str"/>
      <c r="R341" s="45" t="str"/>
      <c r="S341" s="45" t="str"/>
      <c r="T341" s="45" t="str">
        <v>a6127002f8c55f1819f9</v>
      </c>
    </row>
    <row r="342">
      <c r="B342" s="46" t="str">
        <v>1265668941</v>
      </c>
      <c r="C342" s="46" t="str">
        <v>senar yonex bg66 badminton dan yonex bg 66</v>
      </c>
      <c r="D342" s="46" t="str">
        <v>https://tokopedia.com/hidaastore/senar-yonex-bg66-badminton-dan-yonex-bg-66</v>
      </c>
      <c r="E342" s="45" t="str">
        <v>Ready warna 
Pink
Merah
Oren
Ungu
Cosmic gold 
Hijau stabilo
Hijau tua
Biru 
Hitam
Putih</v>
      </c>
      <c r="F342" s="45" t="str">
        <v>12</v>
      </c>
      <c r="G342" s="45" t="str">
        <v>1</v>
      </c>
      <c r="H342" s="45" t="str">
        <v>18471363</v>
      </c>
      <c r="I342" s="45" t="str">
        <v>0</v>
      </c>
      <c r="J342" s="45" t="str">
        <v>Baru</v>
      </c>
      <c r="K342" s="45" t="str">
        <v>Ya</v>
      </c>
      <c r="L342" s="45" t="str">
        <v>https://ecs7.tokopedia.net/img/cache/700/hDjmkQ/2020/10/18/037844a0-fa2c-4e99-8311-c497df50e95d.jpg</v>
      </c>
      <c r="M342" s="45" t="str"/>
      <c r="N342" s="45" t="str"/>
      <c r="O342" s="45" t="str"/>
      <c r="P342" s="45" t="str"/>
      <c r="Q342" s="45" t="str"/>
      <c r="R342" s="45" t="str"/>
      <c r="S342" s="45" t="str"/>
      <c r="T342" s="45" t="str">
        <v>db3b503be7c4c1d7efaa</v>
      </c>
    </row>
    <row r="343">
      <c r="B343" s="46" t="str">
        <v>1265667121</v>
      </c>
      <c r="C343" s="46" t="str">
        <v>senar yonex bg68 titanium</v>
      </c>
      <c r="D343" s="46" t="str">
        <v>https://tokopedia.com/hidaastore/senar-yonex-bg68-titanium</v>
      </c>
      <c r="E343" s="45" t="str">
        <v>Ready
Putih 
Hitam 
Hijau stabilo
Merah 
Biru</v>
      </c>
      <c r="F343" s="45" t="str">
        <v>12</v>
      </c>
      <c r="G343" s="45" t="str">
        <v>1</v>
      </c>
      <c r="H343" s="45" t="str">
        <v>18471363</v>
      </c>
      <c r="I343" s="45" t="str">
        <v>0</v>
      </c>
      <c r="J343" s="45" t="str">
        <v>Baru</v>
      </c>
      <c r="K343" s="45" t="str">
        <v>Ya</v>
      </c>
      <c r="L343" s="45" t="str">
        <v>https://ecs7.tokopedia.net/img/cache/700/hDjmkQ/2020/10/18/e841e3e6-3fc0-42ba-b9f5-af3534963425.jpg</v>
      </c>
      <c r="M343" s="45" t="str">
        <v>https://ecs7.tokopedia.net/img/cache/700/hDjmkQ/2020/10/18/2a0c8a18-78b5-49c4-bcae-4236564f8816.jpg</v>
      </c>
      <c r="N343" s="45" t="str">
        <v>https://ecs7.tokopedia.net/img/cache/700/hDjmkQ/2020/10/18/6e555c6f-4452-4777-a264-247fcaf48087.jpg</v>
      </c>
      <c r="O343" s="45" t="str"/>
      <c r="P343" s="45" t="str"/>
      <c r="Q343" s="45" t="str"/>
      <c r="R343" s="45" t="str"/>
      <c r="S343" s="45" t="str"/>
      <c r="T343" s="45" t="str">
        <v>c11fb5860cbfcdcb2613</v>
      </c>
    </row>
    <row r="344">
      <c r="B344" s="46" t="str">
        <v>1265666939</v>
      </c>
      <c r="C344" s="46" t="str">
        <v>senar yonex bg80</v>
      </c>
      <c r="D344" s="46" t="str">
        <v>https://tokopedia.com/hidaastore/senar-yonex-bg80</v>
      </c>
      <c r="E344" s="45" t="str">
        <v>ready warna 
hijau stabilo 
merah
biru
hitam 
putih</v>
      </c>
      <c r="F344" s="45" t="str">
        <v>12</v>
      </c>
      <c r="G344" s="45" t="str">
        <v>1</v>
      </c>
      <c r="H344" s="45" t="str">
        <v>18471363</v>
      </c>
      <c r="I344" s="45" t="str">
        <v>0</v>
      </c>
      <c r="J344" s="45" t="str">
        <v>Baru</v>
      </c>
      <c r="K344" s="45" t="str">
        <v>Ya</v>
      </c>
      <c r="L344" s="45" t="str">
        <v>https://ecs7.tokopedia.net/img/cache/700/hDjmkQ/2020/10/18/40662232-b07b-403d-83ea-b552b9fd8384.jpg</v>
      </c>
      <c r="M344" s="45" t="str">
        <v>https://ecs7.tokopedia.net/img/cache/700/hDjmkQ/2020/10/18/33623cba-0d6e-43d9-85c7-82399828c5df.jpg</v>
      </c>
      <c r="N344" s="45" t="str">
        <v>https://ecs7.tokopedia.net/img/cache/700/hDjmkQ/2020/10/18/11f680c6-c3ae-4adc-91a3-e11425f2b246.jpg</v>
      </c>
      <c r="O344" s="45" t="str"/>
      <c r="P344" s="45" t="str"/>
      <c r="Q344" s="45" t="str"/>
      <c r="R344" s="45" t="str"/>
      <c r="S344" s="45" t="str"/>
      <c r="T344" s="45" t="str">
        <v>d21b0f5f8d49af9080f2</v>
      </c>
    </row>
    <row r="345">
      <c r="B345" s="46" t="str">
        <v>1265667222</v>
      </c>
      <c r="C345" s="46" t="str">
        <v>senar yonex nanogy BG99</v>
      </c>
      <c r="D345" s="46" t="str">
        <v>https://tokopedia.com/hidaastore/senar-yonex-nanogy-bg99</v>
      </c>
      <c r="E345" s="45" t="str">
        <v>senar yonex nanogy 
merah
hitam
putih
hijau stabilo 
biru</v>
      </c>
      <c r="F345" s="45" t="str">
        <v>12</v>
      </c>
      <c r="G345" s="45" t="str">
        <v>1</v>
      </c>
      <c r="H345" s="45" t="str">
        <v>18471363</v>
      </c>
      <c r="I345" s="45" t="str">
        <v>0</v>
      </c>
      <c r="J345" s="45" t="str">
        <v>Baru</v>
      </c>
      <c r="K345" s="45" t="str">
        <v>Ya</v>
      </c>
      <c r="L345" s="45" t="str">
        <v>https://ecs7.tokopedia.net/img/cache/700/hDjmkQ/2020/10/18/74e9cf05-4fe7-4eb2-acd3-4cf76cb9a58a.jpg</v>
      </c>
      <c r="M345" s="45" t="str">
        <v>https://ecs7.tokopedia.net/img/cache/700/hDjmkQ/2020/10/18/74a877bf-a810-4bd0-818a-e4f5785eee4e.jpg</v>
      </c>
      <c r="N345" s="45" t="str">
        <v>https://ecs7.tokopedia.net/img/cache/700/hDjmkQ/2020/10/18/48bfa838-8c11-44dd-ad99-dd2c51eb6ae8.jpg</v>
      </c>
      <c r="O345" s="45" t="str"/>
      <c r="P345" s="45" t="str"/>
      <c r="Q345" s="45" t="str"/>
      <c r="R345" s="45" t="str"/>
      <c r="S345" s="45" t="str"/>
      <c r="T345" s="45" t="str">
        <v>ee23fab4bf09fb483751</v>
      </c>
    </row>
    <row r="346">
      <c r="B346" s="46" t="str">
        <v>1274217898</v>
      </c>
      <c r="C346" s="46" t="str">
        <v>sendal anak cowok sandal kulit - sendal awet - sendal kulit murah jv</v>
      </c>
      <c r="D346" s="46" t="str">
        <v>https://tokopedia.com/hidaastore/sendal-anak-cowok-sandal-kulit-sendal-awet-sendal-kulit-murah-jv</v>
      </c>
      <c r="E346" s="45" t="str">
        <v>READY stok silahkan klik BELI,,,segera kami proses..!!Trims
**
Deskripsi
Merk :Blackkelly
Barcode : BCL.613.LFU
Warna :Sesuai Gambar (Hitam )
Bahan : Synth
Ukuran :28-29-30-31-32-33-34-35-36-37
=============================
1.Garansi 30 HARI
2.Bisa Di retur
3.Bisa kembali uang 100%
4.Brand Original No Kw
5.Pengiriman Setiap Hari
7.Kualitas Terjamin
9.Best seler Dari Agen resmi Bandung
10.Stok Readi ya</v>
      </c>
      <c r="F346" s="45" t="str">
        <v>600</v>
      </c>
      <c r="G346" s="45" t="str">
        <v>1</v>
      </c>
      <c r="H346" s="45" t="str">
        <v>18471363</v>
      </c>
      <c r="I346" s="45" t="str">
        <v>0</v>
      </c>
      <c r="J346" s="45" t="str">
        <v>Baru</v>
      </c>
      <c r="K346" s="45" t="str">
        <v>Ya</v>
      </c>
      <c r="L346" s="45" t="str">
        <v>https://ecs7.tokopedia.net/img/cache/700/hDjmkQ/2020/10/21/95e41b5d-55c1-4c0c-8208-eb08e5eff9ce.jpg</v>
      </c>
      <c r="M346" s="45" t="str">
        <v>https://ecs7.tokopedia.net/img/cache/700/hDjmkQ/2020/10/21/c16e32d0-ff96-4383-9a3f-a688fdcf5f65.jpg</v>
      </c>
      <c r="N346" s="45" t="str">
        <v>https://ecs7.tokopedia.net/img/cache/700/hDjmkQ/2020/10/21/7787a3e0-ed51-4b37-8a43-3ebe82f1db6a.jpg</v>
      </c>
      <c r="O346" s="45" t="str">
        <v>https://ecs7.tokopedia.net/img/cache/700/hDjmkQ/2020/10/21/8d9ad820-22ac-4c2e-a629-a615ce06202f.jpg</v>
      </c>
      <c r="P346" s="45" t="str"/>
      <c r="Q346" s="45" t="str"/>
      <c r="R346" s="45" t="str"/>
      <c r="S346" s="45" t="str"/>
      <c r="T346" s="45" t="str">
        <v>46cb92ea9f75715e9353</v>
      </c>
    </row>
    <row r="347">
      <c r="B347" s="46" t="str">
        <v>1274055307</v>
      </c>
      <c r="C347" s="46" t="str">
        <v>sendal casual pria / wanita</v>
      </c>
      <c r="D347" s="46" t="str">
        <v>https://tokopedia.com/hidaastore/sendal-casual-pria-wanita</v>
      </c>
      <c r="E347" s="45" t="str">
        <v>sandal homemade model casual terbaik, dibuat oleh pengrajin berpengalaman. cocok
untuk dewasa/anak2 keren dan nyaman dipakaihanya dilapak kami anda akan
mendapatkan harga termurah, tapi dengan kualitas terjaga. karna kami pengrajin
langsung tangan pertama, bukan resellerSIZE 25-43material upper: sintetic
leather premiummidsole: TPR+ suede sinteticoutsole: rubber ( tidak licin)MOHON
CANTUMKAN UKURAN &amp;amp; PILIHAN WARNA ( JIKA ADA) DI KETERANGAN ORDER YA</v>
      </c>
      <c r="F347" s="45" t="str">
        <v>750</v>
      </c>
      <c r="G347" s="45" t="str">
        <v>1</v>
      </c>
      <c r="H347" s="45" t="str">
        <v>26423482</v>
      </c>
      <c r="I347" s="45" t="str">
        <v>0</v>
      </c>
      <c r="J347" s="45" t="str">
        <v>Baru</v>
      </c>
      <c r="K347" s="45" t="str">
        <v>Ya</v>
      </c>
      <c r="L347" s="45" t="str">
        <v>https://ecs7.tokopedia.net/img/cache/700/hDjmkQ/2020/10/21/cd74c56a-83cf-4b0b-9f1d-27709baf1f93.jpg</v>
      </c>
      <c r="M347" s="45" t="str">
        <v>https://ecs7.tokopedia.net/img/cache/700/hDjmkQ/2020/10/21/1c0a66b5-ab95-4b79-8395-0fe95a0ced5f.jpg</v>
      </c>
      <c r="N347" s="45" t="str">
        <v>https://ecs7.tokopedia.net/img/cache/700/hDjmkQ/2020/10/21/94b186dc-6562-4324-a0b7-25d57e4c0342.jpg</v>
      </c>
      <c r="O347" s="45" t="str"/>
      <c r="P347" s="45" t="str"/>
      <c r="Q347" s="45" t="str"/>
      <c r="R347" s="45" t="str"/>
      <c r="S347" s="45" t="str"/>
      <c r="T347" s="45" t="str">
        <v>d8f501bfc710d6903b36</v>
      </c>
    </row>
    <row r="348">
      <c r="B348" s="46" t="str">
        <v>1274221966</v>
      </c>
      <c r="C348" s="46" t="str">
        <v>sendal gunung anak laki-laki sendal outdoor anak cowok</v>
      </c>
      <c r="D348" s="46" t="str">
        <v>https://tokopedia.com/hidaastore/sendal-gunung-anak-laki-laki-sendal-outdoor-anak-cowok</v>
      </c>
      <c r="E348" s="45" t="str">
        <v>Stok Ready ya gan / sis
Ukuran :31 - 32 - 33 - 34 - 35 - 36
Brand : DISTRO (MDJ-006)
Warna : MERAH (sesuai gambar)
Bahan : WEBBING KOMB
SOL : Premium + Eva Jersey (Empuk dan Lembut)
Silahkan KLIK beli segera kami proses
==============================
1.Garansi 30 HARI
2.Bisa Di retur
3.Bisa kembali uang 100%
4.Brand Original No Kw
5.Pengiriman Setiap Hari
7.Kualitas Terjamin
9.Best seler Dari Agen resmi Bandung
10.Stok Readi ya</v>
      </c>
      <c r="F348" s="45" t="str">
        <v>650</v>
      </c>
      <c r="G348" s="45" t="str">
        <v>1</v>
      </c>
      <c r="H348" s="45" t="str">
        <v>18471363</v>
      </c>
      <c r="I348" s="45" t="str">
        <v>0</v>
      </c>
      <c r="J348" s="45" t="str">
        <v>Baru</v>
      </c>
      <c r="K348" s="45" t="str">
        <v>Ya</v>
      </c>
      <c r="L348" s="45" t="str">
        <v>https://ecs7.tokopedia.net/img/cache/700/hDjmkQ/2020/10/21/ccf423ce-0c5b-4765-8b57-69205f791fed.jpg</v>
      </c>
      <c r="M348" s="45" t="str">
        <v>https://ecs7.tokopedia.net/img/cache/700/hDjmkQ/2020/10/21/62a85d0f-d6bc-43b4-b8c3-c0f75eff7b1b.jpg</v>
      </c>
      <c r="N348" s="45" t="str">
        <v>https://ecs7.tokopedia.net/img/cache/700/hDjmkQ/2020/10/21/6623f579-682d-42d5-a481-59296f7e372c.jpg</v>
      </c>
      <c r="O348" s="45" t="str"/>
      <c r="P348" s="45" t="str"/>
      <c r="Q348" s="45" t="str"/>
      <c r="R348" s="45" t="str"/>
      <c r="S348" s="45" t="str"/>
      <c r="T348" s="45" t="str">
        <v>5bebcfe48751b8bef34f</v>
      </c>
    </row>
    <row r="349">
      <c r="B349" s="46" t="str">
        <v>1274371186</v>
      </c>
      <c r="C349" s="46" t="str">
        <v>sendal gunung ontop denali not rei eiger consina jes tnf makalu</v>
      </c>
      <c r="D349" s="46" t="str">
        <v>https://tokopedia.com/hidaastore/sendal-gunung-ontop-denali-not-rei-eiger-consina-jes-tnf-makalu</v>
      </c>
      <c r="E349" s="45" t="str">
        <v>Dimohon untuk konfirmasi warna dan ukuran yaa, kami akan merespon Anda dengan
baik. :)
Model:DENALI 
Size: 39, 40, 41, 42, 43
Color: Black dan Brown 
Size Chart :
37 = 22.5cm
38 = 23.5cm
39 = 24.5cm
40 = 25.5cm
41 = 26cm
42 = 26.5cm
43 = 27.5cm
- Dimohon untuk konfirmasi stock lebih dulu sebelum klik beli melalui Chat atau
Diskusi Produk yang disediakan oleh pihak .
- Harga yang tertera merupakan harga tetap &amp;amp; final.
- Barang yang sudah dibeli tidak dapat dikembalikan/ditukar. Namun apabila
terjadi kesalahan penerimaan tidak sesuai order, dapat ditukar dengan mengikuti
prosedur yang sudah tertera di catatan produk.
- Pembeli diwajibkan untuk menuliskan Size dipilih di bagian kolom catatan untuk
penjual.
- Pastikan untuk memilih ukuran terbaik untuk kakimu sehingga Sendal Connec
dapat digunakan dengan nyaman.
Size yang kita punya 40 41 42 43</v>
      </c>
      <c r="F349" s="45" t="str">
        <v>1000</v>
      </c>
      <c r="G349" s="45" t="str">
        <v>1</v>
      </c>
      <c r="H349" s="45" t="str">
        <v>18471363</v>
      </c>
      <c r="I349" s="45" t="str">
        <v>0</v>
      </c>
      <c r="J349" s="45" t="str">
        <v>Baru</v>
      </c>
      <c r="K349" s="45" t="str">
        <v>Ya</v>
      </c>
      <c r="L349" s="45" t="str">
        <v>https://ecs7.tokopedia.net/img/cache/700/hDjmkQ/2020/10/21/9cfc9b44-ba1d-4d5b-9922-005da29d83fa.jpg</v>
      </c>
      <c r="M349" s="45" t="str">
        <v>https://ecs7.tokopedia.net/img/cache/700/hDjmkQ/2020/10/21/f26751a0-8841-445a-8c7e-8f6ff4318b3f.jpg</v>
      </c>
      <c r="N349" s="45" t="str">
        <v>https://ecs7.tokopedia.net/img/cache/700/hDjmkQ/2020/10/21/44e1bd70-1c75-45da-9190-b95883bc7d49.jpg</v>
      </c>
      <c r="O349" s="45" t="str">
        <v>https://ecs7.tokopedia.net/img/cache/700/hDjmkQ/2020/10/21/b2d80a3a-24b2-452a-8a82-a138554f7343.jpg</v>
      </c>
      <c r="P349" s="45" t="str"/>
      <c r="Q349" s="45" t="str"/>
      <c r="R349" s="45" t="str"/>
      <c r="S349" s="45" t="str"/>
      <c r="T349" s="45" t="str">
        <v>bfb7ce447f8072428448</v>
      </c>
    </row>
    <row r="350">
      <c r="B350" s="46" t="str">
        <v>1265752916</v>
      </c>
      <c r="C350" s="46" t="str">
        <v>sendal gunung sandal gunung REI</v>
      </c>
      <c r="D350" s="46" t="str">
        <v>https://tokopedia.com/hidaastore/sendal-gunung-sandal-gunung-rei</v>
      </c>
      <c r="E350" s="45" t="str">
        <v>Lightweight
Grip System
X-Strap System
Bahan Tali : Webbing Nylon
Bahan Footbed : EVA
Bahan Outsole : Rubber
Deskripsi :
Sandal Pria Astec Arei Outdoorgear
Sandal Astec cocok digunakan untuk kegiatan sehari hari maupun kegiatan outdoor
ringan.
size : 38, 39, 40, 41, 42 dan 43</v>
      </c>
      <c r="F350" s="45" t="str">
        <v>450</v>
      </c>
      <c r="G350" s="45" t="str">
        <v>1</v>
      </c>
      <c r="H350" s="45" t="str">
        <v>18471363</v>
      </c>
      <c r="I350" s="45" t="str">
        <v>0</v>
      </c>
      <c r="J350" s="45" t="str">
        <v>Baru</v>
      </c>
      <c r="K350" s="45" t="str">
        <v>Ya</v>
      </c>
      <c r="L350" s="45" t="str">
        <v>https://ecs7.tokopedia.net/img/cache/700/hDjmkQ/2020/10/18/85227b47-7192-4d3e-98bf-deb77c993ae4.jpg</v>
      </c>
      <c r="M350" s="45" t="str">
        <v>https://ecs7.tokopedia.net/img/cache/700/hDjmkQ/2020/10/18/50027021-0e8d-42b6-897b-1e396ad59023.jpg</v>
      </c>
      <c r="N350" s="45" t="str">
        <v>https://ecs7.tokopedia.net/img/cache/700/hDjmkQ/2020/10/18/e6e7bd7e-e875-4b1a-b6c2-f3f91f234bf5.jpg</v>
      </c>
      <c r="O350" s="45" t="str">
        <v>https://ecs7.tokopedia.net/img/cache/700/hDjmkQ/2020/10/18/3343303a-2534-4669-bd41-2917957b6faa.jpg</v>
      </c>
      <c r="P350" s="45" t="str">
        <v>https://ecs7.tokopedia.net/img/cache/700/hDjmkQ/2020/10/18/1ed4c0e7-5f69-4d02-b904-a297dbb312b7.jpg</v>
      </c>
      <c r="Q350" s="45" t="str"/>
      <c r="R350" s="45" t="str"/>
      <c r="S350" s="45" t="str"/>
      <c r="T350" s="45" t="str">
        <v>40ed42f4699053cf5efd</v>
      </c>
    </row>
    <row r="351">
      <c r="B351" s="46" t="str">
        <v>1264128712</v>
      </c>
      <c r="C351" s="46" t="str">
        <v>sendal jepit wanita sendal santai swallow online</v>
      </c>
      <c r="D351" s="46" t="str">
        <v>https://tokopedia.com/hidaastore/sendal-jepit-wanita-sendal-santai-swallow-online</v>
      </c>
      <c r="E351" s="45" t="str">
        <v>garansi jika bukan produk original
- Ukuran 9 (22,8 cm) warna ungu
- Ukuran 9,5 (24,1 cm) warna pink
- Ukuran 10 (25,4 cm) warna tosca
-Ukuran 10 (25,4 cm) biru
- Ukuran 10,5 (26,6 cm) warna hitam
jangan memilih varian di luar deskripsi</v>
      </c>
      <c r="F351" s="45" t="str">
        <v>300</v>
      </c>
      <c r="G351" s="45" t="str">
        <v>1</v>
      </c>
      <c r="H351" s="45" t="str">
        <v>18471363</v>
      </c>
      <c r="I351" s="45" t="str">
        <v>0</v>
      </c>
      <c r="J351" s="45" t="str">
        <v>Baru</v>
      </c>
      <c r="K351" s="45" t="str">
        <v>Ya</v>
      </c>
      <c r="L351" s="45" t="str">
        <v>https://ecs7.tokopedia.net/img/cache/700/hDjmkQ/2020/10/17/5cbe0ee0-1741-4261-b16e-0fe02c1c1a6b.jpg</v>
      </c>
      <c r="M351" s="45" t="str">
        <v>https://ecs7.tokopedia.net/img/cache/700/hDjmkQ/2020/10/17/195dc19b-fddc-467b-83f9-eaf022a5858f.jpg</v>
      </c>
      <c r="N351" s="45" t="str">
        <v>https://ecs7.tokopedia.net/img/cache/700/hDjmkQ/2020/10/17/06a40a39-e410-41f1-be24-3ca1f14cdf17.jpg</v>
      </c>
      <c r="O351" s="45" t="str">
        <v>https://ecs7.tokopedia.net/img/cache/700/hDjmkQ/2020/10/17/33a9744a-e945-47e1-8738-8a79c1d91fca.jpg</v>
      </c>
      <c r="P351" s="45" t="str">
        <v>https://ecs7.tokopedia.net/img/cache/700/hDjmkQ/2020/10/17/db85d5ed-bfbc-43cc-81da-a03162f4058f.jpg</v>
      </c>
      <c r="Q351" s="45" t="str"/>
      <c r="R351" s="45" t="str"/>
      <c r="S351" s="45" t="str"/>
      <c r="T351" s="45" t="str">
        <v>609300edb42f2a8da4cb</v>
      </c>
    </row>
    <row r="352">
      <c r="B352" s="46" t="str">
        <v>1264131677</v>
      </c>
      <c r="C352" s="46" t="str">
        <v>sendal jepit wanita swallow nice original</v>
      </c>
      <c r="D352" s="46" t="str">
        <v>https://tokopedia.com/hidaastore/sendal-jepit-wanita-swallow-nice-original</v>
      </c>
      <c r="E352" s="45" t="str">
        <v>100% original *Size 9 [23cm] warna UNGU setara size 36-37
*Size 9,5 [24,5cm] warna PINK setara size 37-38
*Size 9,5 [24,5cm] warna MERAH setara size 37-38
*Size 10 [25,8cm] warna HITAM setara size 38-39
*Size 10 [25,8cm] warna BIRU setara size 38-39
*Size 10,5 [27cm] warna HIJAU TOSCA setara size 39-40 boleh regquest namun jika
kosong akan di berlakukan random tanpa konfirmasi terlebih dahulu pembelian
grosir minimal 6pc DAN KELIPATAN 6 TIDAK BISA PILIH SIZE ATAU( SERI CAMPUR SIZE)
KEMASAN PLASTIK pengiriman flexible</v>
      </c>
      <c r="F352" s="45" t="str">
        <v>270</v>
      </c>
      <c r="G352" s="45" t="str">
        <v>1</v>
      </c>
      <c r="H352" s="45" t="str">
        <v>18471363</v>
      </c>
      <c r="I352" s="45" t="str">
        <v>0</v>
      </c>
      <c r="J352" s="45" t="str">
        <v>Baru</v>
      </c>
      <c r="K352" s="45" t="str">
        <v>Ya</v>
      </c>
      <c r="L352" s="45" t="str">
        <v>https://ecs7.tokopedia.net/img/cache/700/hDjmkQ/2020/10/17/5c588173-6cab-4737-92c3-7ec6e0c39837.jpg</v>
      </c>
      <c r="M352" s="45" t="str">
        <v>https://ecs7.tokopedia.net/img/cache/700/hDjmkQ/2020/10/17/cd66d7bf-3b36-4591-a543-4a4613967cd8.jpg</v>
      </c>
      <c r="N352" s="45" t="str">
        <v>https://ecs7.tokopedia.net/img/cache/700/hDjmkQ/2020/10/17/c8f3aba8-c99c-4411-a72c-141a483f9a78.jpg</v>
      </c>
      <c r="O352" s="45" t="str">
        <v>https://ecs7.tokopedia.net/img/cache/700/hDjmkQ/2020/10/17/f15179fd-2764-4968-8340-137eb68b0973.jpg</v>
      </c>
      <c r="P352" s="45" t="str">
        <v>https://ecs7.tokopedia.net/img/cache/700/hDjmkQ/2020/10/17/f0bfa0fe-6430-40d2-9cb4-8f659fe5ced8.jpg</v>
      </c>
      <c r="Q352" s="45" t="str"/>
      <c r="R352" s="45" t="str"/>
      <c r="S352" s="45" t="str"/>
      <c r="T352" s="45" t="str">
        <v>9c81ed0075192ce1fcfb</v>
      </c>
    </row>
    <row r="353">
      <c r="B353" s="46" t="str">
        <v>1264131453</v>
      </c>
      <c r="C353" s="46" t="str">
        <v>sendal jepit wanita swallow nice original retail</v>
      </c>
      <c r="D353" s="46" t="str">
        <v>https://tokopedia.com/hidaastore/sendal-jepit-wanita-swallow-nice-original-retail</v>
      </c>
      <c r="E353" s="45" t="str">
        <v>100% original swallow 9 =23cm setara 36-37 9,5. =24,5cm setara 37-38 10 =25,5cm
setara 38-39 10,5=27cm setara 39-40 warna boleh regquest namun jika kosong akan
di 
link ini di khusus kan pembelian banyak tapi pilih nomer</v>
      </c>
      <c r="F353" s="45" t="str">
        <v>270</v>
      </c>
      <c r="G353" s="45" t="str">
        <v>1</v>
      </c>
      <c r="H353" s="45" t="str">
        <v>18471363</v>
      </c>
      <c r="I353" s="45" t="str">
        <v>0</v>
      </c>
      <c r="J353" s="45" t="str">
        <v>Baru</v>
      </c>
      <c r="K353" s="45" t="str">
        <v>Ya</v>
      </c>
      <c r="L353" s="45" t="str">
        <v>https://ecs7.tokopedia.net/img/cache/700/hDjmkQ/2020/10/17/70216f11-4642-4de6-a7ba-16f408a2d483.jpg</v>
      </c>
      <c r="M353" s="45" t="str">
        <v>https://ecs7.tokopedia.net/img/cache/700/hDjmkQ/2020/10/17/7ba23f23-b13a-4ba6-8b09-182fee194d4b.jpg</v>
      </c>
      <c r="N353" s="45" t="str">
        <v>https://ecs7.tokopedia.net/img/cache/700/hDjmkQ/2020/10/17/c3f73526-58ea-4911-8ca5-ce017365f8ea.jpg</v>
      </c>
      <c r="O353" s="45" t="str">
        <v>https://ecs7.tokopedia.net/img/cache/700/hDjmkQ/2020/10/17/940911e9-6456-4a28-9c7e-fe6e5a1e52e7.jpg</v>
      </c>
      <c r="P353" s="45" t="str">
        <v>https://ecs7.tokopedia.net/img/cache/700/hDjmkQ/2020/10/17/59f52f49-2f16-4da9-b74a-359b92cdff46.jpg</v>
      </c>
      <c r="Q353" s="45" t="str"/>
      <c r="R353" s="45" t="str"/>
      <c r="S353" s="45" t="str"/>
      <c r="T353" s="45" t="str">
        <v>56073501e3c5c8e8d41f</v>
      </c>
    </row>
    <row r="354">
      <c r="B354" s="46" t="str">
        <v>1264129672</v>
      </c>
      <c r="C354" s="46" t="str">
        <v>sendal jepit wanita swallow slim</v>
      </c>
      <c r="D354" s="46" t="str">
        <v>https://tokopedia.com/hidaastore/sendal-jepit-wanita-swallow-slim</v>
      </c>
      <c r="E354" s="45" t="str">
        <v>garansi jika bukan produk original
- Ukuran 9 (22,8 cm) warna pink
- Ukuran 9,5 (24,1 cm) warna merah
- Ukuran 10 (25,4 cm) warna biru
- Ukuran 10,5 (26,6 cm) warna hijau tosca
jangan memilih varian di luar deskripsi</v>
      </c>
      <c r="F354" s="45" t="str">
        <v>250</v>
      </c>
      <c r="G354" s="45" t="str">
        <v>1</v>
      </c>
      <c r="H354" s="45" t="str">
        <v>18471363</v>
      </c>
      <c r="I354" s="45" t="str">
        <v>0</v>
      </c>
      <c r="J354" s="45" t="str">
        <v>Baru</v>
      </c>
      <c r="K354" s="45" t="str">
        <v>Ya</v>
      </c>
      <c r="L354" s="45" t="str">
        <v>https://ecs7.tokopedia.net/img/cache/700/hDjmkQ/2020/10/17/86c269c4-5599-4784-a06a-4dc4c0fc36c1.jpg</v>
      </c>
      <c r="M354" s="45" t="str">
        <v>https://ecs7.tokopedia.net/img/cache/700/hDjmkQ/2020/10/17/3b2cd3f5-5d2e-42c2-89ac-5befed586697.jpg</v>
      </c>
      <c r="N354" s="45" t="str">
        <v>https://ecs7.tokopedia.net/img/cache/700/hDjmkQ/2020/10/17/7564509c-1028-41c0-9cc7-769a26992a94.jpg</v>
      </c>
      <c r="O354" s="45" t="str">
        <v>https://ecs7.tokopedia.net/img/cache/700/hDjmkQ/2020/10/17/4ad87e52-d7bd-40ec-ab90-b88f3123c350.jpg</v>
      </c>
      <c r="P354" s="45" t="str"/>
      <c r="Q354" s="45" t="str"/>
      <c r="R354" s="45" t="str"/>
      <c r="S354" s="45" t="str"/>
      <c r="T354" s="45" t="str">
        <v>460788730699c9fa386e</v>
      </c>
    </row>
    <row r="355">
      <c r="B355" s="46" t="str">
        <v>1274221558</v>
      </c>
      <c r="C355" s="46" t="str">
        <v>sendal main anak pria / sandal gunung anak laki-laki / sendal murah</v>
      </c>
      <c r="D355" s="46" t="str">
        <v>https://tokopedia.com/hidaastore/sendal-main-anak-pria-sandal-gunung-anak-laki-laki-sendal-murah</v>
      </c>
      <c r="E355" s="45" t="str">
        <v>READY stok silahkan klik BELI,,,segera kami proses..!!Trims
**
Deskripsi
Merk :Garsel Shoes Original
Barcode : GS.9003.GJS
Warna :Sesuai Gambar (Merah Kombinasi )
Bahan : Webbing
Ukuran :31-32-33-34-35-36-37
==============================
1.Garansi 30 HARI
2.Bisa Di retur
3.Bisa kembali uang 100%
4.Brand Original No Kw
5.Pengiriman Setiap Hari
7.Kualitas Terjamin
9.Best seler Dari Agen resmi Bandung
10.Stok Readi ya</v>
      </c>
      <c r="F355" s="45" t="str">
        <v>600</v>
      </c>
      <c r="G355" s="45" t="str">
        <v>1</v>
      </c>
      <c r="H355" s="45" t="str">
        <v>18471363</v>
      </c>
      <c r="I355" s="45" t="str">
        <v>0</v>
      </c>
      <c r="J355" s="45" t="str">
        <v>Baru</v>
      </c>
      <c r="K355" s="45" t="str">
        <v>Ya</v>
      </c>
      <c r="L355" s="45" t="str">
        <v>https://ecs7.tokopedia.net/img/cache/700/hDjmkQ/2020/10/21/2a67913c-d5e7-410c-b655-f58f6966cd7f.jpg</v>
      </c>
      <c r="M355" s="45" t="str">
        <v>https://ecs7.tokopedia.net/img/cache/700/hDjmkQ/2020/10/21/294c1a13-04c6-4dcd-9636-bcf6424bf1b9.jpg</v>
      </c>
      <c r="N355" s="45" t="str">
        <v>https://ecs7.tokopedia.net/img/cache/700/hDjmkQ/2020/10/21/722525f0-afb3-4bb3-8346-522ac7e09ccc.jpg</v>
      </c>
      <c r="O355" s="45" t="str"/>
      <c r="P355" s="45" t="str"/>
      <c r="Q355" s="45" t="str"/>
      <c r="R355" s="45" t="str"/>
      <c r="S355" s="45" t="str"/>
      <c r="T355" s="45" t="str">
        <v>c8ed3f879c4c95ffc02e</v>
      </c>
    </row>
    <row r="356">
      <c r="B356" s="46" t="str">
        <v>1274370983</v>
      </c>
      <c r="C356" s="46" t="str">
        <v>sendal ontop arabia untuk umroh atau haji travelling not rei eiger</v>
      </c>
      <c r="D356" s="46" t="str">
        <v>https://tokopedia.com/hidaastore/sendal-ontop-arabia-untuk-umroh-atau-haji-travelling-not-rei-eiger</v>
      </c>
      <c r="E356" s="45" t="str">
        <v>Dimohon untuk konfirmasi warna dan ukuran yaa, kami akan merespon Anda dengan
baik. :)
ORDER TANPA KONFIRMASI WARNA DAN UKURAN TERLEBIH DAHULU, BARANG DIKIRIM RANDOM
(SEADANYA DAN TIDAK MENERIMA KOMPLAIN).
MEMBELI = SETUJU
Ukuran : 38, 39, 40, 41, 42, 43
Sandal yang inovatif untuk perjalanan umrah, haji dan traveling.
Menggunakan bahan sol natural rubber sehingga tidak licin
Nyaman dalam kondisi basah sekalipun
Dilengkapi backstrap system untuk mempermudah lepas dan pasang</v>
      </c>
      <c r="F356" s="45" t="str">
        <v>500</v>
      </c>
      <c r="G356" s="45" t="str">
        <v>1</v>
      </c>
      <c r="H356" s="45" t="str">
        <v>18471363</v>
      </c>
      <c r="I356" s="45" t="str">
        <v>0</v>
      </c>
      <c r="J356" s="45" t="str">
        <v>Baru</v>
      </c>
      <c r="K356" s="45" t="str">
        <v>Ya</v>
      </c>
      <c r="L356" s="45" t="str">
        <v>https://ecs7.tokopedia.net/img/cache/700/hDjmkQ/2020/10/21/712088f3-6cff-4b5a-b34d-3528dfec4ed8.jpg</v>
      </c>
      <c r="M356" s="45" t="str">
        <v>https://ecs7.tokopedia.net/img/cache/700/hDjmkQ/2020/10/21/b171963c-6fae-4fb1-8870-9e708d2c537f.jpg</v>
      </c>
      <c r="N356" s="45" t="str">
        <v>https://ecs7.tokopedia.net/img/cache/700/hDjmkQ/2020/10/21/9a1d6a43-7868-4068-b910-9e2cc536ea8d.jpg</v>
      </c>
      <c r="O356" s="45" t="str">
        <v>https://ecs7.tokopedia.net/img/cache/700/hDjmkQ/2020/10/21/87b2dda8-212d-43b2-ae45-8594001afa45.jpg</v>
      </c>
      <c r="P356" s="45" t="str">
        <v>https://ecs7.tokopedia.net/img/cache/700/hDjmkQ/2020/10/21/63bd10e0-7032-42df-9123-e1630133aaab.jpg</v>
      </c>
      <c r="Q356" s="45" t="str"/>
      <c r="R356" s="45" t="str"/>
      <c r="S356" s="45" t="str"/>
      <c r="T356" s="45" t="str">
        <v>ca0061df6eea6fcaea58</v>
      </c>
    </row>
    <row r="357">
      <c r="B357" s="46" t="str">
        <v>1264133867</v>
      </c>
      <c r="C357" s="46" t="str">
        <v>sendal santai pria sendal jepit swallow black</v>
      </c>
      <c r="D357" s="46" t="str">
        <v>https://tokopedia.com/hidaastore/sendal-santai-pria-sendal-jepit-swallow-black</v>
      </c>
      <c r="E357" s="45" t="str">
        <v>No. 9,5 Orange (24,5cm) (Size 39) 
No. 10 Merah &amp;amp; Kuning (25,7cm) (Size 40)
No. 10,5 Biru &amp;amp; Ungu (26,5cm) (Size 41)
No. 11 Hijau (28cm) (Size 42)
warna random jika warna yg di minta kosong kami berhak random 
{size akan tetap sesuai}</v>
      </c>
      <c r="F357" s="45" t="str">
        <v>275</v>
      </c>
      <c r="G357" s="45" t="str">
        <v>1</v>
      </c>
      <c r="H357" s="45" t="str">
        <v>18471363</v>
      </c>
      <c r="I357" s="45" t="str">
        <v>0</v>
      </c>
      <c r="J357" s="45" t="str">
        <v>Baru</v>
      </c>
      <c r="K357" s="45" t="str">
        <v>Ya</v>
      </c>
      <c r="L357" s="45" t="str">
        <v>https://ecs7.tokopedia.net/img/cache/700/hDjmkQ/2020/10/17/b4e2c1b4-6af5-4b7d-872c-cd551e667316.jpg</v>
      </c>
      <c r="M357" s="45" t="str">
        <v>https://ecs7.tokopedia.net/img/cache/700/hDjmkQ/2020/10/17/fc36b6c1-1e1a-4a3f-8066-c6d2fe71698c.jpg</v>
      </c>
      <c r="N357" s="45" t="str">
        <v>https://ecs7.tokopedia.net/img/cache/700/hDjmkQ/2020/10/17/f00d5f51-bc31-4a54-96c0-133daa99fce0.jpg</v>
      </c>
      <c r="O357" s="45" t="str">
        <v>https://ecs7.tokopedia.net/img/cache/700/hDjmkQ/2020/10/17/157c8567-2d17-4a74-9faa-b42bac8160ef.jpg</v>
      </c>
      <c r="P357" s="45" t="str">
        <v>https://ecs7.tokopedia.net/img/cache/700/hDjmkQ/2020/10/17/4e6e99de-4220-491a-b68d-f7bd497a5b95.jpg</v>
      </c>
      <c r="Q357" s="45" t="str"/>
      <c r="R357" s="45" t="str"/>
      <c r="S357" s="45" t="str"/>
      <c r="T357" s="45" t="str">
        <v>35456ef38e14a1aaef38</v>
      </c>
    </row>
    <row r="358">
      <c r="B358" s="46" t="str">
        <v>1264128510</v>
      </c>
      <c r="C358" s="46" t="str">
        <v>sendal santai sendal jepit wanita sendal pantai swallow polkadot</v>
      </c>
      <c r="D358" s="46" t="str">
        <v>https://tokopedia.com/hidaastore/sendal-santai-sendal-jepit-wanita-sendal-pantai-swallow-polkadot</v>
      </c>
      <c r="E358" s="45" t="str">
        <v>swallow original 100%
pilihan warna dan size:
*) Size 9 (22,8 cm) (Size 36 - 37): ungu
*) Size 9 1/2 (24,1 cm) (Size 37 - 38): merah, Pink
*) Size 10 (25,4 cm) (Size 38 - 39):hitam/biru
*) Size 10 1/2 (26,6 cm) (Size 39 - 40) Tosca
jangan memilih di luar pilihan di atas, karna akan di random sesuai pilihan yg
tersedia</v>
      </c>
      <c r="F358" s="45" t="str">
        <v>300</v>
      </c>
      <c r="G358" s="45" t="str">
        <v>1</v>
      </c>
      <c r="H358" s="45" t="str">
        <v>18471363</v>
      </c>
      <c r="I358" s="45" t="str">
        <v>0</v>
      </c>
      <c r="J358" s="45" t="str">
        <v>Baru</v>
      </c>
      <c r="K358" s="45" t="str">
        <v>Ya</v>
      </c>
      <c r="L358" s="45" t="str">
        <v>https://ecs7.tokopedia.net/img/cache/700/hDjmkQ/2020/10/17/f55a7f74-ac36-419c-8233-a907b093aff5.jpg</v>
      </c>
      <c r="M358" s="45" t="str">
        <v>https://ecs7.tokopedia.net/img/cache/700/hDjmkQ/2020/10/17/245d840f-c4be-46ce-8cec-e135763e90b8.jpg</v>
      </c>
      <c r="N358" s="45" t="str">
        <v>https://ecs7.tokopedia.net/img/cache/700/hDjmkQ/2020/10/17/7a91f0ca-6ca5-49ef-869f-63e6c6056605.jpg</v>
      </c>
      <c r="O358" s="45" t="str">
        <v>https://ecs7.tokopedia.net/img/cache/700/hDjmkQ/2020/10/17/55ba0bd7-5af1-4f30-a800-1404025edbe1.jpg</v>
      </c>
      <c r="P358" s="45" t="str">
        <v>https://ecs7.tokopedia.net/img/cache/700/hDjmkQ/2020/10/17/632a7638-114e-4e17-86f7-e31c98b2b296.jpg</v>
      </c>
      <c r="Q358" s="45" t="str"/>
      <c r="R358" s="45" t="str"/>
      <c r="S358" s="45" t="str"/>
      <c r="T358" s="45" t="str">
        <v>d99226d90df6f07d6ac0</v>
      </c>
    </row>
    <row r="359">
      <c r="B359" s="46" t="str">
        <v>1274056387</v>
      </c>
      <c r="C359" s="46" t="str">
        <v>sendal wanita, sendal distro, sendal perempuan, sendal trendy cewek,</v>
      </c>
      <c r="D359" s="46" t="str">
        <v>https://tokopedia.com/hidaastore/sendal-wanita-sendal-distro-sendal-perempuan-sendal-trendy-cewek</v>
      </c>
      <c r="E359" s="45" t="str">
        <v>Promo.. 
Bahan : PU-PVC
H : 4 Cm
Ukuran : 36,37,38,39,40
Merk : Blackelly Bandung, Pakai Box/Dus 
Sendal ini sangat cocok untuk anda pakai dalam menunjang penampilan casual
sehari-hari menjadi lebih gaya/modis/tampil beda. Diproduksi dengan bahan
pilihan serta berkualitas. Tampil lebih keren tidak harus mahal,kami sediakan
solusinya hanya untuk anda.</v>
      </c>
      <c r="F359" s="45" t="str">
        <v>650</v>
      </c>
      <c r="G359" s="45" t="str">
        <v>1</v>
      </c>
      <c r="H359" s="45" t="str">
        <v>26423482</v>
      </c>
      <c r="I359" s="45" t="str">
        <v>0</v>
      </c>
      <c r="J359" s="45" t="str">
        <v>Baru</v>
      </c>
      <c r="K359" s="45" t="str">
        <v>Ya</v>
      </c>
      <c r="L359" s="45" t="str">
        <v>https://ecs7.tokopedia.net/img/cache/700/hDjmkQ/2020/10/21/86f31d3d-65a3-42ee-af86-e3aa1deae401.jpg</v>
      </c>
      <c r="M359" s="45" t="str">
        <v>https://ecs7.tokopedia.net/img/cache/700/hDjmkQ/2020/10/21/01e7d4ed-1511-40cd-b863-087862bf8272.jpg</v>
      </c>
      <c r="N359" s="45" t="str">
        <v>https://ecs7.tokopedia.net/img/cache/700/hDjmkQ/2020/10/21/b115d251-1aeb-4a51-9787-b39d3dd2fb96.jpg</v>
      </c>
      <c r="O359" s="45" t="str">
        <v>https://ecs7.tokopedia.net/img/cache/700/hDjmkQ/2020/10/21/aee60bf1-a203-46a2-8474-08574e18c28f.jpg</v>
      </c>
      <c r="P359" s="45" t="str">
        <v>https://ecs7.tokopedia.net/img/cache/700/hDjmkQ/2020/10/21/30f3f346-62c0-496b-b437-39eeec7eeaa4.jpg</v>
      </c>
      <c r="Q359" s="45" t="str"/>
      <c r="R359" s="45" t="str"/>
      <c r="S359" s="45" t="str"/>
      <c r="T359" s="45" t="str">
        <v>ea26da06ae8f6ca27597</v>
      </c>
    </row>
    <row r="360">
      <c r="B360" s="46" t="str">
        <v>1274065010</v>
      </c>
      <c r="C360" s="46" t="str">
        <v>sendal wedges wanita / sendal pesta wanita / sandal distro asli</v>
      </c>
      <c r="D360" s="46" t="str">
        <v>https://tokopedia.com/hidaastore/sendal-wedges-wanita-sendal-pesta-wanita-sandal-distro-asli</v>
      </c>
      <c r="E360" s="45" t="str">
        <v>Kategori	 : Wedges
Berat	 : 750 gram
Asal Barang : Lokal
Brand	 : Azzura
Deskripsi
Barcode : 596-0800
Warna :Hitam kombinasi
Bahan :synth
Ukuran :36-37-38-39-40
===============================
1.Garansi 30 HARI
2.Bisa Di retur
3.Bisa kembali uang 100%
4.Brand Original No Kw
5.Pengiriman Setiap Hari
7.Kualitas Terjamin
9.Best seler Dari Agen resmi Bandung
10.Stok Readi ya</v>
      </c>
      <c r="F360" s="45" t="str">
        <v>750</v>
      </c>
      <c r="G360" s="45" t="str">
        <v>1</v>
      </c>
      <c r="H360" s="45" t="str">
        <v>26423482</v>
      </c>
      <c r="I360" s="45" t="str">
        <v>0</v>
      </c>
      <c r="J360" s="45" t="str">
        <v>Baru</v>
      </c>
      <c r="K360" s="45" t="str">
        <v>Ya</v>
      </c>
      <c r="L360" s="45" t="str">
        <v>https://ecs7.tokopedia.net/img/cache/700/hDjmkQ/2020/10/21/7a715f95-aa20-4060-9c63-e895fc50c9e2.jpg</v>
      </c>
      <c r="M360" s="45" t="str">
        <v>https://ecs7.tokopedia.net/img/cache/700/hDjmkQ/2020/10/21/17e11409-dfc5-4b30-b971-d18261d7d5e8.jpg</v>
      </c>
      <c r="N360" s="45" t="str">
        <v>https://ecs7.tokopedia.net/img/cache/700/hDjmkQ/2020/10/21/86028225-5b90-4b7c-ae83-14f93c09fbe3.jpg</v>
      </c>
      <c r="O360" s="45" t="str"/>
      <c r="P360" s="45" t="str"/>
      <c r="Q360" s="45" t="str"/>
      <c r="R360" s="45" t="str"/>
      <c r="S360" s="45" t="str"/>
      <c r="T360" s="45" t="str">
        <v>ee3a6b0f761696c5b075</v>
      </c>
    </row>
    <row r="361">
      <c r="B361" s="46" t="str">
        <v>1283982245</v>
      </c>
      <c r="C361" s="46" t="str">
        <v>sendok ban 10 inch kualitas bagus harga obral</v>
      </c>
      <c r="D361" s="46" t="str">
        <v>https://tokopedia.com/hidaastore/sendok-ban-10-inch-kualitas-bagus-harga-obral</v>
      </c>
      <c r="E361" s="45" t="str">
        <v>sendok ban kualitas bagus 10&amp;#34; hitam</v>
      </c>
      <c r="F361" s="45" t="str">
        <v>250</v>
      </c>
      <c r="G361" s="45" t="str">
        <v>1</v>
      </c>
      <c r="H361" s="45" t="str">
        <v>18471363</v>
      </c>
      <c r="I361" s="45" t="str">
        <v>0</v>
      </c>
      <c r="J361" s="45" t="str">
        <v>Baru</v>
      </c>
      <c r="K361" s="45" t="str">
        <v>Ya</v>
      </c>
      <c r="L361" s="45" t="str">
        <v>https://ecs7.tokopedia.net/img/cache/700/hDjmkQ/2020/10/26/decc0a06-1f7e-4ee0-9b14-076f43d27f9a.jpg</v>
      </c>
      <c r="M361" s="45" t="str"/>
      <c r="N361" s="45" t="str"/>
      <c r="O361" s="45" t="str"/>
      <c r="P361" s="45" t="str"/>
      <c r="Q361" s="45" t="str"/>
      <c r="R361" s="45" t="str"/>
      <c r="S361" s="45" t="str"/>
      <c r="T361" s="45" t="str">
        <v>be0b313bff61283cf619</v>
      </c>
    </row>
    <row r="362">
      <c r="B362" s="46" t="str">
        <v>1264185139</v>
      </c>
      <c r="C362" s="46" t="str">
        <v>sendok ban rrt plus kunci pentil alat congkel ban congkelan ban kunci</v>
      </c>
      <c r="D362" s="46" t="str">
        <v>https://tokopedia.com/hidaastore/sendok-ban-rrt-plus-kunci-pentil-alat-congkel-ban-congkelan-ban-kunci</v>
      </c>
      <c r="E362" s="45" t="str">
        <v>alat congkel ban plus kunci pentil rrt baja putih/ hitam tergantung stok harga
tertera sepasang termasuk kunci pentil</v>
      </c>
      <c r="F362" s="45" t="str">
        <v>550</v>
      </c>
      <c r="G362" s="45" t="str">
        <v>1</v>
      </c>
      <c r="H362" s="45" t="str">
        <v>21189553</v>
      </c>
      <c r="I362" s="45" t="str">
        <v>0</v>
      </c>
      <c r="J362" s="45" t="str">
        <v>Baru</v>
      </c>
      <c r="K362" s="45" t="str">
        <v>Ya</v>
      </c>
      <c r="L362" s="45" t="str">
        <v>https://ecs7.tokopedia.net/img/cache/700/hDjmkQ/2020/10/17/b8a86202-88af-4890-aaef-fcd75fd3baaf.jpg</v>
      </c>
      <c r="M362" s="45" t="str">
        <v>https://ecs7.tokopedia.net/img/cache/700/hDjmkQ/2020/10/17/64b9289d-c148-445a-ac8a-964030fff7d0.jpg</v>
      </c>
      <c r="N362" s="45" t="str"/>
      <c r="O362" s="45" t="str"/>
      <c r="P362" s="45" t="str"/>
      <c r="Q362" s="45" t="str"/>
      <c r="R362" s="45" t="str"/>
      <c r="S362" s="45" t="str"/>
      <c r="T362" s="45" t="str">
        <v>b7ed97a9b6fea612c60e</v>
      </c>
    </row>
    <row r="363">
      <c r="B363" s="46" t="str">
        <v>1265753616</v>
      </c>
      <c r="C363" s="46" t="str">
        <v>sendok garpu pisau lipat</v>
      </c>
      <c r="D363" s="46" t="str">
        <v>https://tokopedia.com/hidaastore/sendok-garpu-pisau-lipat</v>
      </c>
      <c r="E363" s="45" t="str">
        <v>perpaduan antara garpu sendok dan pisau yang bisa dilipat menjadi satu
sehingga efisien untu dipakai ditraveling atau kemping
READY WARNA: 
HITAM</v>
      </c>
      <c r="F363" s="45" t="str">
        <v>300</v>
      </c>
      <c r="G363" s="45" t="str">
        <v>1</v>
      </c>
      <c r="H363" s="45" t="str">
        <v>18471363</v>
      </c>
      <c r="I363" s="45" t="str">
        <v>0</v>
      </c>
      <c r="J363" s="45" t="str">
        <v>Baru</v>
      </c>
      <c r="K363" s="45" t="str">
        <v>Ya</v>
      </c>
      <c r="L363" s="45" t="str">
        <v>https://ecs7.tokopedia.net/img/cache/700/hDjmkQ/2020/10/18/589c8438-c6d3-4405-a1f0-2013b89c6ded.jpg</v>
      </c>
      <c r="M363" s="45" t="str">
        <v>https://ecs7.tokopedia.net/img/cache/700/hDjmkQ/2020/10/18/764baa92-aa9c-4c40-81cb-35998d7c06ee.jpg</v>
      </c>
      <c r="N363" s="45" t="str">
        <v>https://ecs7.tokopedia.net/img/cache/700/hDjmkQ/2020/10/18/98adc673-9892-4261-890a-283e3eeac427.jpg</v>
      </c>
      <c r="O363" s="45" t="str">
        <v>https://ecs7.tokopedia.net/img/cache/700/hDjmkQ/2020/10/18/18aafa31-2940-4617-8581-ef8fb4e041af.jpg</v>
      </c>
      <c r="P363" s="45" t="str"/>
      <c r="Q363" s="45" t="str"/>
      <c r="R363" s="45" t="str"/>
      <c r="S363" s="45" t="str"/>
      <c r="T363" s="45" t="str">
        <v>964735514a04c49f63d6</v>
      </c>
    </row>
    <row r="364">
      <c r="B364" s="46" t="str">
        <v>1264455547</v>
      </c>
      <c r="C364" s="46" t="str">
        <v>sendok garpu ultralight technoplast, not spork light my fire</v>
      </c>
      <c r="D364" s="46" t="str">
        <v>https://tokopedia.com/hidaastore/sendok-garpu-ultralight-technoplast-not-spork-light-my-fire</v>
      </c>
      <c r="E364" s="45" t="str">
        <v>sendok, garpu, ultralight green leaf
Hrg 10rb.
beli 2pcs 1warna, dapet kotak/case(pelindung sendok agar gak patah).
Made in indonesia
Cocok untuk naik gunung, travelling, dan kegitan outdoor lainnya
Cocok buat masak2 ditangia agar tidak baret lapisan teflon, dan tidak meleleh.
BPA free
Dishwasher safe
Lightweight
Safe for non stick cookware
Heat-resistant
Size original: 18x4x1.7cm
Color: pink, blue, green, 
Harap konfirmasi warna dahulu sebelum memesan, kalau tidak barang dikirim
random/acak sesuai stok tersedia. Tq</v>
      </c>
      <c r="F364" s="45" t="str">
        <v>50</v>
      </c>
      <c r="G364" s="45" t="str">
        <v>1</v>
      </c>
      <c r="H364" s="45" t="str">
        <v>18471363</v>
      </c>
      <c r="I364" s="45" t="str">
        <v>0</v>
      </c>
      <c r="J364" s="45" t="str">
        <v>Baru</v>
      </c>
      <c r="K364" s="45" t="str">
        <v>Ya</v>
      </c>
      <c r="L364" s="45" t="str">
        <v>https://ecs7.tokopedia.net/img/cache/700/hDjmkQ/2020/10/17/dd280804-5865-40f9-98b3-e63a05b77044.jpg</v>
      </c>
      <c r="M364" s="45" t="str">
        <v>https://ecs7.tokopedia.net/img/cache/700/hDjmkQ/2020/10/17/62991cdc-0e8d-44fb-85c8-18b0ef7681a9.jpg</v>
      </c>
      <c r="N364" s="45" t="str">
        <v>https://ecs7.tokopedia.net/img/cache/700/hDjmkQ/2020/10/17/298dffa6-bcb8-4602-8fbc-899e37d0a9b7.jpg</v>
      </c>
      <c r="O364" s="45" t="str">
        <v>https://ecs7.tokopedia.net/img/cache/700/hDjmkQ/2020/10/17/5c5ef3d1-f765-4b00-9ac6-3b081a9bd2dd.jpg</v>
      </c>
      <c r="P364" s="45" t="str">
        <v>https://ecs7.tokopedia.net/img/cache/700/hDjmkQ/2020/10/17/68fa18ae-70b7-4e2f-88af-7d747a9220dd.jpg</v>
      </c>
      <c r="Q364" s="45" t="str"/>
      <c r="R364" s="45" t="str"/>
      <c r="S364" s="45" t="str"/>
      <c r="T364" s="45" t="str">
        <v>e4606d7069d1a7a653f4</v>
      </c>
    </row>
    <row r="365">
      <c r="B365" s="46" t="str">
        <v>1265753538</v>
      </c>
      <c r="C365" s="46" t="str">
        <v>sendok salad lipat alocs hard anodized</v>
      </c>
      <c r="D365" s="46" t="str">
        <v>https://tokopedia.com/hidaastore/sendok-salad-lipat-alocs-hard-anodized</v>
      </c>
      <c r="E365" s="45" t="str">
        <v>sendok salad lipat alocs
sendok salad lipat
mudah dan ringan, anti karat
LFGB dan FDA food safety aproval
brand : ALOCS
bahan : hard anodized aluminium; stainless steel
berat : 19gr
ukuran lipat : 9,3cm
ukuran terpasang : 15,8cm</v>
      </c>
      <c r="F365" s="45" t="str">
        <v>100</v>
      </c>
      <c r="G365" s="45" t="str">
        <v>1</v>
      </c>
      <c r="H365" s="45" t="str">
        <v>18471363</v>
      </c>
      <c r="I365" s="45" t="str">
        <v>0</v>
      </c>
      <c r="J365" s="45" t="str">
        <v>Baru</v>
      </c>
      <c r="K365" s="45" t="str">
        <v>Ya</v>
      </c>
      <c r="L365" s="45" t="str">
        <v>https://ecs7.tokopedia.net/img/cache/700/hDjmkQ/2020/10/18/e5bd5d75-27e3-45cd-b327-9d6e7b618e69.jpg</v>
      </c>
      <c r="M365" s="45" t="str">
        <v>https://ecs7.tokopedia.net/img/cache/700/hDjmkQ/2020/10/18/900a24b6-afa2-45ac-b320-7c8877170af0.jpg</v>
      </c>
      <c r="N365" s="45" t="str"/>
      <c r="O365" s="45" t="str"/>
      <c r="P365" s="45" t="str"/>
      <c r="Q365" s="45" t="str"/>
      <c r="R365" s="45" t="str"/>
      <c r="S365" s="45" t="str"/>
      <c r="T365" s="45" t="str">
        <v>d40bd1e135f5e91c37d9</v>
      </c>
    </row>
    <row r="366">
      <c r="B366" s="46" t="str">
        <v>1264184982</v>
      </c>
      <c r="C366" s="46" t="str">
        <v>sendok spatula stenlis</v>
      </c>
      <c r="D366" s="46" t="str">
        <v>https://tokopedia.com/hidaastore/sendok-spatula-stenlis</v>
      </c>
      <c r="E366" s="45" t="str">
        <v>sendok spatula stenlis
panjang kurang lebih 18 cm</v>
      </c>
      <c r="F366" s="45" t="str">
        <v>50</v>
      </c>
      <c r="G366" s="45" t="str">
        <v>1</v>
      </c>
      <c r="H366" s="45" t="str">
        <v>21189553</v>
      </c>
      <c r="I366" s="45" t="str">
        <v>0</v>
      </c>
      <c r="J366" s="45" t="str">
        <v>Baru</v>
      </c>
      <c r="K366" s="45" t="str">
        <v>Ya</v>
      </c>
      <c r="L366" s="45" t="str">
        <v>https://ecs7.tokopedia.net/img/cache/700/hDjmkQ/2020/10/17/aca266d6-ef9c-4713-a8ff-80cd374970cf.jpg</v>
      </c>
      <c r="M366" s="45" t="str">
        <v>https://ecs7.tokopedia.net/img/cache/700/hDjmkQ/2020/10/17/7fb5bf22-5d3b-4f74-b600-ab8a843d5a88.jpg</v>
      </c>
      <c r="N366" s="45" t="str">
        <v>https://ecs7.tokopedia.net/img/cache/700/hDjmkQ/2020/10/17/3a5cebee-765f-4b05-8433-3f3cdcb8cb84.jpg</v>
      </c>
      <c r="O366" s="45" t="str"/>
      <c r="P366" s="45" t="str"/>
      <c r="Q366" s="45" t="str"/>
      <c r="R366" s="45" t="str"/>
      <c r="S366" s="45" t="str"/>
      <c r="T366" s="45" t="str">
        <v>b606b9c9b7a6b0c31a92</v>
      </c>
    </row>
    <row r="367">
      <c r="B367" s="46" t="str">
        <v>1274398447</v>
      </c>
      <c r="C367" s="46" t="str">
        <v>sensi glove fotune sarung tangan fortune s m l</v>
      </c>
      <c r="D367" s="46" t="str">
        <v>https://tokopedia.com/hidaastore/sensi-glove-fotune-sarung-tangan-fortune-s-m-l</v>
      </c>
      <c r="E367" s="45" t="str">
        <v>sarung tangan safe glove ukuran xs 
1box isi 100pcs ( 50psg ), kekuatan karet dijamin bagus tidak mudah sobek.
sisa ukuran xs ( extra small )
selamat belanja</v>
      </c>
      <c r="F367" s="45" t="str">
        <v>600</v>
      </c>
      <c r="G367" s="45" t="str">
        <v>1</v>
      </c>
      <c r="H367" s="45" t="str">
        <v>18471363</v>
      </c>
      <c r="I367" s="45" t="str">
        <v>0</v>
      </c>
      <c r="J367" s="45" t="str">
        <v>Baru</v>
      </c>
      <c r="K367" s="45" t="str">
        <v>Ya</v>
      </c>
      <c r="L367" s="45" t="str">
        <v>https://ecs7.tokopedia.net/img/cache/700/hDjmkQ/2020/10/21/7145c500-d5eb-407e-ab61-5ec79248b8fa.jpg</v>
      </c>
      <c r="M367" s="45" t="str">
        <v>https://ecs7.tokopedia.net/img/cache/700/hDjmkQ/2020/10/21/e9991e14-cde8-44d1-916a-e61c921e45c9.jpg</v>
      </c>
      <c r="N367" s="45" t="str">
        <v>https://ecs7.tokopedia.net/img/cache/700/hDjmkQ/2020/10/21/3cac326b-df10-4d26-8ae8-7e1ce0be8264.jpg</v>
      </c>
      <c r="O367" s="45" t="str"/>
      <c r="P367" s="45" t="str"/>
      <c r="Q367" s="45" t="str"/>
      <c r="R367" s="45" t="str"/>
      <c r="S367" s="45" t="str"/>
      <c r="T367" s="45" t="str">
        <v>3b627033cb61f5892641</v>
      </c>
    </row>
    <row r="368">
      <c r="B368" s="46" t="str">
        <v>1274400091</v>
      </c>
      <c r="C368" s="46" t="str">
        <v>sensi glove sarung tangan sensi Xs S M L</v>
      </c>
      <c r="D368" s="46" t="str">
        <v>https://tokopedia.com/hidaastore/sensi-glove-sarung-tangan-sensi-xs-s-m-l</v>
      </c>
      <c r="E368" s="45" t="str">
        <v>sarung tangan sensi glove ukuran xs, s, m , l
1box isi 100pcs ( 50 pasang ) 
mohon mencantumkan ukuran di pesanan.
terima kasih</v>
      </c>
      <c r="F368" s="45" t="str">
        <v>650</v>
      </c>
      <c r="G368" s="45" t="str">
        <v>1</v>
      </c>
      <c r="H368" s="45" t="str">
        <v>18471363</v>
      </c>
      <c r="I368" s="45" t="str">
        <v>0</v>
      </c>
      <c r="J368" s="45" t="str">
        <v>Baru</v>
      </c>
      <c r="K368" s="45" t="str">
        <v>Ya</v>
      </c>
      <c r="L368" s="45" t="str">
        <v>https://ecs7.tokopedia.net/img/cache/700/hDjmkQ/2020/10/21/9a11682a-7bca-4e95-9be7-d51daa1d7870.jpg</v>
      </c>
      <c r="M368" s="45" t="str">
        <v>https://ecs7.tokopedia.net/img/cache/700/hDjmkQ/2020/10/21/13411b9b-d4f6-4604-8912-6a1714f85541.jpg</v>
      </c>
      <c r="N368" s="45" t="str">
        <v>https://ecs7.tokopedia.net/img/cache/700/hDjmkQ/2020/10/21/f27303cb-79e8-4371-99ec-b366f87c379c.jpg</v>
      </c>
      <c r="O368" s="45" t="str">
        <v>https://ecs7.tokopedia.net/img/cache/700/hDjmkQ/2020/10/21/73797937-8560-45ac-bad4-21a4fa3e2f43.jpg</v>
      </c>
      <c r="P368" s="45" t="str">
        <v>https://ecs7.tokopedia.net/img/cache/700/hDjmkQ/2020/10/21/506e60e1-c49e-40a4-8014-d25c9e9f95f6.jpg</v>
      </c>
      <c r="Q368" s="45" t="str"/>
      <c r="R368" s="45" t="str"/>
      <c r="S368" s="45" t="str"/>
      <c r="T368" s="45" t="str">
        <v>e089093b1880f55c24b0</v>
      </c>
    </row>
    <row r="369">
      <c r="B369" s="46" t="str">
        <v>1283640824</v>
      </c>
      <c r="C369" s="46" t="str">
        <v>sensor Parkir Display 2 Titik - Exlussof - Sensor Parkir - Nur Audio</v>
      </c>
      <c r="D369" s="46" t="str">
        <v>https://tokopedia.com/hidaastore/sensor-parkir-display-2-titik-exlussof-sensor-parkir-nur-audio</v>
      </c>
      <c r="E369" s="45" t="str">
        <v>Warna: Hitam
Radar mobil ini berguna saat sedang parkir. Dengan 2 buah sensor yang diletak
pada bagian belakang mobil, maka radar dapat mendeteksi jarak antar mobil dengan
objek dibelakang mobil Anda. Parkir mundur menjadi lebih mudah dan
mengantisipasi dari tabrakan yang tak terduga.
Features
2 Sensor
Anda mendapat 2 buah sensor yang dapat diletak pada bagian belakang mobil.
Dengan 2 buah sensor membuat radar ini dapat mendeteksi jarak dengan lebih
akurat. Dapat mendeteksi jarak antara 0 hingga 2.5 meter.
Digital Colored Display
Radar ini menggunakan layar LED untuk memberi tahu informasi. Menggunakan LED
berwarna sehingga dapat dilihat dengan jelas dan juga lebih mudah dimengerti.
Easy to Install
Anda sudah mendapat semua yang dibutuhkan untuk memasang radar ini, mulai dari
kabel power hingga sticker penempel sehingga tidak perlu membelinya secara
terpisah. Tinggal pasang dan gunakan.
Safety Parking
Parkir mundur menjadi lebih mudah dan mengantisipasi dari tabrakan yang tak
terduga.
Package Contents
Barang-barang yang anda dapat dalam kotak produk:
1 x Main Control Box
1 x LED Display Indicator
2 x Parking Sensors with 2.5M/8.2ft Line
1 x Hole Saw
1 x A saw drill head
1 x Power Cable
2 x Double Side Sticker
Spesifikasi Parktronic Radar LED dengan 4 Sensor Parkir Mobil
Dimensi	Control Box Size: 9 x 6 x 2.2 cm
LED Display Size: 9 x 1.5 cm
Lain-lain	Detecting Distance: 0 - 2.5 meter
Ultrasonic Frequency: 40KHz
Daya / Power	Rate Voltage: 12V DC
Rate Operating Range: 9V - 16V DC
Rate Current: 20mA - 200mA</v>
      </c>
      <c r="F369" s="45" t="str">
        <v>900</v>
      </c>
      <c r="G369" s="45" t="str">
        <v>1</v>
      </c>
      <c r="H369" s="45" t="str">
        <v>18471363</v>
      </c>
      <c r="I369" s="45" t="str">
        <v>0</v>
      </c>
      <c r="J369" s="45" t="str">
        <v>Baru</v>
      </c>
      <c r="K369" s="45" t="str">
        <v>Ya</v>
      </c>
      <c r="L369" s="45" t="str">
        <v>https://ecs7.tokopedia.net/img/cache/700/hDjmkQ/2020/10/26/9feb4b19-7930-47e8-9e0f-996e1c483124.jpg</v>
      </c>
      <c r="M369" s="45" t="str"/>
      <c r="N369" s="45" t="str"/>
      <c r="O369" s="45" t="str"/>
      <c r="P369" s="45" t="str"/>
      <c r="Q369" s="45" t="str"/>
      <c r="R369" s="45" t="str"/>
      <c r="S369" s="45" t="str"/>
      <c r="T369" s="45" t="str">
        <v>caaa0e94f75c7480300a</v>
      </c>
    </row>
    <row r="370">
      <c r="B370" s="46" t="str">
        <v>1274253217</v>
      </c>
      <c r="C370" s="46" t="str">
        <v>sensor maqs maps map tps original yamaha new r15 vixion r xabre 155</v>
      </c>
      <c r="D370" s="46" t="str">
        <v>https://tokopedia.com/hidaastore/sensor-maqs-maps-map-tps-original-yamaha-new-r15-vixion-r-xabre-155</v>
      </c>
      <c r="E370" s="45" t="str">
        <v>silahkan lgsg di order barang ready gaess... sesuai gambar produk original sama
bawaan motor. quality control ok</v>
      </c>
      <c r="F370" s="45" t="str">
        <v>1</v>
      </c>
      <c r="G370" s="45" t="str">
        <v>1</v>
      </c>
      <c r="H370" s="45" t="str">
        <v>18471363</v>
      </c>
      <c r="I370" s="45" t="str">
        <v>0</v>
      </c>
      <c r="J370" s="45" t="str">
        <v>Baru</v>
      </c>
      <c r="K370" s="45" t="str">
        <v>Ya</v>
      </c>
      <c r="L370" s="45" t="str">
        <v>https://ecs7.tokopedia.net/img/cache/700/hDjmkQ/2020/10/21/f1577979-d4d1-45e0-9544-b6ecdb7ee6be.jpg</v>
      </c>
      <c r="M370" s="45" t="str">
        <v>https://ecs7.tokopedia.net/img/cache/700/hDjmkQ/2020/10/21/5676a81d-123b-4ad4-82ee-b60373234cd3.jpg</v>
      </c>
      <c r="N370" s="45" t="str"/>
      <c r="O370" s="45" t="str"/>
      <c r="P370" s="45" t="str"/>
      <c r="Q370" s="45" t="str"/>
      <c r="R370" s="45" t="str"/>
      <c r="S370" s="45" t="str"/>
      <c r="T370" s="45" t="str">
        <v>27e52e7e054b890b15b7</v>
      </c>
    </row>
    <row r="371">
      <c r="B371" s="46" t="str">
        <v>1283827961</v>
      </c>
      <c r="C371" s="46" t="str">
        <v>sensor switch water temperatur avanza xenia rush terios</v>
      </c>
      <c r="D371" s="46" t="str">
        <v>https://tokopedia.com/hidaastore/sensor-switch-water-temperatur-avanza-xenia-rush-terios</v>
      </c>
      <c r="E371" s="45" t="str">
        <v>Barang original harga partai asli lelangan</v>
      </c>
      <c r="F371" s="45" t="str">
        <v>100</v>
      </c>
      <c r="G371" s="45" t="str">
        <v>1</v>
      </c>
      <c r="H371" s="45" t="str">
        <v>18471363</v>
      </c>
      <c r="I371" s="45" t="str">
        <v>0</v>
      </c>
      <c r="J371" s="45" t="str">
        <v>Baru</v>
      </c>
      <c r="K371" s="45" t="str">
        <v>Ya</v>
      </c>
      <c r="L371" s="45" t="str">
        <v>https://ecs7.tokopedia.net/img/cache/700/hDjmkQ/2020/10/26/35fc9900-ac43-4e48-ac77-3ee495e17233.jpg</v>
      </c>
      <c r="M371" s="45" t="str"/>
      <c r="N371" s="45" t="str"/>
      <c r="O371" s="45" t="str"/>
      <c r="P371" s="45" t="str"/>
      <c r="Q371" s="45" t="str"/>
      <c r="R371" s="45" t="str"/>
      <c r="S371" s="45" t="str"/>
      <c r="T371" s="45" t="str">
        <v>b0c7eb10205ce3009872</v>
      </c>
    </row>
    <row r="372">
      <c r="B372" s="46" t="str">
        <v>1264090528</v>
      </c>
      <c r="C372" s="46" t="str">
        <v>sensor temperatur dengan Chip DS18B20, dapat dicelupkan dalam air,</v>
      </c>
      <c r="D372" s="46" t="str">
        <v>https://tokopedia.com/hidaastore/sensor-temperatur-dengan-chip-ds18b20-dapat-dicelupkan-dalam-air</v>
      </c>
      <c r="E372" s="45" t="str">
        <v>Alat yang dipakai untuk mengukur suhu / sensor temperatur dengan Chip DS18B20,
dapat dicelupkan dalam air, berujung stainless steel, anti karat dan anti air
(waterproof)
Spesifikasi:
 * Menggunakan chip asli Sensor Suhu DS18B20
 * Dibungkus pipa stainless steel 6x50mm kualitas tinggi anti air dan anti karat
 * Panjang kabel 100cm
 * Power supply 3-5.5V
 * Range suhu -55 s/d +125C
 * Tidak perlu tambahan komponen luar, hanya satu interface
 * Kabel output: Merah (VCC), Hijau (DATA), Kuning (GND)</v>
      </c>
      <c r="F372" s="45" t="str">
        <v>25</v>
      </c>
      <c r="G372" s="45" t="str">
        <v>1</v>
      </c>
      <c r="H372" s="45" t="str">
        <v>21122261</v>
      </c>
      <c r="I372" s="45" t="str">
        <v>0</v>
      </c>
      <c r="J372" s="45" t="str">
        <v>Baru</v>
      </c>
      <c r="K372" s="45" t="str">
        <v>Ya</v>
      </c>
      <c r="L372" s="45" t="str">
        <v>https://ecs7.tokopedia.net/img/cache/700/hDjmkQ/2020/10/17/abec0dd7-2449-4c64-bf78-8662a435b0ba.jpg</v>
      </c>
      <c r="M372" s="45" t="str"/>
      <c r="N372" s="45" t="str"/>
      <c r="O372" s="45" t="str"/>
      <c r="P372" s="45" t="str"/>
      <c r="Q372" s="45" t="str"/>
      <c r="R372" s="45" t="str"/>
      <c r="S372" s="45" t="str"/>
      <c r="T372" s="45" t="str">
        <v>640f57f6ab6c7aa2a775</v>
      </c>
    </row>
    <row r="373">
      <c r="B373" s="46" t="str">
        <v>1274239639</v>
      </c>
      <c r="C373" s="46" t="str">
        <v>sensor tp tps aerox 125 135 155 vva asli ori</v>
      </c>
      <c r="D373" s="46" t="str">
        <v>https://tokopedia.com/hidaastore/sensor-tp-tps-aerox-125-135-155-vva-asli-ori</v>
      </c>
      <c r="E373" s="45" t="str">
        <v>barang dari pabrik sesuai gambar produk original tes Quality control ok 100%
normal</v>
      </c>
      <c r="F373" s="45" t="str">
        <v>15</v>
      </c>
      <c r="G373" s="45" t="str">
        <v>1</v>
      </c>
      <c r="H373" s="45" t="str">
        <v>18471363</v>
      </c>
      <c r="I373" s="45" t="str">
        <v>0</v>
      </c>
      <c r="J373" s="45" t="str">
        <v>Baru</v>
      </c>
      <c r="K373" s="45" t="str">
        <v>Ya</v>
      </c>
      <c r="L373" s="45" t="str">
        <v>https://ecs7.tokopedia.net/img/cache/700/hDjmkQ/2020/10/21/f8f8d47f-911d-45cb-b92f-3a40acace818.jpg</v>
      </c>
      <c r="M373" s="45" t="str">
        <v>https://ecs7.tokopedia.net/img/cache/700/hDjmkQ/2020/10/21/a8ad1130-ee4f-4d4d-a0ae-cf47079ca7d6.jpg</v>
      </c>
      <c r="N373" s="45" t="str">
        <v>https://ecs7.tokopedia.net/img/cache/700/hDjmkQ/2020/10/21/c64319ee-9d1e-41da-92f6-e82501b19bac.jpg</v>
      </c>
      <c r="O373" s="45" t="str"/>
      <c r="P373" s="45" t="str"/>
      <c r="Q373" s="45" t="str"/>
      <c r="R373" s="45" t="str"/>
      <c r="S373" s="45" t="str"/>
      <c r="T373" s="45" t="str">
        <v>b6b3d3e871ff35d12a22</v>
      </c>
    </row>
    <row r="374">
      <c r="B374" s="46" t="str">
        <v>1274239410</v>
      </c>
      <c r="C374" s="46" t="str">
        <v>sensor tps mags satria gsx150 fu fi asli ori</v>
      </c>
      <c r="D374" s="46" t="str">
        <v>https://tokopedia.com/hidaastore/sensor-tps-mags-satria-gsx150-fu-fi-asli-ori</v>
      </c>
      <c r="E374" s="45" t="str">
        <v>barang sesuai gambar produk original losspack sama bawaan motor quality control
ok</v>
      </c>
      <c r="F374" s="45" t="str">
        <v>1</v>
      </c>
      <c r="G374" s="45" t="str">
        <v>1</v>
      </c>
      <c r="H374" s="45" t="str">
        <v>18471363</v>
      </c>
      <c r="I374" s="45" t="str">
        <v>0</v>
      </c>
      <c r="J374" s="45" t="str">
        <v>Baru</v>
      </c>
      <c r="K374" s="45" t="str">
        <v>Ya</v>
      </c>
      <c r="L374" s="45" t="str">
        <v>https://ecs7.tokopedia.net/img/cache/700/hDjmkQ/2020/10/21/3df2605d-50b1-4122-83ef-4e6c2634ccbc.jpg</v>
      </c>
      <c r="M374" s="45" t="str">
        <v>https://ecs7.tokopedia.net/img/cache/700/hDjmkQ/2020/10/21/13c40e58-2d86-4b89-be9a-c7d0ae8eb1ea.jpg</v>
      </c>
      <c r="N374" s="45" t="str">
        <v>https://ecs7.tokopedia.net/img/cache/700/hDjmkQ/2020/10/21/b7679b1c-58af-4105-a673-94b4861f0978.jpg</v>
      </c>
      <c r="O374" s="45" t="str"/>
      <c r="P374" s="45" t="str"/>
      <c r="Q374" s="45" t="str"/>
      <c r="R374" s="45" t="str"/>
      <c r="S374" s="45" t="str"/>
      <c r="T374" s="45" t="str">
        <v>e9f9af0b823a9d6bf138</v>
      </c>
    </row>
    <row r="375">
      <c r="B375" s="46" t="str">
        <v>1274252723</v>
      </c>
      <c r="C375" s="46" t="str">
        <v>sensor tps maps maqs map ada kode seri original yamaha ygp mio j soul</v>
      </c>
      <c r="D375" s="46" t="str">
        <v>https://tokopedia.com/hidaastore/sensor-tps-maps-maqs-map-ada-kode-seri-original-yamaha-ygp-mio-j-soul</v>
      </c>
      <c r="E375" s="45" t="str">
        <v>barang sesuai gambar produk original yamaha sama bawaan motor tertera kode seri
produksi. harga 1pc ya gan</v>
      </c>
      <c r="F375" s="45" t="str">
        <v>1</v>
      </c>
      <c r="G375" s="45" t="str">
        <v>1</v>
      </c>
      <c r="H375" s="45" t="str">
        <v>18471363</v>
      </c>
      <c r="I375" s="45" t="str">
        <v>0</v>
      </c>
      <c r="J375" s="45" t="str">
        <v>Baru</v>
      </c>
      <c r="K375" s="45" t="str">
        <v>Ya</v>
      </c>
      <c r="L375" s="45" t="str">
        <v>https://ecs7.tokopedia.net/img/cache/700/hDjmkQ/2020/10/21/3a6eaa23-a4d8-48c8-9a11-8f11c5ad65ad.jpg</v>
      </c>
      <c r="M375" s="45" t="str">
        <v>https://ecs7.tokopedia.net/img/cache/700/hDjmkQ/2020/10/21/ec5857bf-7ec4-4fa1-ac3b-4a0c7e3cd3c8.jpg</v>
      </c>
      <c r="N375" s="45" t="str"/>
      <c r="O375" s="45" t="str"/>
      <c r="P375" s="45" t="str"/>
      <c r="Q375" s="45" t="str"/>
      <c r="R375" s="45" t="str"/>
      <c r="S375" s="45" t="str"/>
      <c r="T375" s="45" t="str">
        <v>9f1bca5a675d3e0ead95</v>
      </c>
    </row>
    <row r="376">
      <c r="B376" s="46" t="str">
        <v>1274240182</v>
      </c>
      <c r="C376" s="46" t="str">
        <v>sensor tps maqs bison xabre r15 vva fi asli ori</v>
      </c>
      <c r="D376" s="46" t="str">
        <v>https://tokopedia.com/hidaastore/sensor-tps-maqs-bison-xabre-r15-vva-fi-asli-ori</v>
      </c>
      <c r="E376" s="45" t="str">
        <v>barang sesuai gambar produk original losspack sama bawaan motor qty order grosir
silahkan chatt kami</v>
      </c>
      <c r="F376" s="45" t="str">
        <v>1</v>
      </c>
      <c r="G376" s="45" t="str">
        <v>1</v>
      </c>
      <c r="H376" s="45" t="str">
        <v>18471363</v>
      </c>
      <c r="I376" s="45" t="str">
        <v>0</v>
      </c>
      <c r="J376" s="45" t="str">
        <v>Baru</v>
      </c>
      <c r="K376" s="45" t="str">
        <v>Ya</v>
      </c>
      <c r="L376" s="45" t="str">
        <v>https://ecs7.tokopedia.net/img/cache/700/hDjmkQ/2020/10/21/29901d0b-8411-481c-8ba9-9725cb5322b9.jpg</v>
      </c>
      <c r="M376" s="45" t="str"/>
      <c r="N376" s="45" t="str"/>
      <c r="O376" s="45" t="str"/>
      <c r="P376" s="45" t="str"/>
      <c r="Q376" s="45" t="str"/>
      <c r="R376" s="45" t="str"/>
      <c r="S376" s="45" t="str"/>
      <c r="T376" s="45" t="str">
        <v>d6a17fcec01c7a674c2d</v>
      </c>
    </row>
    <row r="377">
      <c r="B377" s="46" t="str">
        <v>1274250982</v>
      </c>
      <c r="C377" s="46" t="str">
        <v>sensor tps maqs new byson r15 xabre vixion mxking fi asli ori</v>
      </c>
      <c r="D377" s="46" t="str">
        <v>https://tokopedia.com/hidaastore/sensor-tps-maqs-new-byson-r15-xabre-vixion-mxking-fi-asli-ori</v>
      </c>
      <c r="E377" s="45" t="str">
        <v>Barang sesuai gambar produk. kwalitas original losspack sama bawaan motor.
quality control ok</v>
      </c>
      <c r="F377" s="45" t="str">
        <v>1</v>
      </c>
      <c r="G377" s="45" t="str">
        <v>1</v>
      </c>
      <c r="H377" s="45" t="str">
        <v>18471363</v>
      </c>
      <c r="I377" s="45" t="str">
        <v>0</v>
      </c>
      <c r="J377" s="45" t="str">
        <v>Baru</v>
      </c>
      <c r="K377" s="45" t="str">
        <v>Ya</v>
      </c>
      <c r="L377" s="45" t="str">
        <v>https://ecs7.tokopedia.net/img/cache/700/hDjmkQ/2020/10/21/3a97b3e5-247e-44c2-a33f-5c198a8c1cf4.jpg</v>
      </c>
      <c r="M377" s="45" t="str">
        <v>https://ecs7.tokopedia.net/img/cache/700/hDjmkQ/2020/10/21/33bf7d86-e6a0-4d38-9dee-edc00a362f74.jpg</v>
      </c>
      <c r="N377" s="45" t="str"/>
      <c r="O377" s="45" t="str"/>
      <c r="P377" s="45" t="str"/>
      <c r="Q377" s="45" t="str"/>
      <c r="R377" s="45" t="str"/>
      <c r="S377" s="45" t="str"/>
      <c r="T377" s="45" t="str">
        <v>3aa2e6ae3b02898245fd</v>
      </c>
    </row>
    <row r="378">
      <c r="B378" s="46" t="str">
        <v>1264412705</v>
      </c>
      <c r="C378" s="46" t="str">
        <v>sensor tps thotle body yamaha mio j original lospack</v>
      </c>
      <c r="D378" s="46" t="str">
        <v>https://tokopedia.com/hidaastore/sensor-tps-thotle-body-yamaha-mio-j-original-lospack</v>
      </c>
      <c r="E378" s="45" t="str">
        <v>[p][p]ready gan sensor tps yamaha mio j barang sesuai gambar[/p][/p]</v>
      </c>
      <c r="F378" s="45" t="str">
        <v>10</v>
      </c>
      <c r="G378" s="45" t="str">
        <v>1</v>
      </c>
      <c r="H378" s="45" t="str">
        <v>18471363</v>
      </c>
      <c r="I378" s="45" t="str">
        <v>0</v>
      </c>
      <c r="J378" s="45" t="str">
        <v>Baru</v>
      </c>
      <c r="K378" s="45" t="str">
        <v>Ya</v>
      </c>
      <c r="L378" s="45" t="str">
        <v>https://ecs7.tokopedia.net/img/cache/700/hDjmkQ/2020/10/17/1e3788c4-2e6c-49c6-9a9a-30738a009f2c.jpg</v>
      </c>
      <c r="M378" s="45" t="str">
        <v>https://ecs7.tokopedia.net/img/cache/700/hDjmkQ/2020/10/17/018d44cf-c703-46a4-b567-80319319cc7d.jpg</v>
      </c>
      <c r="N378" s="45" t="str"/>
      <c r="O378" s="45" t="str"/>
      <c r="P378" s="45" t="str"/>
      <c r="Q378" s="45" t="str"/>
      <c r="R378" s="45" t="str"/>
      <c r="S378" s="45" t="str"/>
      <c r="T378" s="45" t="str">
        <v>deb29f6ebb089b198643</v>
      </c>
    </row>
    <row r="379">
      <c r="B379" s="46" t="str">
        <v>1264423306</v>
      </c>
      <c r="C379" s="46" t="str">
        <v>sensor tps thotle nody yamaha mio m3 original lospack</v>
      </c>
      <c r="D379" s="46" t="str">
        <v>https://tokopedia.com/hidaastore/sensor-tps-thotle-nody-yamaha-mio-m3-original-lospack</v>
      </c>
      <c r="E379" s="45" t="str">
        <v>ready gan sensor tps thotle body barang sesuai gambar</v>
      </c>
      <c r="F379" s="45" t="str">
        <v>10</v>
      </c>
      <c r="G379" s="45" t="str">
        <v>1</v>
      </c>
      <c r="H379" s="45" t="str">
        <v>18471363</v>
      </c>
      <c r="I379" s="45" t="str">
        <v>0</v>
      </c>
      <c r="J379" s="45" t="str">
        <v>Bekas</v>
      </c>
      <c r="K379" s="45" t="str">
        <v>Ya</v>
      </c>
      <c r="L379" s="45" t="str">
        <v>https://ecs7.tokopedia.net/img/cache/700/hDjmkQ/2020/10/17/c27d5699-cdc5-47bd-b00c-368c384c4640.jpg</v>
      </c>
      <c r="M379" s="45" t="str"/>
      <c r="N379" s="45" t="str"/>
      <c r="O379" s="45" t="str"/>
      <c r="P379" s="45" t="str"/>
      <c r="Q379" s="45" t="str"/>
      <c r="R379" s="45" t="str"/>
      <c r="S379" s="45" t="str"/>
      <c r="T379" s="45" t="str">
        <v>d15ecdb582467c055f1b</v>
      </c>
    </row>
    <row r="380">
      <c r="B380" s="46" t="str">
        <v>1274255384</v>
      </c>
      <c r="C380" s="46" t="str">
        <v>sensor tps tp asli ori yamaha mio m3 z s soul gt xeon fino 125 blue</v>
      </c>
      <c r="D380" s="46" t="str">
        <v>https://tokopedia.com/hidaastore/sensor-tps-tp-asli-ori-yamaha-mio-m3-z-s-soul-gt-xeon-fino-125-blue</v>
      </c>
      <c r="E380" s="45" t="str">
        <v>barang sesuai gambar produk original part losspack sama bawaan motor. di tes
sebelum dikirim QC (quality control) OK</v>
      </c>
      <c r="F380" s="45" t="str">
        <v>10</v>
      </c>
      <c r="G380" s="45" t="str">
        <v>1</v>
      </c>
      <c r="H380" s="45" t="str">
        <v>18471363</v>
      </c>
      <c r="I380" s="45" t="str">
        <v>0</v>
      </c>
      <c r="J380" s="45" t="str">
        <v>Baru</v>
      </c>
      <c r="K380" s="45" t="str">
        <v>Ya</v>
      </c>
      <c r="L380" s="45" t="str">
        <v>https://ecs7.tokopedia.net/img/cache/700/hDjmkQ/2020/10/21/850aaffb-8f68-4e75-87f9-3cd7399a2bed.jpg</v>
      </c>
      <c r="M380" s="45" t="str">
        <v>https://ecs7.tokopedia.net/img/cache/700/hDjmkQ/2020/10/21/03641730-7fb7-4038-a3f4-f77f1da069a0.jpg</v>
      </c>
      <c r="N380" s="45" t="str">
        <v>https://ecs7.tokopedia.net/img/cache/700/hDjmkQ/2020/10/21/d5c938b3-59a3-4f35-89ae-8d9ea906661c.jpg</v>
      </c>
      <c r="O380" s="45" t="str">
        <v>https://ecs7.tokopedia.net/img/cache/700/hDjmkQ/2020/10/21/20785e58-8cc2-4423-b2f1-6e3431b087da.jpg</v>
      </c>
      <c r="P380" s="45" t="str">
        <v>https://ecs7.tokopedia.net/img/cache/700/hDjmkQ/2020/10/21/10f0187e-6415-4e7d-ada9-1ccdc6046681.jpg</v>
      </c>
      <c r="Q380" s="45" t="str"/>
      <c r="R380" s="45" t="str"/>
      <c r="S380" s="45" t="str"/>
      <c r="T380" s="45" t="str">
        <v>f5de17d63e035d8745a8</v>
      </c>
    </row>
    <row r="381">
      <c r="B381" s="46" t="str">
        <v>1274239271</v>
      </c>
      <c r="C381" s="46" t="str">
        <v>sensor tps tp beat scoopy spacy vario revo verza 110 125 150 asli ori</v>
      </c>
      <c r="D381" s="46" t="str">
        <v>https://tokopedia.com/hidaastore/sensor-tps-tp-beat-scoopy-spacy-vario-revo-verza-110-125-150-asli-ori</v>
      </c>
      <c r="E381" s="45" t="str">
        <v>barang baru cacat sompel dikit dari pabrik sesuai gambar produk original keihin
tes Quality control ok 100% normal</v>
      </c>
      <c r="F381" s="45" t="str">
        <v>1</v>
      </c>
      <c r="G381" s="45" t="str">
        <v>1</v>
      </c>
      <c r="H381" s="45" t="str">
        <v>18471363</v>
      </c>
      <c r="I381" s="45" t="str">
        <v>0</v>
      </c>
      <c r="J381" s="45" t="str">
        <v>Baru</v>
      </c>
      <c r="K381" s="45" t="str">
        <v>Ya</v>
      </c>
      <c r="L381" s="45" t="str">
        <v>https://ecs7.tokopedia.net/img/cache/700/hDjmkQ/2020/10/21/855a06ca-5948-4963-af62-3f0e85b12832.jpg</v>
      </c>
      <c r="M381" s="45" t="str">
        <v>https://ecs7.tokopedia.net/img/cache/700/hDjmkQ/2020/10/21/44984bca-b9a9-41d5-999e-7aa0ef30045f.jpg</v>
      </c>
      <c r="N381" s="45" t="str"/>
      <c r="O381" s="45" t="str"/>
      <c r="P381" s="45" t="str"/>
      <c r="Q381" s="45" t="str"/>
      <c r="R381" s="45" t="str"/>
      <c r="S381" s="45" t="str"/>
      <c r="T381" s="45" t="str">
        <v>a630dfd06ee54315ded0</v>
      </c>
    </row>
    <row r="382">
      <c r="B382" s="46" t="str">
        <v>1274251582</v>
      </c>
      <c r="C382" s="46" t="str">
        <v>sensor tps tp mags gsx150 satria fu fi gsx 150 asli ori</v>
      </c>
      <c r="D382" s="46" t="str">
        <v>https://tokopedia.com/hidaastore/sensor-tps-tp-mags-gsx150-satria-fu-fi-gsx-150-asli-ori</v>
      </c>
      <c r="E382" s="45" t="str">
        <v>barang sesuai gambar produk original losspack sama bawaan motor quality control
ok</v>
      </c>
      <c r="F382" s="45" t="str">
        <v>1</v>
      </c>
      <c r="G382" s="45" t="str">
        <v>1</v>
      </c>
      <c r="H382" s="45" t="str">
        <v>18471363</v>
      </c>
      <c r="I382" s="45" t="str">
        <v>0</v>
      </c>
      <c r="J382" s="45" t="str">
        <v>Baru</v>
      </c>
      <c r="K382" s="45" t="str">
        <v>Ya</v>
      </c>
      <c r="L382" s="45" t="str">
        <v>https://ecs7.tokopedia.net/img/cache/700/hDjmkQ/2020/10/21/cd3d650c-7da1-4d27-b445-b26c00d046a9.jpg</v>
      </c>
      <c r="M382" s="45" t="str">
        <v>https://ecs7.tokopedia.net/img/cache/700/hDjmkQ/2020/10/21/b9e74e64-dedc-401c-b7f7-6a7bd6b647c2.jpg</v>
      </c>
      <c r="N382" s="45" t="str">
        <v>https://ecs7.tokopedia.net/img/cache/700/hDjmkQ/2020/10/21/3b2d1e86-e070-4f38-a633-1209d21b9afd.jpg</v>
      </c>
      <c r="O382" s="45" t="str"/>
      <c r="P382" s="45" t="str"/>
      <c r="Q382" s="45" t="str"/>
      <c r="R382" s="45" t="str"/>
      <c r="S382" s="45" t="str"/>
      <c r="T382" s="45" t="str">
        <v>d3a1f35c01b71b25e142</v>
      </c>
    </row>
    <row r="383">
      <c r="B383" s="46" t="str">
        <v>1274252895</v>
      </c>
      <c r="C383" s="46" t="str">
        <v>sensor tps tp maqs maps map ada kode seri original yamaha ygp new</v>
      </c>
      <c r="D383" s="46" t="str">
        <v>https://tokopedia.com/hidaastore/sensor-tps-tp-maqs-maps-map-ada-kode-seri-original-yamaha-ygp-new</v>
      </c>
      <c r="E383" s="45" t="str">
        <v>barang sesuai gambar produk merk</v>
      </c>
      <c r="F383" s="45" t="str">
        <v>1</v>
      </c>
      <c r="G383" s="45" t="str">
        <v>1</v>
      </c>
      <c r="H383" s="45" t="str">
        <v>18471363</v>
      </c>
      <c r="I383" s="45" t="str">
        <v>0</v>
      </c>
      <c r="J383" s="45" t="str">
        <v>Baru</v>
      </c>
      <c r="K383" s="45" t="str">
        <v>Ya</v>
      </c>
      <c r="L383" s="45" t="str">
        <v>https://ecs7.tokopedia.net/img/cache/700/hDjmkQ/2020/10/21/75385700-7b8d-4a9c-a23e-ac44bc383b47.jpg</v>
      </c>
      <c r="M383" s="45" t="str">
        <v>https://ecs7.tokopedia.net/img/cache/700/hDjmkQ/2020/10/21/4a76eee7-5d3f-40c2-ad98-e75f56c30206.jpg</v>
      </c>
      <c r="N383" s="45" t="str"/>
      <c r="O383" s="45" t="str"/>
      <c r="P383" s="45" t="str"/>
      <c r="Q383" s="45" t="str"/>
      <c r="R383" s="45" t="str"/>
      <c r="S383" s="45" t="str"/>
      <c r="T383" s="45" t="str">
        <v>2aba033e8f1cf424c602</v>
      </c>
    </row>
    <row r="384">
      <c r="B384" s="46" t="str">
        <v>1265765678</v>
      </c>
      <c r="C384" s="46" t="str">
        <v>senter UV dan tempat tang split ring FCST</v>
      </c>
      <c r="D384" s="46" t="str">
        <v>https://tokopedia.com/hidaastore/senter-uv-dan-tempat-tang-split-ring-fcst</v>
      </c>
      <c r="E384" s="45" t="str">
        <v>FIRECAST UV LIGHT
Adalah produk yang kami design khusus untuk melengkapi aktivitas memancing anda.
Design compact dan stylish pastinya menjadi ciri khas produk-produk FIRECAST.
Senter ini sangat mendukung aktivitas memancing mas bro&amp;#39; semua, merefleksikan
lure/umpan sejenis metal jig glow in the dark painting sehingga menyala dalam
gelapnya kedalaman laut.
 1. FIRECAST UV LIGHTspec.product :
 2. Medium waterproof
 3. Ultraviolet
 4. Aloy body material
 5. Rechargeable
 6. Cable
 7. Lanyard 
 8. Plier pouch(sudah termasuk tempat tang)
jl Ra Kosasih 130,kota Sukabumi Jabar 43116</v>
      </c>
      <c r="F384" s="45" t="str">
        <v>150</v>
      </c>
      <c r="G384" s="45" t="str">
        <v>1</v>
      </c>
      <c r="H384" s="45" t="str">
        <v>18471363</v>
      </c>
      <c r="I384" s="45" t="str">
        <v>0</v>
      </c>
      <c r="J384" s="45" t="str">
        <v>Baru</v>
      </c>
      <c r="K384" s="45" t="str">
        <v>Ya</v>
      </c>
      <c r="L384" s="45" t="str">
        <v>https://ecs7.tokopedia.net/img/cache/700/hDjmkQ/2020/10/18/0e0e1181-eeba-44d0-a96a-dda3c7a9d60c.jpg</v>
      </c>
      <c r="M384" s="45" t="str">
        <v>https://ecs7.tokopedia.net/img/cache/700/hDjmkQ/2020/10/18/f9bae853-b15d-4f4d-b6c1-4d525c108729.jpg</v>
      </c>
      <c r="N384" s="45" t="str"/>
      <c r="O384" s="45" t="str"/>
      <c r="P384" s="45" t="str"/>
      <c r="Q384" s="45" t="str"/>
      <c r="R384" s="45" t="str"/>
      <c r="S384" s="45" t="str"/>
      <c r="T384" s="45" t="str">
        <v>55329c8cfe9abe4edadf</v>
      </c>
    </row>
    <row r="385">
      <c r="B385" s="46" t="str">
        <v>1264547440</v>
      </c>
      <c r="C385" s="46" t="str">
        <v>senter kepala led</v>
      </c>
      <c r="D385" s="46" t="str">
        <v>https://tokopedia.com/hidaastore/senter-kepala-led</v>
      </c>
      <c r="E385" s="45" t="str">
        <v>SENTER KEPALA LED 2 BATERAI
Spesifikasi Produk :
- 350 Lumens
- Up to 170 meters beam range
- Using 2 pcs Rechargeable 18650 Battery
- Including Direct Charger
- Speed Rotate Fokus and Zoom
- 3 modes (Bright-Medium-Strobe)
- Adjustable Headband
- 90 adjustable headlight position
- Super bright reflector
- Additional function: waterproof, shock-resistant
Paket
- 1x Senter kepala
- 1x Charger
- 2x Baterai charger
NOTE : headband dan kotaknya mungkin bisa berubah/berbeda dengan foto karena
pembaruan dari pabriknya.</v>
      </c>
      <c r="F385" s="45" t="str">
        <v>500</v>
      </c>
      <c r="G385" s="45" t="str">
        <v>1</v>
      </c>
      <c r="H385" s="45" t="str">
        <v>18471363</v>
      </c>
      <c r="I385" s="45" t="str">
        <v>0</v>
      </c>
      <c r="J385" s="45" t="str">
        <v>Baru</v>
      </c>
      <c r="K385" s="45" t="str">
        <v>Ya</v>
      </c>
      <c r="L385" s="45" t="str">
        <v>https://ecs7.tokopedia.net/img/cache/700/hDjmkQ/2020/10/17/278c95c4-c8c4-41a6-9587-629212f3544f.jpg</v>
      </c>
      <c r="M385" s="45" t="str">
        <v>https://ecs7.tokopedia.net/img/cache/700/hDjmkQ/2020/10/17/946cb98b-d0f2-4e47-ad0d-1ad842db9083.jpg</v>
      </c>
      <c r="N385" s="45" t="str">
        <v>https://ecs7.tokopedia.net/img/cache/700/hDjmkQ/2020/10/17/7f7b2ca7-a594-4bc2-9093-fcb099e81a1c.jpg</v>
      </c>
      <c r="O385" s="45" t="str">
        <v>https://ecs7.tokopedia.net/img/cache/700/hDjmkQ/2020/10/17/61719073-91b6-4c95-b921-30f5910b5842.jpg</v>
      </c>
      <c r="P385" s="45" t="str">
        <v>https://ecs7.tokopedia.net/img/cache/700/hDjmkQ/2020/10/17/62197b01-9a30-4e9f-9060-5c82483e9d80.jpg</v>
      </c>
      <c r="Q385" s="45" t="str"/>
      <c r="R385" s="45" t="str"/>
      <c r="S385" s="45" t="str"/>
      <c r="T385" s="45" t="str">
        <v>c20168442b7c86ab08fe</v>
      </c>
    </row>
    <row r="386">
      <c r="B386" s="46" t="str">
        <v>1264541302</v>
      </c>
      <c r="C386" s="46" t="str">
        <v>senter kepala portable headlamp bright COB</v>
      </c>
      <c r="D386" s="46" t="str">
        <v>https://tokopedia.com/hidaastore/senter-kepala-portable-headlamp-bright-cob</v>
      </c>
      <c r="E386" s="45" t="str">
        <v>Senter kepala portable headlamp bright COB
Tersedia warna Hitam.....
Material : ABS/PC
Baterai : 3 x AAA
Light distance : 150 meter
3 Watt 200 lumens</v>
      </c>
      <c r="F386" s="45" t="str">
        <v>100</v>
      </c>
      <c r="G386" s="45" t="str">
        <v>1</v>
      </c>
      <c r="H386" s="45" t="str">
        <v>18471363</v>
      </c>
      <c r="I386" s="45" t="str">
        <v>0</v>
      </c>
      <c r="J386" s="45" t="str">
        <v>Baru</v>
      </c>
      <c r="K386" s="45" t="str">
        <v>Ya</v>
      </c>
      <c r="L386" s="45" t="str">
        <v>https://ecs7.tokopedia.net/img/cache/700/hDjmkQ/2020/10/17/7dc52c2a-fa5e-4885-b6f2-6487f71a682e.jpg</v>
      </c>
      <c r="M386" s="45" t="str">
        <v>https://ecs7.tokopedia.net/img/cache/700/hDjmkQ/2020/10/17/cb7883ed-58fb-4592-b8e9-d626dcd22207.jpg</v>
      </c>
      <c r="N386" s="45" t="str">
        <v>https://ecs7.tokopedia.net/img/cache/700/hDjmkQ/2020/10/17/ec1bda1a-fe44-4496-ae25-a4c0f6e398ed.jpg</v>
      </c>
      <c r="O386" s="45" t="str">
        <v>https://ecs7.tokopedia.net/img/cache/700/hDjmkQ/2020/10/17/e95b4936-a901-46a0-a4fb-b6cb5db060ed.jpg</v>
      </c>
      <c r="P386" s="45" t="str">
        <v>https://ecs7.tokopedia.net/img/cache/700/hDjmkQ/2020/10/17/752d6dee-b216-4f31-a4a8-685612fa2cfe.jpg</v>
      </c>
      <c r="Q386" s="45" t="str"/>
      <c r="R386" s="45" t="str"/>
      <c r="S386" s="45" t="str"/>
      <c r="T386" s="45" t="str">
        <v>ab31b82bffd8ca2d2fb2</v>
      </c>
    </row>
    <row r="387">
      <c r="B387" s="46" t="str">
        <v>1264087509</v>
      </c>
      <c r="C387" s="46" t="str">
        <v>senter laser hijau Green Laser Pointer 303 Laser hijau pointer</v>
      </c>
      <c r="D387" s="46" t="str">
        <v>https://tokopedia.com/hidaastore/senter-laser-hijau-green-laser-pointer-303-laser-hijau-pointer</v>
      </c>
      <c r="E387" s="45" t="str">
        <v>Spesifikasi:
* Green Laser Pointer 303
* Compact &amp;amp; Charger portable Design
* Aluminium Body
* 2000mw
* Jarak 2km
* Panjang 16cm
* Lebar 2,2cm
* Daya Mengunakan Baterai Cas 18650 3.7V
* Panjang Gelombang : 532nm
* Sinar Fokus Mode Motif Variasi
* Reachargeable
* Lock Function
* Baterai dipasang dengan cara kutub positif menghadap ke belakang.
Include:
* 2 Buah Kunci Pengaman
* 1 Baterai Cas 18650 3,7v
* Desktop Charger</v>
      </c>
      <c r="F387" s="45" t="str">
        <v>530</v>
      </c>
      <c r="G387" s="45" t="str">
        <v>1</v>
      </c>
      <c r="H387" s="45" t="str">
        <v>21122261</v>
      </c>
      <c r="I387" s="45" t="str">
        <v>0</v>
      </c>
      <c r="J387" s="45" t="str">
        <v>Baru</v>
      </c>
      <c r="K387" s="45" t="str">
        <v>Ya</v>
      </c>
      <c r="L387" s="45" t="str">
        <v>https://ecs7.tokopedia.net/img/cache/700/hDjmkQ/2020/10/17/2ec6a40c-c77c-4558-b9e1-2e472dd9ea77.jpg</v>
      </c>
      <c r="M387" s="45" t="str">
        <v>https://ecs7.tokopedia.net/img/cache/700/hDjmkQ/2020/10/17/b0736fa3-4db3-4b59-b760-8155cb1d7823.jpg</v>
      </c>
      <c r="N387" s="45" t="str"/>
      <c r="O387" s="45" t="str"/>
      <c r="P387" s="45" t="str"/>
      <c r="Q387" s="45" t="str"/>
      <c r="R387" s="45" t="str"/>
      <c r="S387" s="45" t="str"/>
      <c r="T387" s="45" t="str">
        <v>e3adaa21598455024118</v>
      </c>
    </row>
    <row r="388">
      <c r="B388" s="46" t="str">
        <v>1265853206</v>
      </c>
      <c r="C388" s="46" t="str">
        <v>senter merek viba batrai 3</v>
      </c>
      <c r="D388" s="46" t="str">
        <v>https://tokopedia.com/hidaastore/senter-merek-viba-batrai-3</v>
      </c>
      <c r="E388" s="45" t="str">
        <v>batrai besi jaman dulu pakai batrai isis 3. batarai tidak termasuk jual pisah</v>
      </c>
      <c r="F388" s="45" t="str">
        <v>265</v>
      </c>
      <c r="G388" s="45" t="str">
        <v>1</v>
      </c>
      <c r="H388" s="45" t="str">
        <v>18471363</v>
      </c>
      <c r="I388" s="45" t="str">
        <v>0</v>
      </c>
      <c r="J388" s="45" t="str">
        <v>Baru</v>
      </c>
      <c r="K388" s="45" t="str">
        <v>Ya</v>
      </c>
      <c r="L388" s="45" t="str">
        <v>https://ecs7.tokopedia.net/img/cache/700/hDjmkQ/2020/10/18/32504df6-f741-44ed-bcc1-aa5168597faa.jpg</v>
      </c>
      <c r="M388" s="45" t="str">
        <v>https://ecs7.tokopedia.net/img/cache/700/hDjmkQ/2020/10/18/6a04a757-96e6-467b-8b41-3165ba71c610.jpg</v>
      </c>
      <c r="N388" s="45" t="str">
        <v>https://ecs7.tokopedia.net/img/cache/700/hDjmkQ/2020/10/18/d31f6d46-f46f-4d11-a2b3-cd151142fd6c.jpg</v>
      </c>
      <c r="O388" s="45" t="str"/>
      <c r="P388" s="45" t="str"/>
      <c r="Q388" s="45" t="str"/>
      <c r="R388" s="45" t="str"/>
      <c r="S388" s="45" t="str"/>
      <c r="T388" s="45" t="str">
        <v>5acfe4ff78bfdcedef8d</v>
      </c>
    </row>
    <row r="389">
      <c r="B389" s="46" t="str">
        <v>1274349094</v>
      </c>
      <c r="C389" s="46" t="str">
        <v>senter police swat t6 2 baterai 99000 watt</v>
      </c>
      <c r="D389" s="46" t="str">
        <v>https://tokopedia.com/hidaastore/senter-police-swat-t6-2-baterai-99000-watt</v>
      </c>
      <c r="E389" s="45" t="str">
        <v>senter led police swat t6 2 baterai lalin 99000 watt
Senter dengan Led Cree XML T6 yang paling terang dengan sinar berwarna putih.
Senter Police Swat ini memiliki sinar yang sangat terang (99.000 watt) dan
didukung oleh power 2 x baterai 18650 sehingga menghasilkan keluaran cahaya yang
sangat terang.
SPESIFIKASI:
 * Menggunakan Luxeon LED Bulb
 * Bentuk reflektor dapat disetel sehingga dapat diatur fokusnya
 * Menggunakan bahan Alumunium berkualitas tinggi
 * Waterproof dan Shockproof
 * Recycle time baterai hingga 500 kali charge
 * Masa hidup baterai (charge penuh) up to 180 minutes
 * Masa hidup lampu sampai 100,000 jam (informasi kemasan)
 * Iradiasi cahaya sangat terang, berkat teknologi cree dan baterai lithium
 * Cocok untuk kegiatan Hiking, Senter skirmish, Battle Airsoftgun, Camping,
   Memancing, Senter Berburu, Bengkel, Pertambangan, dll
 * Dioperasikan oleh 2pcs baterai 18650 atau 6pcs baterai AAA
DETIL PRODUK
 * Marking : POLICE 99000w.. (Kadang tertutupi stiker)
 * Kategori : Flashlight / Senter
 * Brand Name : 8802 T6 99.000 watt
 * Zoom In/Out : Ya
 * Mode Nyala : 5 Jenis (Sangat terang, Terang, Redup, Kedip, SOS)
 * Tipe Battery : 2 x 18650
 * Warna Lampu : Putih
 * Tipe Battery: Lithium
 * Body Senter : Aluminium
 * Klip : Baja
 * Charging Ulang: Ya
PAKET PEMBELIAN
 * Box
 * Senter
 * Mousetail
 * Baton Lalu Lintas
 * Baterai Charge 18650 2pcs
 * Charger Baterai (untuk 2 baterai)
 * Adaptor baterai AAA</v>
      </c>
      <c r="F389" s="45" t="str">
        <v>500</v>
      </c>
      <c r="G389" s="45" t="str">
        <v>1</v>
      </c>
      <c r="H389" s="45" t="str">
        <v>18471363</v>
      </c>
      <c r="I389" s="45" t="str">
        <v>0</v>
      </c>
      <c r="J389" s="45" t="str">
        <v>Baru</v>
      </c>
      <c r="K389" s="45" t="str">
        <v>Ya</v>
      </c>
      <c r="L389" s="45" t="str">
        <v>https://ecs7.tokopedia.net/img/cache/700/hDjmkQ/2020/10/21/2d55ec92-c299-40ca-8445-11b73f8b5853.jpg</v>
      </c>
      <c r="M389" s="45" t="str">
        <v>https://ecs7.tokopedia.net/img/cache/700/hDjmkQ/2020/10/21/6157639c-496f-40f8-af98-72d4169921c4.jpg</v>
      </c>
      <c r="N389" s="45" t="str">
        <v>https://ecs7.tokopedia.net/img/cache/700/hDjmkQ/2020/10/21/710316e5-15b5-44f8-8587-935724bdad5e.jpg</v>
      </c>
      <c r="O389" s="45" t="str">
        <v>https://ecs7.tokopedia.net/img/cache/700/hDjmkQ/2020/10/21/4b10c824-49f1-42c2-8d4a-5cbb0777430b.jpg</v>
      </c>
      <c r="P389" s="45" t="str">
        <v>https://ecs7.tokopedia.net/img/cache/700/hDjmkQ/2020/10/21/d794e4b5-e854-46ba-9d0b-07570bdf4f68.jpg</v>
      </c>
      <c r="Q389" s="45" t="str"/>
      <c r="R389" s="45" t="str"/>
      <c r="S389" s="45" t="str"/>
      <c r="T389" s="45" t="str">
        <v>82e06fa3be85c51707b3</v>
      </c>
    </row>
    <row r="390">
      <c r="B390" s="46" t="str">
        <v>1265752244</v>
      </c>
      <c r="C390" s="46" t="str">
        <v>senter stun gun 3 in 1 swat 50000 watt plus laser red dot</v>
      </c>
      <c r="D390" s="46" t="str">
        <v>https://tokopedia.com/hidaastore/senter-stun-gun-3-in-1-swat-50000-watt-plus-laser-red-dot</v>
      </c>
      <c r="E390" s="45" t="str">
        <v>senter led police swat 3 in 1 lalin 50000 watt
Senter 3in1 multifungsi dengan yang paling terang dengan sinar berwarna putih.
Senter Police Swat ini memiliki sinar yang sangat terang senter dengan fungsi
tambahan stun gun sebagai pelindung diri dan laser merah menjadikan alat yg
perlu dimiliki.
3 in 1 : Senter, Stun gun, Laser merah
SPESIFIKASI:
 * Marking : POLICE 50000w..
 * Brand Name : swat
 * Zoom In/Out : No
 * Mode Nyala : 3 Jenis (Sangat terang,, Redup, Kedip,)
 * Tipe Battery : tanam
 * Warna Lampu : Putih
 * Body Senter : blackPAKET PEMBELIAN
 * Box
 * Senter
 * Baton Lalu Lintas 
 * Baterai Charge 
 * Charger Baterai
 * Sarung</v>
      </c>
      <c r="F390" s="45" t="str">
        <v>500</v>
      </c>
      <c r="G390" s="45" t="str">
        <v>1</v>
      </c>
      <c r="H390" s="45" t="str">
        <v>18471363</v>
      </c>
      <c r="I390" s="45" t="str">
        <v>0</v>
      </c>
      <c r="J390" s="45" t="str">
        <v>Baru</v>
      </c>
      <c r="K390" s="45" t="str">
        <v>Ya</v>
      </c>
      <c r="L390" s="45" t="str">
        <v>https://ecs7.tokopedia.net/img/cache/700/hDjmkQ/2020/10/18/1eeab2b4-cd4b-42ba-9e11-99a9ed3d6442.jpg</v>
      </c>
      <c r="M390" s="45" t="str">
        <v>https://ecs7.tokopedia.net/img/cache/700/hDjmkQ/2020/10/18/5e1f320e-97fa-419b-9c65-f5a98ab28402.jpg</v>
      </c>
      <c r="N390" s="45" t="str">
        <v>https://ecs7.tokopedia.net/img/cache/700/hDjmkQ/2020/10/18/d3127f30-8c3f-40bc-87e7-6f2dee02aba8.jpg</v>
      </c>
      <c r="O390" s="45" t="str">
        <v>https://ecs7.tokopedia.net/img/cache/700/hDjmkQ/2020/10/18/7c53914f-7a20-413a-8218-9d22f2f1ceb9.jpg</v>
      </c>
      <c r="P390" s="45" t="str">
        <v>https://ecs7.tokopedia.net/img/cache/700/hDjmkQ/2020/10/18/5de2d954-d1bb-4a7f-ae0e-b1470c112520.jpg</v>
      </c>
      <c r="Q390" s="45" t="str"/>
      <c r="R390" s="45" t="str"/>
      <c r="S390" s="45" t="str"/>
      <c r="T390" s="45" t="str">
        <v>a3068b2b3d10d2fb5e22</v>
      </c>
    </row>
    <row r="391">
      <c r="B391" s="46" t="str">
        <v>1265853192</v>
      </c>
      <c r="C391" s="46" t="str">
        <v>senter swat dan compas</v>
      </c>
      <c r="D391" s="46" t="str">
        <v>https://tokopedia.com/hidaastore/senter-swat-dan-compas</v>
      </c>
      <c r="E391" s="45" t="str">
        <v>batrai super terang cocok untuk camping</v>
      </c>
      <c r="F391" s="45" t="str">
        <v>100</v>
      </c>
      <c r="G391" s="45" t="str">
        <v>1</v>
      </c>
      <c r="H391" s="45" t="str">
        <v>18471363</v>
      </c>
      <c r="I391" s="45" t="str">
        <v>0</v>
      </c>
      <c r="J391" s="45" t="str">
        <v>Baru</v>
      </c>
      <c r="K391" s="45" t="str">
        <v>Ya</v>
      </c>
      <c r="L391" s="45" t="str">
        <v>https://ecs7.tokopedia.net/img/cache/700/hDjmkQ/2020/10/18/b1d89f93-0c89-4bff-856a-85bfb7a30683.jpg</v>
      </c>
      <c r="M391" s="45" t="str">
        <v>https://ecs7.tokopedia.net/img/cache/700/hDjmkQ/2020/10/18/ad7f458d-eda3-40e7-898a-cd9438965e0f.jpg</v>
      </c>
      <c r="N391" s="45" t="str">
        <v>https://ecs7.tokopedia.net/img/cache/700/hDjmkQ/2020/10/18/64b10fb0-ecaa-4359-9373-77c04c3dd714.jpg</v>
      </c>
      <c r="O391" s="45" t="str">
        <v>https://ecs7.tokopedia.net/img/cache/700/hDjmkQ/2020/10/18/b3d7635b-aa93-46f8-99ec-ed0ced709195.jpg</v>
      </c>
      <c r="P391" s="45" t="str"/>
      <c r="Q391" s="45" t="str"/>
      <c r="R391" s="45" t="str"/>
      <c r="S391" s="45" t="str"/>
      <c r="T391" s="45" t="str">
        <v>4cf9ce39512c2062af8f</v>
      </c>
    </row>
    <row r="392">
      <c r="B392" s="46" t="str">
        <v>1265700772</v>
      </c>
      <c r="C392" s="46" t="str">
        <v>senter swat police besar</v>
      </c>
      <c r="D392" s="46" t="str">
        <v>https://tokopedia.com/hidaastore/senter-swat-police-besar</v>
      </c>
      <c r="E392" s="45" t="str">
        <v>Senter SWAT Besar
Tanpa selongsong charger dan batre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Marking sesuai stok. Kualitasnya sama saja
Sebelum atc, baca info produk dulu.
Barang yg dijual sudah ditest fungsi terlebih dahulu. 
No retur dan komplain
Tidak menjual barang cacat dan rusak
Order = setuju, Tidak setuju = jangan beli
Detil Produk :
# Kategori : Flashlight / Senter
# Mode Nyala : 3 Jenis ( Terang , Redup, Kedip)
# Tipe Battery : 3 x baterai besar D (tidak termasuk)
Atau 1pc batre rechargeable 18650 + selongsong (tidak termasuk)
# Warna Lampu : Putih
# Body Senter : Aluminium
# Panjang : 30 cm
# Diameter Kepala : 5 cm
# Diameter gagang : 3.8 cm</v>
      </c>
      <c r="F392" s="45" t="str">
        <v>400</v>
      </c>
      <c r="G392" s="45" t="str">
        <v>1</v>
      </c>
      <c r="H392" s="45" t="str">
        <v>18471363</v>
      </c>
      <c r="I392" s="45" t="str">
        <v>0</v>
      </c>
      <c r="J392" s="45" t="str">
        <v>Baru</v>
      </c>
      <c r="K392" s="45" t="str">
        <v>Ya</v>
      </c>
      <c r="L392" s="45" t="str">
        <v>https://ecs7.tokopedia.net/img/cache/700/hDjmkQ/2020/10/18/6d685c0c-f66c-4bd5-9996-c5e61ad085f4.jpg</v>
      </c>
      <c r="M392" s="45" t="str">
        <v>https://ecs7.tokopedia.net/img/cache/700/hDjmkQ/2020/10/18/265a713e-8172-48cf-a541-63447f9a8231.jpg</v>
      </c>
      <c r="N392" s="45" t="str"/>
      <c r="O392" s="45" t="str"/>
      <c r="P392" s="45" t="str"/>
      <c r="Q392" s="45" t="str"/>
      <c r="R392" s="45" t="str"/>
      <c r="S392" s="45" t="str"/>
      <c r="T392" s="45" t="str">
        <v>522bfd0bcb396a17a3f0</v>
      </c>
    </row>
    <row r="393">
      <c r="B393" s="46" t="str">
        <v>1265747716</v>
      </c>
      <c r="C393" s="46" t="str">
        <v>senter swat police besar loreng army</v>
      </c>
      <c r="D393" s="46" t="str">
        <v>https://tokopedia.com/hidaastore/senter-swat-police-besar-loreng-army</v>
      </c>
      <c r="E393" s="45" t="str">
        <v>Senter SWAT Besar
Tanpa selongsong charger dan batre
Sebelum order/atc, harap baca CATATAN PELAPAK terlebih dahulu.
Setelah itu, lanjutkan belanja.
ORDER = SETUJU
Kami tidak menerima komplain kerusakan barang dalam bentuk apapun.
Harap dimengerti dan maklum.
Disini kami hanya sebatas seller, bukan jasa kurir.
Jika ragu ato tidak setuju, silahkan belanja ke pasar/mall/toko fisik
Marking sesuai stok. Kualitasnya sama saja
Sebelum atc, baca info produk dulu.
Barang yg dijual sudah ditest fungsi terlebih dahulu. 
No retur dan komplain
Tidak menjual barang cacat dan rusak
Order = setuju, Tidak setuju = jangan beli
Detil Produk :
# Kategori : Flashlight / Senter
# Mode Nyala : 3 Jenis ( Terang , Redup, Kedip)
# Tipe Battery : 3 x baterai besar D (tidak termasuk)
Atau 1pc batre rechargeable 18650 + selongsong (tidak termasuk)
# Warna Lampu : Putih
# Body Senter : Aluminium
# Panjang : 30 cm
# Diameter Kepala : 5 cm
# Diameter gagang : 3.8 cm</v>
      </c>
      <c r="F393" s="45" t="str">
        <v>400</v>
      </c>
      <c r="G393" s="45" t="str">
        <v>1</v>
      </c>
      <c r="H393" s="45" t="str">
        <v>18471363</v>
      </c>
      <c r="I393" s="45" t="str">
        <v>0</v>
      </c>
      <c r="J393" s="45" t="str">
        <v>Baru</v>
      </c>
      <c r="K393" s="45" t="str">
        <v>Ya</v>
      </c>
      <c r="L393" s="45" t="str">
        <v>https://ecs7.tokopedia.net/img/cache/700/hDjmkQ/2020/10/18/b88a8fc7-c289-456b-92f0-ac5b8a7b79a2.jpg</v>
      </c>
      <c r="M393" s="45" t="str"/>
      <c r="N393" s="45" t="str"/>
      <c r="O393" s="45" t="str"/>
      <c r="P393" s="45" t="str"/>
      <c r="Q393" s="45" t="str"/>
      <c r="R393" s="45" t="str"/>
      <c r="S393" s="45" t="str"/>
      <c r="T393" s="45" t="str">
        <v>760e04a05b4e28af9451</v>
      </c>
    </row>
    <row r="394">
      <c r="B394" s="46" t="str">
        <v>1265747930</v>
      </c>
      <c r="C394" s="46" t="str">
        <v>senter t6 ultrafire e17 2000lumen super terang</v>
      </c>
      <c r="D394" s="46" t="str">
        <v>https://tokopedia.com/hidaastore/senter-t6-ultrafire-e17-2000lumen-super-terang</v>
      </c>
      <c r="E394" s="45" t="str">
        <v>ready...
Senter XML T6 E17 1baterai tombol belakang, zoom fokus sinar putih super terang
CATATAN HARAF DIBACA SUPAYA TIDAK GAGAL FAHAM !!!!! :
BRAND = TAFFWARE saat ini bukan ultrafire, qualitas sama hanya beda cap brand
aja
Adalah senter LED yang sangat powerful kekuatan cahaya terangnya dan memiliki
body yang sangat solid
Features:
* Dapat menghasilkan cahaya maksimal 2000 Lumens dengan jarak throw 500 meter.
* dilengkapi dengan
Tactical tail switch yang berfungsi untuk On/Off senter dan mengganti mode
cahaya pada bagian belakang
* mode cahaya terdiri dari 5 mode (terang, setengah terang, redup, kedip-kedip
cepat, dan kedip-kedip lambat)
* memiliki fungsi zoom dan fokus, untuk zoom dan fokus cahayanya tinggal tarik
saja pada bagian leher senter
Kelengkapan Paket:
* 1unit senter T6
* Converter battery untuk type AAA 3pcs
* Tali senter
* Desktop charger battery
* 1pcs battery type 18650
Dimension senter : 135 x 35 x 24 mm
Cocok digunakan untuk pemakaian senter pada umumnya, untuk patroli, berburu,
airsoft, memancing, berkendara, camping dan lainnya
membaca atau belum membaca kami anggap anda sudah mengerti faham dan setuju
~~selamat berbelanja~~</v>
      </c>
      <c r="F394" s="45" t="str">
        <v>450</v>
      </c>
      <c r="G394" s="45" t="str">
        <v>1</v>
      </c>
      <c r="H394" s="45" t="str">
        <v>18471363</v>
      </c>
      <c r="I394" s="45" t="str">
        <v>0</v>
      </c>
      <c r="J394" s="45" t="str">
        <v>Baru</v>
      </c>
      <c r="K394" s="45" t="str">
        <v>Ya</v>
      </c>
      <c r="L394" s="45" t="str">
        <v>https://ecs7.tokopedia.net/img/cache/700/hDjmkQ/2020/10/18/8e0b9751-c0d7-440f-9cf5-0c3343b6090c.jpg</v>
      </c>
      <c r="M394" s="45" t="str">
        <v>https://ecs7.tokopedia.net/img/cache/700/hDjmkQ/2020/10/18/377a3872-76d4-4fa4-96fb-3871504c3982.jpg</v>
      </c>
      <c r="N394" s="45" t="str">
        <v>https://ecs7.tokopedia.net/img/cache/700/hDjmkQ/2020/10/18/ee1c3aac-6c60-449e-b12a-b9be91cc087c.jpg</v>
      </c>
      <c r="O394" s="45" t="str">
        <v>https://ecs7.tokopedia.net/img/cache/700/hDjmkQ/2020/10/18/69e723b9-ae3b-4dca-945c-118cffbec98e.jpg</v>
      </c>
      <c r="P394" s="45" t="str">
        <v>https://ecs7.tokopedia.net/img/cache/700/hDjmkQ/2020/10/18/12a1ef9d-3284-4a23-9a63-211d2bba3e96.jpg</v>
      </c>
      <c r="Q394" s="45" t="str"/>
      <c r="R394" s="45" t="str"/>
      <c r="S394" s="45" t="str"/>
      <c r="T394" s="45" t="str">
        <v>c264d2931fc80ca6d273</v>
      </c>
    </row>
    <row r="395">
      <c r="B395" s="46" t="str">
        <v>1265672905</v>
      </c>
      <c r="C395" s="46" t="str">
        <v>sepAtuVanS</v>
      </c>
      <c r="D395" s="46" t="str">
        <v>https://tokopedia.com/hidaastore/sepatuvans</v>
      </c>
      <c r="E395" s="45" t="str">
        <v>Vans Oldskool Black White
Size 39 s.d 44
Dipacking menggunakan box
Murah dan berkualitas
Foto 100% sesuai dengan asli barang yang kami jual</v>
      </c>
      <c r="F395" s="45" t="str">
        <v>1000</v>
      </c>
      <c r="G395" s="45" t="str">
        <v>1</v>
      </c>
      <c r="H395" s="45" t="str">
        <v>18471363</v>
      </c>
      <c r="I395" s="45" t="str">
        <v>0</v>
      </c>
      <c r="J395" s="45" t="str">
        <v>Baru</v>
      </c>
      <c r="K395" s="45" t="str">
        <v>Ya</v>
      </c>
      <c r="L395" s="45" t="str">
        <v>https://ecs7.tokopedia.net/img/cache/700/hDjmkQ/2020/10/18/4064d0ed-c1de-4f0b-ab64-d6a5e1f85c5d.jpg</v>
      </c>
      <c r="M395" s="45" t="str"/>
      <c r="N395" s="45" t="str"/>
      <c r="O395" s="45" t="str"/>
      <c r="P395" s="45" t="str"/>
      <c r="Q395" s="45" t="str"/>
      <c r="R395" s="45" t="str"/>
      <c r="S395" s="45" t="str"/>
      <c r="T395" s="45" t="str">
        <v>597e9bd7e0ff5231e304</v>
      </c>
    </row>
    <row r="396">
      <c r="B396" s="46" t="str">
        <v>1265915954</v>
      </c>
      <c r="C396" s="46" t="str">
        <v>sepakbor sepedah...</v>
      </c>
      <c r="D396" s="46" t="str">
        <v>https://tokopedia.com/hidaastore/sepakbor-sepedah</v>
      </c>
      <c r="E396" s="45" t="str">
        <v>sepakbor sepedah melindungi cipratan air,lumpur dll
bahan tidak mudah sobek</v>
      </c>
      <c r="F396" s="45" t="str">
        <v>100</v>
      </c>
      <c r="G396" s="45" t="str">
        <v>1</v>
      </c>
      <c r="H396" s="45" t="str">
        <v>18471363</v>
      </c>
      <c r="I396" s="45" t="str">
        <v>0</v>
      </c>
      <c r="J396" s="45" t="str">
        <v>Baru</v>
      </c>
      <c r="K396" s="45" t="str">
        <v>Ya</v>
      </c>
      <c r="L396" s="45" t="str">
        <v>https://ecs7.tokopedia.net/img/cache/700/hDjmkQ/2020/10/18/c29fa805-6d0a-40f7-9e82-40dd3465ef91.jpg</v>
      </c>
      <c r="M396" s="45" t="str"/>
      <c r="N396" s="45" t="str"/>
      <c r="O396" s="45" t="str"/>
      <c r="P396" s="45" t="str"/>
      <c r="Q396" s="45" t="str"/>
      <c r="R396" s="45" t="str"/>
      <c r="S396" s="45" t="str"/>
      <c r="T396" s="45" t="str">
        <v>4e2e3d3c79951831dd55</v>
      </c>
    </row>
    <row r="397">
      <c r="B397" s="46" t="str">
        <v>1274197486</v>
      </c>
      <c r="C397" s="46" t="str">
        <v>sepaket .. karet tatakan per keong coil spring belakang .. avanza</v>
      </c>
      <c r="D397" s="46" t="str">
        <v>https://tokopedia.com/hidaastore/sepaket-karet-tatakan-per-keong-coil-spring-belakang-avanza</v>
      </c>
      <c r="E397" s="45" t="str">
        <v>monroe99motor
=============
new harga sepaket isi 4ps.. karet tatakan per keong coil spring bagian belakang
atas bawah kiri kanan
avanza, xenia, rush, terios, grandmax, luxio
untuk semua tahun</v>
      </c>
      <c r="F397" s="45" t="str">
        <v>1000</v>
      </c>
      <c r="G397" s="45" t="str">
        <v>1</v>
      </c>
      <c r="H397" s="45" t="str">
        <v>18471363</v>
      </c>
      <c r="I397" s="45" t="str">
        <v>0</v>
      </c>
      <c r="J397" s="45" t="str">
        <v>Baru</v>
      </c>
      <c r="K397" s="45" t="str">
        <v>Ya</v>
      </c>
      <c r="L397" s="45" t="str">
        <v>https://ecs7.tokopedia.net/img/cache/700/hDjmkQ/2020/10/21/0fda9971-d983-49f8-9cad-4a65f7c685f4.jpg</v>
      </c>
      <c r="M397" s="45" t="str">
        <v>https://ecs7.tokopedia.net/img/cache/700/hDjmkQ/2020/10/21/94528e2d-e206-40be-afb6-263986d3f122.jpg</v>
      </c>
      <c r="N397" s="45" t="str">
        <v>https://ecs7.tokopedia.net/img/cache/700/hDjmkQ/2020/10/21/b7fda023-4d41-4fe6-add9-e34998c7dfd6.jpg</v>
      </c>
      <c r="O397" s="45" t="str">
        <v>https://ecs7.tokopedia.net/img/cache/700/hDjmkQ/2020/10/21/2fb34c78-71b7-47f5-81b7-ff76925c2ef8.jpg</v>
      </c>
      <c r="P397" s="45" t="str"/>
      <c r="Q397" s="45" t="str"/>
      <c r="R397" s="45" t="str"/>
      <c r="S397" s="45" t="str"/>
      <c r="T397" s="45" t="str">
        <v>55996e3660030c2e8869</v>
      </c>
    </row>
    <row r="398">
      <c r="B398" s="46" t="str">
        <v>1274356094</v>
      </c>
      <c r="C398" s="46" t="str">
        <v>sepaket Alat Bleeding kit dan mineral oil - brake set shimano DEORE -</v>
      </c>
      <c r="D398" s="46" t="str">
        <v>https://tokopedia.com/hidaastore/sepaket-alat-bleeding-kit-dan-mineral-oil-brake-set-shimano-deore</v>
      </c>
      <c r="E398" s="45" t="str">
        <v>BLEEDING KIT +MINERAL OIL
memudahkan dalam ganti oil rem sepeda , repair rem yg kotor ,pengisian oil
mineral ,tambah oil mineral 
sangat peraktis dan simpel 
jangan tergiur sama harga murah 
bisa jadi itu bukan mineral oil
isi mineral oil 60mL</v>
      </c>
      <c r="F398" s="45" t="str">
        <v>300</v>
      </c>
      <c r="G398" s="45" t="str">
        <v>1</v>
      </c>
      <c r="H398" s="45" t="str">
        <v>18471363</v>
      </c>
      <c r="I398" s="45" t="str">
        <v>0</v>
      </c>
      <c r="J398" s="45" t="str">
        <v>Baru</v>
      </c>
      <c r="K398" s="45" t="str">
        <v>Ya</v>
      </c>
      <c r="L398" s="45" t="str">
        <v>https://ecs7.tokopedia.net/img/cache/700/hDjmkQ/2020/10/21/22207a54-5455-47b8-b66b-6df7c6a90e3d.jpg</v>
      </c>
      <c r="M398" s="45" t="str">
        <v>https://ecs7.tokopedia.net/img/cache/700/hDjmkQ/2020/10/21/d76f3cae-e574-4e58-9498-71908713b3d2.jpg</v>
      </c>
      <c r="N398" s="45" t="str">
        <v>https://ecs7.tokopedia.net/img/cache/700/hDjmkQ/2020/10/21/52e5c0a7-3c76-4073-9886-96ffd6612bd1.jpg</v>
      </c>
      <c r="O398" s="45" t="str"/>
      <c r="P398" s="45" t="str"/>
      <c r="Q398" s="45" t="str"/>
      <c r="R398" s="45" t="str"/>
      <c r="S398" s="45" t="str"/>
      <c r="T398" s="45" t="str">
        <v>76e9bba4f68b89784949</v>
      </c>
    </row>
    <row r="399">
      <c r="B399" s="46" t="str">
        <v>1274203926</v>
      </c>
      <c r="C399" s="46" t="str">
        <v>sepasang .. karet tatakan selongsong boot per keong coil spring ..</v>
      </c>
      <c r="D399" s="46" t="str">
        <v>https://tokopedia.com/hidaastore/sepasang-karet-tatakan-selongsong-boot-per-keong-coil-spring</v>
      </c>
      <c r="E399" s="45" t="str">
        <v>monroe99motor
=============
new harga sepasang 2pcs kiri kanan .. karet boot selongsong tatakan per keong
coil spring, bagian depan atas
toyota corolla twincam, great, allnew
1988-2000</v>
      </c>
      <c r="F399" s="45" t="str">
        <v>500</v>
      </c>
      <c r="G399" s="45" t="str">
        <v>1</v>
      </c>
      <c r="H399" s="45" t="str">
        <v>18471363</v>
      </c>
      <c r="I399" s="45" t="str">
        <v>0</v>
      </c>
      <c r="J399" s="45" t="str">
        <v>Baru</v>
      </c>
      <c r="K399" s="45" t="str">
        <v>Ya</v>
      </c>
      <c r="L399" s="45" t="str">
        <v>https://ecs7.tokopedia.net/img/cache/700/hDjmkQ/2020/10/21/8089dc09-1247-40ac-9376-c38623981dec.jpg</v>
      </c>
      <c r="M399" s="45" t="str">
        <v>https://ecs7.tokopedia.net/img/cache/700/hDjmkQ/2020/10/21/a39ffd0e-d30e-4d11-a1ed-577042a16247.jpg</v>
      </c>
      <c r="N399" s="45" t="str">
        <v>https://ecs7.tokopedia.net/img/cache/700/hDjmkQ/2020/10/21/0dc777d3-bb9b-44d5-9cc4-901ec1d66d69.jpg</v>
      </c>
      <c r="O399" s="45" t="str">
        <v>https://ecs7.tokopedia.net/img/cache/700/hDjmkQ/2020/10/21/fe99a097-8b59-49b5-b672-58c5c696172a.jpg</v>
      </c>
      <c r="P399" s="45" t="str"/>
      <c r="Q399" s="45" t="str"/>
      <c r="R399" s="45" t="str"/>
      <c r="S399" s="45" t="str"/>
      <c r="T399" s="45" t="str">
        <v>d8b25871ba8c3d8dd5a5</v>
      </c>
    </row>
    <row r="400">
      <c r="B400" s="46" t="str">
        <v>1265976629</v>
      </c>
      <c r="C400" s="46" t="str">
        <v>sepasang Inner Tube Tyre Protection Pad Rim Tape untuk ban 20 inch</v>
      </c>
      <c r="D400" s="46" t="str">
        <v>https://tokopedia.com/hidaastore/sepasang-inner-tube-tyre-protection-pad-rim-tape-untuk-ban-20-inch</v>
      </c>
      <c r="E400" s="45" t="str">
        <v>2Pcs/Set Bicycle Inner Tube Tyre Protection Pad Rim Tape
Sepasang Rim Tape untuk Rim 20 Inch depan belakang</v>
      </c>
      <c r="F400" s="45" t="str">
        <v>100</v>
      </c>
      <c r="G400" s="45" t="str">
        <v>1</v>
      </c>
      <c r="H400" s="45" t="str">
        <v>18471363</v>
      </c>
      <c r="I400" s="45" t="str">
        <v>0</v>
      </c>
      <c r="J400" s="45" t="str">
        <v>Baru</v>
      </c>
      <c r="K400" s="45" t="str">
        <v>Ya</v>
      </c>
      <c r="L400" s="45" t="str">
        <v>https://ecs7.tokopedia.net/img/cache/700/hDjmkQ/2020/10/18/cb2a41c4-4698-46ff-857e-03e889f606a4.jpg</v>
      </c>
      <c r="M400" s="45" t="str">
        <v>https://ecs7.tokopedia.net/img/cache/700/hDjmkQ/2020/10/18/b2dc2978-6321-40dd-a00b-10f7ac8ad82e.jpg</v>
      </c>
      <c r="N400" s="45" t="str">
        <v>https://ecs7.tokopedia.net/img/cache/700/hDjmkQ/2020/10/18/7f57dddb-d643-4336-b6bf-479341e52673.jpg</v>
      </c>
      <c r="O400" s="45" t="str">
        <v>https://ecs7.tokopedia.net/img/cache/700/hDjmkQ/2020/10/18/eab696fc-a752-43e9-9f23-9a16637aae5a.jpg</v>
      </c>
      <c r="P400" s="45" t="str"/>
      <c r="Q400" s="45" t="str"/>
      <c r="R400" s="45" t="str"/>
      <c r="S400" s="45" t="str"/>
      <c r="T400" s="45" t="str">
        <v>c96fb91ba4c25385edd7</v>
      </c>
    </row>
    <row r="401">
      <c r="B401" s="46" t="str">
        <v>1265976039</v>
      </c>
      <c r="C401" s="46" t="str">
        <v>sepasang inner tube tyre Protection yaguan ban 16 cocok seli</v>
      </c>
      <c r="D401" s="46" t="str">
        <v>https://tokopedia.com/hidaastore/sepasang-inner-tube-tyre-protection-yaguan-ban-16-cocok-seli</v>
      </c>
      <c r="E401" s="45" t="str">
        <v>[p][p]Yaguam inner tape cocok untuk seli 16 inch[/p][/p]
[p][p]Aman dari gesekan ban dalam dengan ruji maupun rims[/p][/p]</v>
      </c>
      <c r="F401" s="45" t="str">
        <v>100</v>
      </c>
      <c r="G401" s="45" t="str">
        <v>1</v>
      </c>
      <c r="H401" s="45" t="str">
        <v>18471363</v>
      </c>
      <c r="I401" s="45" t="str">
        <v>0</v>
      </c>
      <c r="J401" s="45" t="str">
        <v>Baru</v>
      </c>
      <c r="K401" s="45" t="str">
        <v>Ya</v>
      </c>
      <c r="L401" s="45" t="str">
        <v>https://ecs7.tokopedia.net/img/cache/700/hDjmkQ/2020/10/18/3a332983-9c8b-49d3-b73f-4320417adc64.jpg</v>
      </c>
      <c r="M401" s="45" t="str">
        <v>https://ecs7.tokopedia.net/img/cache/700/hDjmkQ/2020/10/18/4fc8715c-d06e-4e04-bfa4-9ae46fa79b0e.jpg</v>
      </c>
      <c r="N401" s="45" t="str">
        <v>https://ecs7.tokopedia.net/img/cache/700/hDjmkQ/2020/10/18/bfc4d0ed-4d20-4ebe-9068-5ec1c78fbf15.jpg</v>
      </c>
      <c r="O401" s="45" t="str"/>
      <c r="P401" s="45" t="str"/>
      <c r="Q401" s="45" t="str"/>
      <c r="R401" s="45" t="str"/>
      <c r="S401" s="45" t="str"/>
      <c r="T401" s="45" t="str">
        <v>cf44f4d9a63518e8d550</v>
      </c>
    </row>
    <row r="402">
      <c r="B402" s="46" t="str">
        <v>1264416581</v>
      </c>
      <c r="C402" s="46" t="str">
        <v>sepasang lampu senja t10 rgb 16warna pakai remot mobil motor remot</v>
      </c>
      <c r="D402" s="46" t="str">
        <v>https://tokopedia.com/hidaastore/sepasang-lampu-senja-t10-rgb-16warna-pakai-remot-mobil-motor-remot</v>
      </c>
      <c r="E402" s="45" t="str">
        <v>KITA PUNYA ADA IC MEMORY YAH. JADI NGESAVE WARNA/MODE TERAKHIR YANG KITA
PILIH..GRADE A++
2 Pcs Lampu Senja LED RGB T10 5050 SMD 16 Warna Motor Mobil + Remote
Produk ini merupakan spare part lampu senja yang dapat diaplikasikan untuk motor
dan mobil. Anda dapat mengganti warna lampu tanpa harus mengganti LED tersebut,
cukup dengan klik warna pada remote. Terdapat fitur strobo,flash, fade out &amp;amp; in
dan flashing yang membuat tampilan motor dan mobil anda tidak biasa.
Spesifikasi Produk :
Grade : A+ 100 Brand New
Tipe Socket : T10 / 192 / W5W
Tipe LED : SMD 5050
Voltage : DC 12V
Color : 16 Strobe flash color
Bulb Cross-Reference: W5W 194 147 152 158 159 161 168 184 192 193 259 280 285
447 464 555 558 585 655 656 657 1250 1251 1252 2450 2652 2921 2825 921 906 579,
etc.
Packaging : Ritel Packing
Isi Dalam Kemasan :
2 x Lampu Senja LED RGB T10
1 x Remote Control (Include Battre)</v>
      </c>
      <c r="F402" s="45" t="str">
        <v>75</v>
      </c>
      <c r="G402" s="45" t="str">
        <v>1</v>
      </c>
      <c r="H402" s="45" t="str">
        <v>18471363</v>
      </c>
      <c r="I402" s="45" t="str">
        <v>0</v>
      </c>
      <c r="J402" s="45" t="str">
        <v>Baru</v>
      </c>
      <c r="K402" s="45" t="str">
        <v>Ya</v>
      </c>
      <c r="L402" s="45" t="str">
        <v>https://ecs7.tokopedia.net/img/cache/700/hDjmkQ/2020/10/17/4daae87e-af97-44b2-97ba-188123d3a1e0.jpg</v>
      </c>
      <c r="M402" s="45" t="str">
        <v>https://ecs7.tokopedia.net/img/cache/700/hDjmkQ/2020/10/17/0bd90642-47ef-4c58-ae67-69c2d8aa5764.jpg</v>
      </c>
      <c r="N402" s="45" t="str">
        <v>https://ecs7.tokopedia.net/img/cache/700/hDjmkQ/2020/10/17/25a17215-9b3e-44b9-86be-57459c34251c.jpg</v>
      </c>
      <c r="O402" s="45" t="str">
        <v>https://ecs7.tokopedia.net/img/cache/700/hDjmkQ/2020/10/17/7ee7aa64-5040-4d29-b48f-d9a6d5c55998.jpg</v>
      </c>
      <c r="P402" s="45" t="str">
        <v>https://ecs7.tokopedia.net/img/cache/700/hDjmkQ/2020/10/17/b5fa729a-3859-4f8b-93bc-fd8e392fe7c8.jpg</v>
      </c>
      <c r="Q402" s="45" t="str"/>
      <c r="R402" s="45" t="str"/>
      <c r="S402" s="45" t="str"/>
      <c r="T402" s="45" t="str">
        <v>7c700a813d19b204f2f8</v>
      </c>
    </row>
    <row r="403">
      <c r="B403" s="46" t="str">
        <v>1283608851</v>
      </c>
      <c r="C403" s="46" t="str">
        <v>sepasang mika lampu sein spion ertiga-mika lampu sen spion ertiga</v>
      </c>
      <c r="D403" s="46" t="str">
        <v>https://tokopedia.com/hidaastore/sepasang-mika-lampu-sein-spion-ertiga-mika-lampu-sen-spion-ertiga</v>
      </c>
      <c r="E403" s="45" t="str">
        <v>+ hanya mikanya saja
+ tebal MIKA 2 mm +/- sama dengan ori
+ home industri ( bukan original )
+ harga tertera untuk 2 pcs ( 1 pcs kanan &amp;amp; 1 kiri )</v>
      </c>
      <c r="F403" s="45" t="str">
        <v>50</v>
      </c>
      <c r="G403" s="45" t="str">
        <v>1</v>
      </c>
      <c r="H403" s="45" t="str">
        <v>18471363</v>
      </c>
      <c r="I403" s="45" t="str">
        <v>0</v>
      </c>
      <c r="J403" s="45" t="str">
        <v>Baru</v>
      </c>
      <c r="K403" s="45" t="str">
        <v>Ya</v>
      </c>
      <c r="L403" s="45" t="str">
        <v>https://ecs7.tokopedia.net/img/cache/700/hDjmkQ/2020/10/26/0acb6a45-ef3e-49da-8f07-2ae058b93916.jpg</v>
      </c>
      <c r="M403" s="45" t="str">
        <v>https://ecs7.tokopedia.net/img/cache/700/hDjmkQ/2020/10/26/3894074b-58ed-4fbc-963a-211714962b26.jpg</v>
      </c>
      <c r="N403" s="45" t="str">
        <v>https://ecs7.tokopedia.net/img/cache/700/hDjmkQ/2020/10/26/c96d069b-d803-4fc8-b8e3-09c4395f0f40.jpg</v>
      </c>
      <c r="O403" s="45" t="str"/>
      <c r="P403" s="45" t="str"/>
      <c r="Q403" s="45" t="str"/>
      <c r="R403" s="45" t="str"/>
      <c r="S403" s="45" t="str"/>
      <c r="T403" s="45" t="str">
        <v>f3c8efb2cd90dcd312c0</v>
      </c>
    </row>
    <row r="404">
      <c r="B404" s="46" t="str">
        <v>1264395854</v>
      </c>
      <c r="C404" s="46" t="str">
        <v>sepasang t10 rgb ganti 16 warna pakai remote banyak macam warna grade</v>
      </c>
      <c r="D404" s="46" t="str">
        <v>https://tokopedia.com/hidaastore/sepasang-t10-rgb-ganti-16-warna-pakai-remote-banyak-macam-warna-grade</v>
      </c>
      <c r="E404" s="45" t="str">
        <v>KITA PUNYA ADA IC MEMORY YAH. JADI NGESAVE WARNA/MODE TERAKHIR YANG KITA
PILIH..GRADE A++
2 Pcs Lampu Senja LED RGB T10 5050 SMD 16 Warna Motor Mobil + Remote
Produk ini merupakan spare part lampu senja yang dapat diaplikasikan untuk motor
dan mobil. Anda dapat mengganti warna lampu tanpa harus mengganti LED tersebut,
cukup dengan klik warna pada remote. Terdapat fitur strobo,flash, fade out
&amp;amp;amp;amp;amp;amp;amp;amp;amp;amp;amp;amp;amp;amp;amp;amp;amp;amp;amp;amp;amp;amp;
in dan flashing yang membuat tampilan motor dan mobil anda tidak biasa.
Spesifikasi Produk :
Grade : A+ 100 Brand New
Tipe Socket : T10 / 192 / W5W
Tipe LED : SMD 5050
Voltage : DC 12V
Color : 16 Strobe flash color
Bulb Cross-Reference: W5W 194 147 152 158 159 161 168 184 192 193 259 280 285
447 464 555 558 585 655 656 657 1250 1251 1252 2450 2652 2921 2825 921 906 579,
etc.
Packaging : Ritel Packing
Isi Dalam Kemasan :
2 x Lampu Senja LED RGB T10
1 x Remote Control (Include Battre)</v>
      </c>
      <c r="F404" s="45" t="str">
        <v>80</v>
      </c>
      <c r="G404" s="45" t="str">
        <v>1</v>
      </c>
      <c r="H404" s="45" t="str">
        <v>18471363</v>
      </c>
      <c r="I404" s="45" t="str">
        <v>0</v>
      </c>
      <c r="J404" s="45" t="str">
        <v>Baru</v>
      </c>
      <c r="K404" s="45" t="str">
        <v>Ya</v>
      </c>
      <c r="L404" s="45" t="str">
        <v>https://ecs7.tokopedia.net/img/cache/700/hDjmkQ/2020/10/17/9a1796af-975e-4011-8922-51bb4ad6bd1f.jpg</v>
      </c>
      <c r="M404" s="45" t="str">
        <v>https://ecs7.tokopedia.net/img/cache/700/hDjmkQ/2020/10/17/9c692d68-9372-4c52-ad58-ae0152eafafa.jpg</v>
      </c>
      <c r="N404" s="45" t="str">
        <v>https://ecs7.tokopedia.net/img/cache/700/hDjmkQ/2020/10/17/1aa2c5de-a403-483b-ba46-f5b1eabebefb.jpg</v>
      </c>
      <c r="O404" s="45" t="str">
        <v>https://ecs7.tokopedia.net/img/cache/700/hDjmkQ/2020/10/17/b37de826-f2c4-4a03-9a63-fb38e6824c57.jpg</v>
      </c>
      <c r="P404" s="45" t="str"/>
      <c r="Q404" s="45" t="str"/>
      <c r="R404" s="45" t="str"/>
      <c r="S404" s="45" t="str"/>
      <c r="T404" s="45" t="str">
        <v>dbeddf18b92f49e9bbf3</v>
      </c>
    </row>
    <row r="405">
      <c r="B405" s="46" t="str">
        <v>1283609680</v>
      </c>
      <c r="C405" s="46" t="str">
        <v>sepasang-mika lampu sein spion ayla-mika lampu sen spion ayla</v>
      </c>
      <c r="D405" s="46" t="str">
        <v>https://tokopedia.com/hidaastore/sepasang-mika-lampu-sein-spion-ayla-mika-lampu-sen-spion-ayla</v>
      </c>
      <c r="E405" s="45" t="str">
        <v>+ hanya mikanya saja
+ khusus Ayla ( cover spion sewarna body )
+ contoh terpasang ada di foto ke 2
+ tebal MIKA 2 mm +/- sama dengan yang ORI
+ home industri ( bukan original )
+ harga tertera untuk sepasang ( 1 kanan &amp;amp; 1 kiri )</v>
      </c>
      <c r="F405" s="45" t="str">
        <v>50</v>
      </c>
      <c r="G405" s="45" t="str">
        <v>1</v>
      </c>
      <c r="H405" s="45" t="str">
        <v>18471363</v>
      </c>
      <c r="I405" s="45" t="str">
        <v>0</v>
      </c>
      <c r="J405" s="45" t="str">
        <v>Baru</v>
      </c>
      <c r="K405" s="45" t="str">
        <v>Ya</v>
      </c>
      <c r="L405" s="45" t="str">
        <v>https://ecs7.tokopedia.net/img/cache/700/hDjmkQ/2020/10/26/fafb2d05-74a9-44e7-b40b-82627c38a8bb.jpg</v>
      </c>
      <c r="M405" s="45" t="str">
        <v>https://ecs7.tokopedia.net/img/cache/700/hDjmkQ/2020/10/26/b4f69502-0ccf-4394-8adf-ef10f3e61861.jpg</v>
      </c>
      <c r="N405" s="45" t="str">
        <v>https://ecs7.tokopedia.net/img/cache/700/hDjmkQ/2020/10/26/a76335d7-7017-4184-b651-c3312f6e2914.jpg</v>
      </c>
      <c r="O405" s="45" t="str"/>
      <c r="P405" s="45" t="str"/>
      <c r="Q405" s="45" t="str"/>
      <c r="R405" s="45" t="str"/>
      <c r="S405" s="45" t="str"/>
      <c r="T405" s="45" t="str">
        <v>e4087b1d36151c22dbb5</v>
      </c>
    </row>
    <row r="406">
      <c r="B406" s="46" t="str">
        <v>1265717231</v>
      </c>
      <c r="C406" s="46" t="str">
        <v>sepatu Adidas pria wanita sepatu sekolah santai olahraga terbaru</v>
      </c>
      <c r="D406" s="46" t="str">
        <v>https://tokopedia.com/hidaastore/sepatu-adidas-pria-wanita-sepatu-sekolah-santai-olahraga-terbaru</v>
      </c>
      <c r="E406" s="45" t="str">
        <v>BAHAN KANVAS SABLON
SOL KARET
UKURAN NORMAL 37-40
WARNA :
NAVY
HITAM
PINK
MERAH
ABU
BAHAN KANVAS SABLON
SOL KARET
UKURAN NORMAL 37-40
WARNA :
NAVY
HITAM
PINK
MERAH
ABU</v>
      </c>
      <c r="F406" s="45" t="str">
        <v>500</v>
      </c>
      <c r="G406" s="45" t="str">
        <v>1</v>
      </c>
      <c r="H406" s="45" t="str">
        <v>18471363</v>
      </c>
      <c r="I406" s="45" t="str">
        <v>0</v>
      </c>
      <c r="J406" s="45" t="str">
        <v>Baru</v>
      </c>
      <c r="K406" s="45" t="str">
        <v>Ya</v>
      </c>
      <c r="L406" s="45" t="str">
        <v>https://ecs7.tokopedia.net/img/cache/700/hDjmkQ/2020/10/18/0cab3432-28f5-4b4b-8e73-357b6069f29d.jpg</v>
      </c>
      <c r="M406" s="45" t="str">
        <v>https://ecs7.tokopedia.net/img/cache/700/hDjmkQ/2020/10/18/27af7fa9-375d-45fb-b10e-8f5c1593c336.jpg</v>
      </c>
      <c r="N406" s="45" t="str">
        <v>https://ecs7.tokopedia.net/img/cache/700/hDjmkQ/2020/10/18/2a38cfb1-b274-41ac-a372-497787e6dd03.jpg</v>
      </c>
      <c r="O406" s="45" t="str">
        <v>https://ecs7.tokopedia.net/img/cache/700/hDjmkQ/2020/10/18/517b9420-7c38-4ae9-b61a-482b7039f1a1.jpg</v>
      </c>
      <c r="P406" s="45" t="str">
        <v>https://ecs7.tokopedia.net/img/cache/700/hDjmkQ/2020/10/18/ccc26230-2e76-4c94-acdd-6e2e5ee625e1.jpg</v>
      </c>
      <c r="Q406" s="45" t="str"/>
      <c r="R406" s="45" t="str"/>
      <c r="S406" s="45" t="str"/>
      <c r="T406" s="45" t="str">
        <v>8f414efa2bd184a3d59f</v>
      </c>
    </row>
    <row r="407">
      <c r="B407" s="46" t="str">
        <v>1274138322</v>
      </c>
      <c r="C407" s="46" t="str">
        <v>sepatu Outdoor</v>
      </c>
      <c r="D407" s="46" t="str">
        <v>https://tokopedia.com/hidaastore/sepatu-outdoor</v>
      </c>
      <c r="E407" s="45" t="str">
        <v>merk adidas 
size 39 sd 44
Warna hitam dan coklat
jenis sepatu slop tanpa tali</v>
      </c>
      <c r="F407" s="45" t="str">
        <v>1000</v>
      </c>
      <c r="G407" s="45" t="str">
        <v>1</v>
      </c>
      <c r="H407" s="45" t="str">
        <v>21189553</v>
      </c>
      <c r="I407" s="45" t="str">
        <v>0</v>
      </c>
      <c r="J407" s="45" t="str">
        <v>Baru</v>
      </c>
      <c r="K407" s="45" t="str">
        <v>Ya</v>
      </c>
      <c r="L407" s="45" t="str">
        <v>https://ecs7.tokopedia.net/img/cache/700/hDjmkQ/2020/10/21/fab0f22a-e69c-4e92-b8c3-3a217780ea59.jpg</v>
      </c>
      <c r="M407" s="45" t="str">
        <v>https://ecs7.tokopedia.net/img/cache/700/hDjmkQ/2020/10/21/0a7cc852-b389-49b1-a2e8-4e2895c4326b.jpg</v>
      </c>
      <c r="N407" s="45" t="str">
        <v>https://ecs7.tokopedia.net/img/cache/700/hDjmkQ/2020/10/21/eaaa59c7-c47d-421a-9412-513f657d9dde.jpg</v>
      </c>
      <c r="O407" s="45" t="str"/>
      <c r="P407" s="45" t="str"/>
      <c r="Q407" s="45" t="str"/>
      <c r="R407" s="45" t="str"/>
      <c r="S407" s="45" t="str"/>
      <c r="T407" s="45" t="str">
        <v>5958c77507b9966e5ad4</v>
      </c>
    </row>
    <row r="408">
      <c r="B408" s="46" t="str">
        <v>1264106646</v>
      </c>
      <c r="C408" s="46" t="str">
        <v>sepatu PDH anak</v>
      </c>
      <c r="D408" s="46" t="str">
        <v>https://tokopedia.com/hidaastore/sepatu-pdh-anak</v>
      </c>
      <c r="E408" s="45" t="str">
        <v>sepatu ANAK
redy stok sepatu anak
#tipe PDH anak
#tinggi sepatu 18cm
#size 28,29,30,31,32,33,34,35,36
#tipe PDHanak
#tinggi sepatu 12cm
size 28,29,30,31,32,33,34,35,36
#bahan bukan kulit tapi bahan alot/liat dan kuat
#ukuran normal seperti sepatu anak yg lainnya
langsung order aja bos selagi di pajang berarti barang redy
#jangan lupa jika order di isi keterangan ukuran sepatu dan tipe sepatu.
jika tidak di isi keterangan ny terpaksa dr toko kami mengirim secara RANDOM</v>
      </c>
      <c r="F408" s="45" t="str">
        <v>700</v>
      </c>
      <c r="G408" s="45" t="str">
        <v>1</v>
      </c>
      <c r="H408" s="45" t="str">
        <v>26423420</v>
      </c>
      <c r="I408" s="45" t="str">
        <v>0</v>
      </c>
      <c r="J408" s="45" t="str">
        <v>Baru</v>
      </c>
      <c r="K408" s="45" t="str">
        <v>Ya</v>
      </c>
      <c r="L408" s="45" t="str">
        <v>https://ecs7.tokopedia.net/img/cache/700/hDjmkQ/2020/10/17/3e062eb9-4d08-4bf0-b04b-128a896faf0d.jpg</v>
      </c>
      <c r="M408" s="45" t="str"/>
      <c r="N408" s="45" t="str"/>
      <c r="O408" s="45" t="str"/>
      <c r="P408" s="45" t="str"/>
      <c r="Q408" s="45" t="str"/>
      <c r="R408" s="45" t="str"/>
      <c r="S408" s="45" t="str"/>
      <c r="T408" s="45" t="str">
        <v>d514e1844a1ee13bf76a</v>
      </c>
    </row>
    <row r="409">
      <c r="B409" s="46" t="str">
        <v>1274398944</v>
      </c>
      <c r="C409" s="46" t="str">
        <v>sepatu PDH mengkilap original</v>
      </c>
      <c r="D409" s="46" t="str">
        <v>https://tokopedia.com/hidaastore/sepatu-pdh-mengkilap-original</v>
      </c>
      <c r="E409" s="45" t="str">
        <v>wajib di baca
JANGAN TERGODA HARGA LEBIH MURAH DIKIT DARI SEPATU SAYA.. ADA HARGA ADA KUALITAS
.. JADILAH PEMBELI YANG CERDAS
sepatu dinas harian
cocok untuk kerja,kantoran,dll
-bahan lak mengkilap tidak perlu di semir
-ukuran 39 - 44
#untuk perawatan cukup dengan menggunakan minyak kayu putih / body laution
(tidak perlu di semir)</v>
      </c>
      <c r="F409" s="45" t="str">
        <v>1000</v>
      </c>
      <c r="G409" s="45" t="str">
        <v>1</v>
      </c>
      <c r="H409" s="45" t="str">
        <v>18471363</v>
      </c>
      <c r="I409" s="45" t="str">
        <v>0</v>
      </c>
      <c r="J409" s="45" t="str">
        <v>Baru</v>
      </c>
      <c r="K409" s="45" t="str">
        <v>Ya</v>
      </c>
      <c r="L409" s="45" t="str">
        <v>https://ecs7.tokopedia.net/img/cache/700/hDjmkQ/2020/10/21/f9b2f58d-364f-4410-96a4-406006bf87c5.jpg</v>
      </c>
      <c r="M409" s="45" t="str">
        <v>https://ecs7.tokopedia.net/img/cache/700/hDjmkQ/2020/10/21/b085e16e-58db-4b52-b747-d88680a329c5.jpg</v>
      </c>
      <c r="N409" s="45" t="str">
        <v>https://ecs7.tokopedia.net/img/cache/700/hDjmkQ/2020/10/21/03709cce-4164-49cc-9117-9180b10f3cdf.jpg</v>
      </c>
      <c r="O409" s="45" t="str">
        <v>https://ecs7.tokopedia.net/img/cache/700/hDjmkQ/2020/10/21/927977b8-0b00-4ddd-878b-aaf25b586fd1.jpg</v>
      </c>
      <c r="P409" s="45" t="str"/>
      <c r="Q409" s="45" t="str"/>
      <c r="R409" s="45" t="str"/>
      <c r="S409" s="45" t="str"/>
      <c r="T409" s="45" t="str">
        <v>af8be2f41c2c444e45a6</v>
      </c>
    </row>
    <row r="410">
      <c r="B410" s="46" t="str">
        <v>1264104172</v>
      </c>
      <c r="C410" s="46" t="str">
        <v>sepatu PDL anak</v>
      </c>
      <c r="D410" s="46" t="str">
        <v>https://tokopedia.com/hidaastore/sepatu-pdl-anak</v>
      </c>
      <c r="E410" s="45" t="str">
        <v>sepatu ANAK
redy stok sepatu anak
#tipe PDL anak
#tinggi sepatu 18cm
#size 28,29,30,31,32,33,34,35,36
#bahan bukan kulit tapi bahan alot/liat dan kuat
#ukuran normal seperti sepatu anak yg lainnya
langsung order aja bos selagi di pajang berarti barang redy
#jangan lupa jika order di isi keterangan ukuran sepatu dan tipe 
tidak di isi keterangan ny terpaksa dr toko kami mengirim secara RANDOM</v>
      </c>
      <c r="F410" s="45" t="str">
        <v>500</v>
      </c>
      <c r="G410" s="45" t="str">
        <v>1</v>
      </c>
      <c r="H410" s="45" t="str">
        <v>26423420</v>
      </c>
      <c r="I410" s="45" t="str">
        <v>0</v>
      </c>
      <c r="J410" s="45" t="str">
        <v>Baru</v>
      </c>
      <c r="K410" s="45" t="str">
        <v>Ya</v>
      </c>
      <c r="L410" s="45" t="str">
        <v>https://ecs7.tokopedia.net/img/cache/700/hDjmkQ/2020/10/17/05f4f4d5-758d-4d08-9a6b-14ee2d9be5b6.jpg</v>
      </c>
      <c r="M410" s="45" t="str"/>
      <c r="N410" s="45" t="str"/>
      <c r="O410" s="45" t="str"/>
      <c r="P410" s="45" t="str"/>
      <c r="Q410" s="45" t="str"/>
      <c r="R410" s="45" t="str"/>
      <c r="S410" s="45" t="str"/>
      <c r="T410" s="45" t="str">
        <v>6e47d76bd4ebdb3f5620</v>
      </c>
    </row>
    <row r="411">
      <c r="B411" s="46" t="str">
        <v>1265717713</v>
      </c>
      <c r="C411" s="46" t="str">
        <v>sepatu Pria Nike Airmax New Edition</v>
      </c>
      <c r="D411" s="46" t="str">
        <v>https://tokopedia.com/hidaastore/sepatu-pria-nike-airmax-new-edition</v>
      </c>
      <c r="E411" s="45" t="str">
        <v>E_RANTEL
Bahan : mess
Unisek (cowok - cewek)
Packing dus
size 39-43</v>
      </c>
      <c r="F411" s="45" t="str">
        <v>500</v>
      </c>
      <c r="G411" s="45" t="str">
        <v>1</v>
      </c>
      <c r="H411" s="45" t="str">
        <v>18471363</v>
      </c>
      <c r="I411" s="45" t="str">
        <v>0</v>
      </c>
      <c r="J411" s="45" t="str">
        <v>Baru</v>
      </c>
      <c r="K411" s="45" t="str">
        <v>Ya</v>
      </c>
      <c r="L411" s="45" t="str">
        <v>https://ecs7.tokopedia.net/img/cache/700/hDjmkQ/2020/10/18/f7d99e62-61b8-4fdc-9ce9-91a42d68071e.jpg</v>
      </c>
      <c r="M411" s="45" t="str">
        <v>https://ecs7.tokopedia.net/img/cache/700/hDjmkQ/2020/10/18/154b9ba1-12cc-432c-a804-e28d0107ae29.jpg</v>
      </c>
      <c r="N411" s="45" t="str">
        <v>https://ecs7.tokopedia.net/img/cache/700/hDjmkQ/2020/10/18/f6dd1fa4-e65e-4b81-b46c-5aa9acb1d6d1.jpg</v>
      </c>
      <c r="O411" s="45" t="str"/>
      <c r="P411" s="45" t="str"/>
      <c r="Q411" s="45" t="str"/>
      <c r="R411" s="45" t="str"/>
      <c r="S411" s="45" t="str"/>
      <c r="T411" s="45" t="str">
        <v>7f8b973a99f294e4a3a2</v>
      </c>
    </row>
    <row r="412">
      <c r="B412" s="46" t="str">
        <v>1264101629</v>
      </c>
      <c r="C412" s="46" t="str">
        <v>sepatu Sekolah Pro ATT OR 772</v>
      </c>
      <c r="D412" s="46" t="str">
        <v>https://tokopedia.com/hidaastore/sepatu-sekolah-pro-att-or-772</v>
      </c>
      <c r="E412" s="45" t="str">
        <v>Sepatu PRO ATT adalah sepatu yang diproduksi oleh PT. INTIDRAGON SURYATAMA yang
telah mendapat ISO 90001 yang dibuat dengan HIGHT TECHNOLOGY ATHLETIC FOOTWARE
yang diproduksi dengan Technology tinggi menjadikan sepatu ini awet dan tahan
lama tidak mudah rusak walau sering dipakai untuk berbagai kegiatan / aktivitas
sekolah ataupun aktivitas outdoor lainnya
~ Sol yang dipress oleh pabrik sehingga tidak mudah jebol dan rusak
~ lem kuat dan rapi 
~ empuk dipakai
~ Design simple dan stylish membuat sepatu ini sangat cocok digunakan untuk
sekolah bagi buah hati tercinta anda.
~ Model UNISEX ( Bisa dipakai untuk cewe ataupun cowo )
Keterangan Insole :
30 - 20cm
31 - 20.5cm
32 - 21cm
33 - 21.5cm
34 - 22cm
35 - 23cm
36 - 23.5cm
37 - 24cm
ready stock : 30,31,32,33,34,35,36,37
*rumus menentukan size
panjang telapak kaki (dlm centymeter) ditambah (0,5 sampai 1.5cm)=insole</v>
      </c>
      <c r="F412" s="45" t="str">
        <v>850</v>
      </c>
      <c r="G412" s="45" t="str">
        <v>1</v>
      </c>
      <c r="H412" s="45" t="str">
        <v>26423420</v>
      </c>
      <c r="I412" s="45" t="str">
        <v>0</v>
      </c>
      <c r="J412" s="45" t="str">
        <v>Bekas</v>
      </c>
      <c r="K412" s="45" t="str">
        <v>Ya</v>
      </c>
      <c r="L412" s="45" t="str">
        <v>https://ecs7.tokopedia.net/img/cache/700/hDjmkQ/2020/10/17/a382cdb5-eb33-4aba-9a7a-c3717d10bab6.jpg</v>
      </c>
      <c r="M412" s="45" t="str">
        <v>https://ecs7.tokopedia.net/img/cache/700/hDjmkQ/2020/10/17/9f3175b0-2944-45bc-b4b9-a3c847f3a468.jpg</v>
      </c>
      <c r="N412" s="45" t="str">
        <v>https://ecs7.tokopedia.net/img/cache/700/hDjmkQ/2020/10/17/544a5931-4668-4405-b891-9437de0ba7cf.jpg</v>
      </c>
      <c r="O412" s="45" t="str"/>
      <c r="P412" s="45" t="str"/>
      <c r="Q412" s="45" t="str"/>
      <c r="R412" s="45" t="str"/>
      <c r="S412" s="45" t="str"/>
      <c r="T412" s="45" t="str">
        <v>8354cab2676897b7b2fc</v>
      </c>
    </row>
    <row r="413">
      <c r="B413" s="46" t="str">
        <v>1274132976</v>
      </c>
      <c r="C413" s="46" t="str">
        <v>sepatu adidas boots safety low ujung besi tracking gunung casual kerja</v>
      </c>
      <c r="D413" s="46" t="str">
        <v>https://tokopedia.com/hidaastore/sepatu-adidas-boots-safety-low-ujung-besi-tracking-gunung-casual-kerja</v>
      </c>
      <c r="E413" s="45" t="str">
        <v>adidas low boots safety
bahan canvas suede
size 39-43
warna sesuai foto
&amp;#39;pastikan warna &amp;amp; size tepat &amp;amp; akurat&amp;#39;</v>
      </c>
      <c r="F413" s="45" t="str">
        <v>1000</v>
      </c>
      <c r="G413" s="45" t="str">
        <v>1</v>
      </c>
      <c r="H413" s="45" t="str">
        <v>21189553</v>
      </c>
      <c r="I413" s="45" t="str">
        <v>0</v>
      </c>
      <c r="J413" s="45" t="str">
        <v>Baru</v>
      </c>
      <c r="K413" s="45" t="str">
        <v>Ya</v>
      </c>
      <c r="L413" s="45" t="str">
        <v>https://ecs7.tokopedia.net/img/cache/700/hDjmkQ/2020/10/21/cd4cc5c4-8e9a-4530-b271-5309c0248881.jpg</v>
      </c>
      <c r="M413" s="45" t="str">
        <v>https://ecs7.tokopedia.net/img/cache/700/hDjmkQ/2020/10/21/837684d0-ef1f-4e87-866b-9527cf80e275.jpg</v>
      </c>
      <c r="N413" s="45" t="str">
        <v>https://ecs7.tokopedia.net/img/cache/700/hDjmkQ/2020/10/21/c2826ea2-49ef-4339-8922-d00436006240.jpg</v>
      </c>
      <c r="O413" s="45" t="str">
        <v>https://ecs7.tokopedia.net/img/cache/700/hDjmkQ/2020/10/21/43275d41-c22b-4b0a-bc63-fbd35af7920d.jpg</v>
      </c>
      <c r="P413" s="45" t="str">
        <v>https://ecs7.tokopedia.net/img/cache/700/hDjmkQ/2020/10/21/2ee21daf-8a78-41dd-8dbd-2ead524ccce3.jpg</v>
      </c>
      <c r="Q413" s="45" t="str"/>
      <c r="R413" s="45" t="str"/>
      <c r="S413" s="45" t="str"/>
      <c r="T413" s="45" t="str">
        <v>2e3008c622e4cf3d41db</v>
      </c>
    </row>
    <row r="414">
      <c r="B414" s="46" t="str">
        <v>1274022325</v>
      </c>
      <c r="C414" s="46" t="str">
        <v>sepatu adidas casual pria hitam dan coklat santai kerja kuliah sandal</v>
      </c>
      <c r="D414" s="46" t="str">
        <v>https://tokopedia.com/hidaastore/sepatu-adidas-casual-pria-hitam-dan-coklat-santai-kerja-kuliah-sandal</v>
      </c>
      <c r="E414" s="45" t="str">
        <v>merk adidas 
warna hitam dan coklat 
bahan suide 
Jenis casual tanpa tali
size 39 sd 43
Order klik beli
isi catatan warna dan size dibawah jasa pengriman ( catatan pembeli)</v>
      </c>
      <c r="F414" s="45" t="str">
        <v>1000</v>
      </c>
      <c r="G414" s="45" t="str">
        <v>1</v>
      </c>
      <c r="H414" s="45" t="str">
        <v>26423450</v>
      </c>
      <c r="I414" s="45" t="str">
        <v>0</v>
      </c>
      <c r="J414" s="45" t="str">
        <v>Baru</v>
      </c>
      <c r="K414" s="45" t="str">
        <v>Ya</v>
      </c>
      <c r="L414" s="45" t="str">
        <v>https://ecs7.tokopedia.net/img/cache/700/hDjmkQ/2020/10/21/8655bf1c-3ba6-4122-9df8-1bf031b55d1f.jpg</v>
      </c>
      <c r="M414" s="45" t="str">
        <v>https://ecs7.tokopedia.net/img/cache/700/hDjmkQ/2020/10/21/f4c14a62-a36f-4ecc-9532-33f5d1f2a9c8.jpg</v>
      </c>
      <c r="N414" s="45" t="str">
        <v>https://ecs7.tokopedia.net/img/cache/700/hDjmkQ/2020/10/21/32075669-96b0-4143-b4d3-18ed4f03a6ac.jpg</v>
      </c>
      <c r="O414" s="45" t="str"/>
      <c r="P414" s="45" t="str"/>
      <c r="Q414" s="45" t="str"/>
      <c r="R414" s="45" t="str"/>
      <c r="S414" s="45" t="str"/>
      <c r="T414" s="45" t="str">
        <v>d56cc80a2a740fcc1bbf</v>
      </c>
    </row>
    <row r="415">
      <c r="B415" s="46" t="str">
        <v>1265718886</v>
      </c>
      <c r="C415" s="46" t="str">
        <v>sepatu adidas solomon</v>
      </c>
      <c r="D415" s="46" t="str">
        <v>https://tokopedia.com/hidaastore/sepatu-adidas-solomon</v>
      </c>
      <c r="E415" s="45" t="str">
        <v>produk lokal/home industry
ready size 39-43
diskusi atau chat untuk informasi ketersediaan barang
terimakasih</v>
      </c>
      <c r="F415" s="45" t="str">
        <v>700</v>
      </c>
      <c r="G415" s="45" t="str">
        <v>1</v>
      </c>
      <c r="H415" s="45" t="str">
        <v>18471363</v>
      </c>
      <c r="I415" s="45" t="str">
        <v>0</v>
      </c>
      <c r="J415" s="45" t="str">
        <v>Baru</v>
      </c>
      <c r="K415" s="45" t="str">
        <v>Ya</v>
      </c>
      <c r="L415" s="45" t="str">
        <v>https://ecs7.tokopedia.net/img/cache/700/hDjmkQ/2020/10/18/f75df2f4-0c53-4d4b-bcbf-f3059409bfe4.jpg</v>
      </c>
      <c r="M415" s="45" t="str">
        <v>https://ecs7.tokopedia.net/img/cache/700/hDjmkQ/2020/10/18/82d32be1-2326-41a7-9c76-34fa4ad81a84.jpg</v>
      </c>
      <c r="N415" s="45" t="str">
        <v>https://ecs7.tokopedia.net/img/cache/700/hDjmkQ/2020/10/18/5907da0e-e16e-4e1b-9b7f-04909ee9ee1e.jpg</v>
      </c>
      <c r="O415" s="45" t="str">
        <v>https://ecs7.tokopedia.net/img/cache/700/hDjmkQ/2020/10/18/b6649110-f935-45b0-b0e9-48a17cf9df07.jpg</v>
      </c>
      <c r="P415" s="45" t="str"/>
      <c r="Q415" s="45" t="str"/>
      <c r="R415" s="45" t="str"/>
      <c r="S415" s="45" t="str"/>
      <c r="T415" s="45" t="str">
        <v>b19121022a76f307a131</v>
      </c>
    </row>
    <row r="416">
      <c r="B416" s="46" t="str">
        <v>1274061380</v>
      </c>
      <c r="C416" s="46" t="str">
        <v>sepatu adidas ultra boost women sneaker wanita running joging casual</v>
      </c>
      <c r="D416" s="46" t="str">
        <v>https://tokopedia.com/hidaastore/sepatu-adidas-ultra-boost-women-sneaker-wanita-running-joging-casual</v>
      </c>
      <c r="E416" s="45" t="str">
        <v>foto sangat mirip dengan barang aslinya 
anda puas kamipun senang 
$HAPY SHOPING$
Brand: ADIDAS
ready size 37-40
original vietnam / grade premium
elastis canvas
warna pilihan sesuai foto
Kondisi : baru/new 100%
NOTE:
.harga terbaik sudah termasuk sepatu + box
.Cek stock pastikan size &amp;amp;; model pesanan tepat ya dengan cara KIRIM PESAN
terlebih dahulu. 
Tanyakan jika ada pertanyaan, kami siap
membantu dengan cepat.</v>
      </c>
      <c r="F416" s="45" t="str">
        <v>800</v>
      </c>
      <c r="G416" s="45" t="str">
        <v>1</v>
      </c>
      <c r="H416" s="45" t="str">
        <v>26423482</v>
      </c>
      <c r="I416" s="45" t="str">
        <v>0</v>
      </c>
      <c r="J416" s="45" t="str">
        <v>Baru</v>
      </c>
      <c r="K416" s="45" t="str">
        <v>Ya</v>
      </c>
      <c r="L416" s="45" t="str">
        <v>https://ecs7.tokopedia.net/img/cache/700/hDjmkQ/2020/10/21/29f2ebfe-b5ce-469d-beba-1f0e2ffa6e88.jpg</v>
      </c>
      <c r="M416" s="45" t="str">
        <v>https://ecs7.tokopedia.net/img/cache/700/hDjmkQ/2020/10/21/25b355d0-e968-4e80-9b21-4c54832621de.jpg</v>
      </c>
      <c r="N416" s="45" t="str">
        <v>https://ecs7.tokopedia.net/img/cache/700/hDjmkQ/2020/10/21/bd1b0605-9bac-4bbf-be2a-6da1b4e1e00a.jpg</v>
      </c>
      <c r="O416" s="45" t="str">
        <v>https://ecs7.tokopedia.net/img/cache/700/hDjmkQ/2020/10/21/523e8ae0-7a17-4cae-b411-b1ad5028ab91.jpg</v>
      </c>
      <c r="P416" s="45" t="str">
        <v>https://ecs7.tokopedia.net/img/cache/700/hDjmkQ/2020/10/21/96e42591-0541-455b-b3c8-ea4b4c73fe8a.jpg</v>
      </c>
      <c r="Q416" s="45" t="str"/>
      <c r="R416" s="45" t="str"/>
      <c r="S416" s="45" t="str"/>
      <c r="T416" s="45" t="str">
        <v>1eb00e7876bb5d3b3c7f</v>
      </c>
    </row>
    <row r="417">
      <c r="B417" s="46" t="str">
        <v>1274221698</v>
      </c>
      <c r="C417" s="46" t="str">
        <v>sepatu anak DANS SKP01 (Batman vs Superman)</v>
      </c>
      <c r="D417" s="46" t="str">
        <v>https://tokopedia.com/hidaastore/sepatu-anak-dans-skp01-batman-vs-superman</v>
      </c>
      <c r="E417" s="45" t="str">
        <v>DANS,kembali lagi merilis produk sepatu anaknya,tampilan sporty dg balutan warna
dasar hitam,membuatnya multi guna, cocok untuk seklolah,atau pun jalan jalan...
Art : SKP 01
Col : Black/Blue
Size : 28 - 33</v>
      </c>
      <c r="F417" s="45" t="str">
        <v>650</v>
      </c>
      <c r="G417" s="45" t="str">
        <v>1</v>
      </c>
      <c r="H417" s="45" t="str">
        <v>18471363</v>
      </c>
      <c r="I417" s="45" t="str">
        <v>0</v>
      </c>
      <c r="J417" s="45" t="str">
        <v>Baru</v>
      </c>
      <c r="K417" s="45" t="str">
        <v>Ya</v>
      </c>
      <c r="L417" s="45" t="str">
        <v>https://ecs7.tokopedia.net/img/cache/700/hDjmkQ/2020/10/21/2ecc3db0-5dee-4fa4-a262-25d13ec5a2a0.jpg</v>
      </c>
      <c r="M417" s="45" t="str">
        <v>https://ecs7.tokopedia.net/img/cache/700/hDjmkQ/2020/10/21/883664b7-5e61-4f69-aa26-d41332f985d2.jpg</v>
      </c>
      <c r="N417" s="45" t="str">
        <v>https://ecs7.tokopedia.net/img/cache/700/hDjmkQ/2020/10/21/fde00b28-6017-4b4e-8997-958208fa4d0e.jpg</v>
      </c>
      <c r="O417" s="45" t="str"/>
      <c r="P417" s="45" t="str"/>
      <c r="Q417" s="45" t="str"/>
      <c r="R417" s="45" t="str"/>
      <c r="S417" s="45" t="str"/>
      <c r="T417" s="45" t="str">
        <v>c2ab06136c4b7769238e</v>
      </c>
    </row>
    <row r="418">
      <c r="B418" s="46" t="str">
        <v>1274221380</v>
      </c>
      <c r="C418" s="46" t="str">
        <v>sepatu anak cowok - sepatu boots semi kulit - sepatu branded boots jv</v>
      </c>
      <c r="D418" s="46" t="str">
        <v>https://tokopedia.com/hidaastore/sepatu-anak-cowok-sepatu-boots-semi-kulit-sepatu-branded-boots-jv</v>
      </c>
      <c r="E418" s="45" t="str">
        <v>Merk :GASRSEL original
Bahan : sintetis
Warna : coklat
Barcode :GS.9531.GMU.
Ukuran : 26-27-28-29-30-31-32-33-34-35
READY stok silahkan klik BELI,,,segera kami proses..!!Trims
1.Garansi 30 
Di 
kembali uang 100%
4.Brand Original No Kw
5.Pengiriman Setiap Hari
7.Kualitas 
seler Dari Agen resmi 
Readi ya</v>
      </c>
      <c r="F418" s="45" t="str">
        <v>750</v>
      </c>
      <c r="G418" s="45" t="str">
        <v>1</v>
      </c>
      <c r="H418" s="45" t="str">
        <v>18471363</v>
      </c>
      <c r="I418" s="45" t="str">
        <v>0</v>
      </c>
      <c r="J418" s="45" t="str">
        <v>Baru</v>
      </c>
      <c r="K418" s="45" t="str">
        <v>Ya</v>
      </c>
      <c r="L418" s="45" t="str">
        <v>https://ecs7.tokopedia.net/img/cache/700/hDjmkQ/2020/10/21/87280a5d-19d2-428c-8c23-c619d01ad116.jpg</v>
      </c>
      <c r="M418" s="45" t="str">
        <v>https://ecs7.tokopedia.net/img/cache/700/hDjmkQ/2020/10/21/aeef6f02-74d7-494a-b771-79adde269dd1.jpg</v>
      </c>
      <c r="N418" s="45" t="str"/>
      <c r="O418" s="45" t="str"/>
      <c r="P418" s="45" t="str"/>
      <c r="Q418" s="45" t="str"/>
      <c r="R418" s="45" t="str"/>
      <c r="S418" s="45" t="str"/>
      <c r="T418" s="45" t="str">
        <v>608aceb22e3a88076585</v>
      </c>
    </row>
    <row r="419">
      <c r="B419" s="46" t="str">
        <v>1274220303</v>
      </c>
      <c r="C419" s="46" t="str">
        <v>sepatu anak hello kitty branded murah/ sepatu anak perempuan</v>
      </c>
      <c r="D419" s="46" t="str">
        <v>https://tokopedia.com/hidaastore/sepatu-anak-hello-kitty-branded-murah-sepatu-anak-perempuan</v>
      </c>
      <c r="E419" s="45" t="str">
        <v>warna: sesuai gambar
bahan : canvas
ukuran : 26 - 30
brand: bsm soga
kualitas terjamin!
happy shopping!</v>
      </c>
      <c r="F419" s="45" t="str">
        <v>800</v>
      </c>
      <c r="G419" s="45" t="str">
        <v>1</v>
      </c>
      <c r="H419" s="45" t="str">
        <v>18471363</v>
      </c>
      <c r="I419" s="45" t="str">
        <v>0</v>
      </c>
      <c r="J419" s="45" t="str">
        <v>Baru</v>
      </c>
      <c r="K419" s="45" t="str">
        <v>Ya</v>
      </c>
      <c r="L419" s="45" t="str">
        <v>https://ecs7.tokopedia.net/img/cache/700/hDjmkQ/2020/10/21/9b86c0d9-9034-4fdc-ae7b-70d7d8022196.jpg</v>
      </c>
      <c r="M419" s="45" t="str"/>
      <c r="N419" s="45" t="str"/>
      <c r="O419" s="45" t="str"/>
      <c r="P419" s="45" t="str"/>
      <c r="Q419" s="45" t="str"/>
      <c r="R419" s="45" t="str"/>
      <c r="S419" s="45" t="str"/>
      <c r="T419" s="45" t="str">
        <v>93fc3b4661e7d6fe028d</v>
      </c>
    </row>
    <row r="420">
      <c r="B420" s="46" t="str">
        <v>1264109005</v>
      </c>
      <c r="C420" s="46" t="str">
        <v>sepatu anak laki laki / sepatu balita lucu hmn 701/ sepatu anak balita</v>
      </c>
      <c r="D420" s="46" t="str">
        <v>https://tokopedia.com/hidaastore/sepatu-anak-laki-laki-sepatu-balita-lucu-hmn-701-sepatu-anak-balita</v>
      </c>
      <c r="E420" s="45" t="str">
        <v>Kode : HMN 701
Ukuran:22-26
Warna : Sesuai Gambar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jadi langsung di Kasih</v>
      </c>
      <c r="F420" s="45" t="str">
        <v>650</v>
      </c>
      <c r="G420" s="45" t="str">
        <v>1</v>
      </c>
      <c r="H420" s="45" t="str">
        <v>26423420</v>
      </c>
      <c r="I420" s="45" t="str">
        <v>0</v>
      </c>
      <c r="J420" s="45" t="str">
        <v>Baru</v>
      </c>
      <c r="K420" s="45" t="str">
        <v>Ya</v>
      </c>
      <c r="L420" s="45" t="str">
        <v>https://ecs7.tokopedia.net/img/cache/700/hDjmkQ/2020/10/17/df0af9af-7f77-4061-8bb3-a6f680a2a450.jpg</v>
      </c>
      <c r="M420" s="45" t="str"/>
      <c r="N420" s="45" t="str"/>
      <c r="O420" s="45" t="str"/>
      <c r="P420" s="45" t="str"/>
      <c r="Q420" s="45" t="str"/>
      <c r="R420" s="45" t="str"/>
      <c r="S420" s="45" t="str"/>
      <c r="T420" s="45" t="str">
        <v>f4d47c74efc3277d285a</v>
      </c>
    </row>
    <row r="421">
      <c r="B421" s="46" t="str">
        <v>1274220101</v>
      </c>
      <c r="C421" s="46" t="str">
        <v>sepatu anak laki laki karakter mc queen merk disney racing cars sepatu</v>
      </c>
      <c r="D421" s="46" t="str">
        <v>https://tokopedia.com/hidaastore/sepatu-anak-laki-laki-karakter-mc-queen-merk-disney-racing-cars-sepatu</v>
      </c>
      <c r="E421" s="45" t="str">
        <v>WAJIB MENANYAKAN KETERSEDIAAN SIZE SEBELUM ATC
warna hitam nomor 1
SIZE 26 = sol dalam 16,5 cm
SIZE 27 = sol dalam 17 cm
SIZE 28 = sol dalam 17,5cm 
SIZE 29 = sol dalam 18cm
SIZE 30 =sol dalam 18,5 cm
size 31 = sol dalan 19 cm (HABIS) 
size 32 = sol dalam 19,5 cm
size 33 = sol dalam 20 cm
size 34 = sol dalam 20,5 cm
size 35 = sol dalam 21 cm
warna merah nomor 2
size 26 sol dalam 16,5 cm
size 27 sol dalam 17 cm
size 28 sol dalam 17,5cm
size29 sol dalam 18cm 
size 30 sol dalam 18,5 cm (Habis) 
size 31 sol dalam 19 cm
size 32 sol dalam 19,5 cm
size 33 sol dalam 20 cm 
size 34 sol dalam 20,5cm
size 35 sol dalam 21 cm
warna merah hitam nomor 3
size 26 sol dalam 16,5cm 
size27 sol dalam 17cm 
size28 sol dalam 17,5 cm
size 29 sol dalam 18 cm 
size30 sol dalam 18,5 cm 
size 31 sol dalam 19 cm (HABIS) 
size 32 sol dalam 19,5 cm(HABIS)
size 33 sol dalam 20 cm
size 34 sol dalam 20,5 cm
size 35 sol dalam 21 cm
LENGKAPI PULA KAOS KAKI KARAKTER CARS, ADA DITOKO INI :)
- bahan kanvas foamed
- bagian sol depan,belakang dan tali perekat bahan semi kulit
- bahan sol terbuat dari foam rubber jadi tidak licin
*design premium
*box sepatu terbuat dari katon sangat tebal</v>
      </c>
      <c r="F421" s="45" t="str">
        <v>500</v>
      </c>
      <c r="G421" s="45" t="str">
        <v>1</v>
      </c>
      <c r="H421" s="45" t="str">
        <v>18471363</v>
      </c>
      <c r="I421" s="45" t="str">
        <v>0</v>
      </c>
      <c r="J421" s="45" t="str">
        <v>Baru</v>
      </c>
      <c r="K421" s="45" t="str">
        <v>Ya</v>
      </c>
      <c r="L421" s="45" t="str">
        <v>https://ecs7.tokopedia.net/img/cache/700/hDjmkQ/2020/10/21/a82d312f-011b-4e22-b16e-7700bdaa167c.jpg</v>
      </c>
      <c r="M421" s="45" t="str">
        <v>https://ecs7.tokopedia.net/img/cache/700/hDjmkQ/2020/10/21/41e4d509-66fe-4870-8885-c6538161f709.jpg</v>
      </c>
      <c r="N421" s="45" t="str">
        <v>https://ecs7.tokopedia.net/img/cache/700/hDjmkQ/2020/10/21/4fd33a70-8caa-4c9b-837f-672d838f1c72.jpg</v>
      </c>
      <c r="O421" s="45" t="str">
        <v>https://ecs7.tokopedia.net/img/cache/700/hDjmkQ/2020/10/21/b5344620-038d-4f93-99a5-3a7db2c64012.jpg</v>
      </c>
      <c r="P421" s="45" t="str"/>
      <c r="Q421" s="45" t="str"/>
      <c r="R421" s="45" t="str"/>
      <c r="S421" s="45" t="str"/>
      <c r="T421" s="45" t="str">
        <v>e438210ccbe16a09dbf8</v>
      </c>
    </row>
    <row r="422">
      <c r="B422" s="46" t="str">
        <v>1274222386</v>
      </c>
      <c r="C422" s="46" t="str">
        <v>sepatu anak laki laki sepatu anak murah sepatu sekolah anak sepatu</v>
      </c>
      <c r="D422" s="46" t="str">
        <v>https://tokopedia.com/hidaastore/sepatu-anak-laki-laki-sepatu-anak-murah-sepatu-sekolah-anak-sepatu</v>
      </c>
      <c r="E422" s="45" t="str">
        <v>Kode : Gda 9508
Ukuran : 31-37
Bahan : Sintetis
Warna : Hitam
Harga: 104,000
Kami menyedikan Katalog dalam bentuk buku untuk Anda yang berminat menjadi
Reseller&amp;amp;amp;Dropshipper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dan bisa kami proses</v>
      </c>
      <c r="F422" s="45" t="str">
        <v>650</v>
      </c>
      <c r="G422" s="45" t="str">
        <v>1</v>
      </c>
      <c r="H422" s="45" t="str">
        <v>18471363</v>
      </c>
      <c r="I422" s="45" t="str">
        <v>0</v>
      </c>
      <c r="J422" s="45" t="str">
        <v>Baru</v>
      </c>
      <c r="K422" s="45" t="str">
        <v>Ya</v>
      </c>
      <c r="L422" s="45" t="str">
        <v>https://ecs7.tokopedia.net/img/cache/700/hDjmkQ/2020/10/21/7bef63f7-7873-4a82-b42e-9ac486b43729.jpg</v>
      </c>
      <c r="M422" s="45" t="str"/>
      <c r="N422" s="45" t="str"/>
      <c r="O422" s="45" t="str"/>
      <c r="P422" s="45" t="str"/>
      <c r="Q422" s="45" t="str"/>
      <c r="R422" s="45" t="str"/>
      <c r="S422" s="45" t="str"/>
      <c r="T422" s="45" t="str">
        <v>e0904aa58b960d3fd240</v>
      </c>
    </row>
    <row r="423">
      <c r="B423" s="46" t="str">
        <v>1274215561</v>
      </c>
      <c r="C423" s="46" t="str">
        <v>sepatu anak laki laki, sepatu anak , sepatu boots anak, boots anak</v>
      </c>
      <c r="D423" s="46" t="str">
        <v>https://tokopedia.com/hidaastore/sepatu-anak-laki-laki-sepatu-anak-sepatu-boots-anak-boots-anak</v>
      </c>
      <c r="E423" s="45" t="str">
        <v>Kode : : L 228
Ukuran : 26-27-28-29-30-30-32-33-35
Bahan : Sintetis
Warna : Tan
Harga: 127000
Kami menyedikan Katalog dalam bentuk buku untuk Anda yang berminat menjadi
Reseller&amp;amp;amp;amp;Dropshipper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dan bisa kami proses</v>
      </c>
      <c r="F423" s="45" t="str">
        <v>700</v>
      </c>
      <c r="G423" s="45" t="str">
        <v>1</v>
      </c>
      <c r="H423" s="45" t="str">
        <v>18471363</v>
      </c>
      <c r="I423" s="45" t="str">
        <v>0</v>
      </c>
      <c r="J423" s="45" t="str">
        <v>Baru</v>
      </c>
      <c r="K423" s="45" t="str">
        <v>Ya</v>
      </c>
      <c r="L423" s="45" t="str">
        <v>https://ecs7.tokopedia.net/img/cache/700/hDjmkQ/2020/10/21/a16e24e3-35ac-4176-b581-f3f2b121d946.jpg</v>
      </c>
      <c r="M423" s="45" t="str">
        <v>https://ecs7.tokopedia.net/img/cache/700/hDjmkQ/2020/10/21/bbf5765f-0c7f-4cd4-a41e-9dad41e5c84e.jpg</v>
      </c>
      <c r="N423" s="45" t="str"/>
      <c r="O423" s="45" t="str"/>
      <c r="P423" s="45" t="str"/>
      <c r="Q423" s="45" t="str"/>
      <c r="R423" s="45" t="str"/>
      <c r="S423" s="45" t="str"/>
      <c r="T423" s="45" t="str">
        <v>cf0ecfa74b0944dae0f7</v>
      </c>
    </row>
    <row r="424">
      <c r="B424" s="46" t="str">
        <v>1274221707</v>
      </c>
      <c r="C424" s="46" t="str">
        <v>sepatu anak laki laki, sepatu anak murah, sepatu anak anak model boboi</v>
      </c>
      <c r="D424" s="46" t="str">
        <v>https://tokopedia.com/hidaastore/sepatu-anak-laki-laki-sepatu-anak-murah-sepatu-anak-anak-model-boboi</v>
      </c>
      <c r="E424" s="45" t="str">
        <v>Kode :BRM 920
Ukuran :26-30
Bahan : Canvas
Warna : Sesuai Gambar
Harga:113.300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dan bisa kami proses.</v>
      </c>
      <c r="F424" s="45" t="str">
        <v>600</v>
      </c>
      <c r="G424" s="45" t="str">
        <v>1</v>
      </c>
      <c r="H424" s="45" t="str">
        <v>18471363</v>
      </c>
      <c r="I424" s="45" t="str">
        <v>0</v>
      </c>
      <c r="J424" s="45" t="str">
        <v>Baru</v>
      </c>
      <c r="K424" s="45" t="str">
        <v>Ya</v>
      </c>
      <c r="L424" s="45" t="str">
        <v>https://ecs7.tokopedia.net/img/cache/700/hDjmkQ/2020/10/21/6e4a8013-5b63-4083-8c6d-5929baa20ea5.jpg</v>
      </c>
      <c r="M424" s="45" t="str"/>
      <c r="N424" s="45" t="str"/>
      <c r="O424" s="45" t="str"/>
      <c r="P424" s="45" t="str"/>
      <c r="Q424" s="45" t="str"/>
      <c r="R424" s="45" t="str"/>
      <c r="S424" s="45" t="str"/>
      <c r="T424" s="45" t="str">
        <v>c1e2e9a215781b5b3d6f</v>
      </c>
    </row>
    <row r="425">
      <c r="B425" s="46" t="str">
        <v>1274228553</v>
      </c>
      <c r="C425" s="46" t="str">
        <v>sepatu anak laki-laki - boots anak gaya - boots branded murah</v>
      </c>
      <c r="D425" s="46" t="str">
        <v>https://tokopedia.com/hidaastore/sepatu-anak-laki-laki-boots-anak-gaya-boots-branded-murah</v>
      </c>
      <c r="E425" s="45" t="str">
        <v>** Distro original Brand,Bandung java seven Original ,100 % distro **
Barang berkualitas Dengan Harga Yang Pantas
*************************** ======= **********************************
Brand : DISTRO JAVA //GRS GMu.9531
Warna : (sesuai gambar) // coklat terdiri dari dua model 
Bahan : // sintetis
Ukuran : // 26 sampai 35
* READY stok... silahkan klik BELI, segera kami proses..</v>
      </c>
      <c r="F425" s="45" t="str">
        <v>750</v>
      </c>
      <c r="G425" s="45" t="str">
        <v>1</v>
      </c>
      <c r="H425" s="45" t="str">
        <v>18471363</v>
      </c>
      <c r="I425" s="45" t="str">
        <v>0</v>
      </c>
      <c r="J425" s="45" t="str">
        <v>Baru</v>
      </c>
      <c r="K425" s="45" t="str">
        <v>Ya</v>
      </c>
      <c r="L425" s="45" t="str">
        <v>https://ecs7.tokopedia.net/img/cache/700/hDjmkQ/2020/10/21/3728e7a4-413f-49aa-aa68-68061d488a02.jpg</v>
      </c>
      <c r="M425" s="45" t="str"/>
      <c r="N425" s="45" t="str"/>
      <c r="O425" s="45" t="str"/>
      <c r="P425" s="45" t="str"/>
      <c r="Q425" s="45" t="str"/>
      <c r="R425" s="45" t="str"/>
      <c r="S425" s="45" t="str"/>
      <c r="T425" s="45" t="str">
        <v>23b2cded9782b6161fba</v>
      </c>
    </row>
    <row r="426">
      <c r="B426" s="46" t="str">
        <v>1274220537</v>
      </c>
      <c r="C426" s="46" t="str">
        <v>sepatu anak laki-laki sepatu kulit murah awet / sepatu distro GRC asli</v>
      </c>
      <c r="D426" s="46" t="str">
        <v>https://tokopedia.com/hidaastore/sepatu-anak-laki-laki-sepatu-kulit-murah-awet-sepatu-distro-grc-asli</v>
      </c>
      <c r="E426" s="45" t="str">
        <v>READY stok silahkan klik BELI,,,segera kami proses..!!Trims
**garuuci fashion cibaduyut
code :GRC.GUH9234
bahan : sintetis
warna :tane
ukuran : 26-27-28-29-30-31-32-33-34-35
Buruan Order Yuk Sebelum Stok Kehabisan Dengan Cara Klik kolom BELI ,,,,,,
Terimakasih Happy Shopping ...</v>
      </c>
      <c r="F426" s="45" t="str">
        <v>600</v>
      </c>
      <c r="G426" s="45" t="str">
        <v>1</v>
      </c>
      <c r="H426" s="45" t="str">
        <v>18471363</v>
      </c>
      <c r="I426" s="45" t="str">
        <v>0</v>
      </c>
      <c r="J426" s="45" t="str">
        <v>Baru</v>
      </c>
      <c r="K426" s="45" t="str">
        <v>Ya</v>
      </c>
      <c r="L426" s="45" t="str">
        <v>https://ecs7.tokopedia.net/img/cache/700/hDjmkQ/2020/10/21/21f1a6de-b760-40b3-bb17-e0326866e8a2.jpg</v>
      </c>
      <c r="M426" s="45" t="str"/>
      <c r="N426" s="45" t="str"/>
      <c r="O426" s="45" t="str"/>
      <c r="P426" s="45" t="str"/>
      <c r="Q426" s="45" t="str"/>
      <c r="R426" s="45" t="str"/>
      <c r="S426" s="45" t="str"/>
      <c r="T426" s="45" t="str">
        <v>dc8ccef67bef5c7a3b3d</v>
      </c>
    </row>
    <row r="427">
      <c r="B427" s="46" t="str">
        <v>1264105005</v>
      </c>
      <c r="C427" s="46" t="str">
        <v>sepatu anak murah sepatu kanvas perempuan</v>
      </c>
      <c r="D427" s="46" t="str">
        <v>https://tokopedia.com/hidaastore/sepatu-anak-murah-sepatu-kanvas-perempuan</v>
      </c>
      <c r="E427" s="45" t="str">
        <v>sepatu anak unisex
bahan kanvas berkualitas
sol karet
ready stok bukan reseller
size ready 27
#sepatuanak #sepatuanakmurah #sepatukanvas #sepatukanvasmurah #sepatuanakcw
#sepatuanakcewek #sepatuanakperempuan
#detiknews</v>
      </c>
      <c r="F427" s="45" t="str">
        <v>250</v>
      </c>
      <c r="G427" s="45" t="str">
        <v>1</v>
      </c>
      <c r="H427" s="45" t="str">
        <v>26423420</v>
      </c>
      <c r="I427" s="45" t="str">
        <v>0</v>
      </c>
      <c r="J427" s="45" t="str">
        <v>Baru</v>
      </c>
      <c r="K427" s="45" t="str">
        <v>Ya</v>
      </c>
      <c r="L427" s="45" t="str">
        <v>https://ecs7.tokopedia.net/img/cache/700/hDjmkQ/2020/10/17/17208467-a9fc-406a-8afd-27b08da1f1a5.jpg</v>
      </c>
      <c r="M427" s="45" t="str">
        <v>https://ecs7.tokopedia.net/img/cache/700/hDjmkQ/2020/10/17/a8045999-df26-4e3c-9a8f-d6f64846ce53.jpg</v>
      </c>
      <c r="N427" s="45" t="str">
        <v>https://ecs7.tokopedia.net/img/cache/700/hDjmkQ/2020/10/17/a49f2438-40ef-4fc7-9215-6006834c089c.jpg</v>
      </c>
      <c r="O427" s="45" t="str"/>
      <c r="P427" s="45" t="str"/>
      <c r="Q427" s="45" t="str"/>
      <c r="R427" s="45" t="str"/>
      <c r="S427" s="45" t="str"/>
      <c r="T427" s="45" t="str">
        <v>76026271d002f40cf7b8</v>
      </c>
    </row>
    <row r="428">
      <c r="B428" s="46" t="str">
        <v>1274219942</v>
      </c>
      <c r="C428" s="46" t="str">
        <v>sepatu anak perempuan (sepatu barbie anak terbaru, grosir</v>
      </c>
      <c r="D428" s="46" t="str">
        <v>https://tokopedia.com/hidaastore/sepatu-anak-perempuan-sepatu-barbie-anak-terbaru-grosir</v>
      </c>
      <c r="E428" s="45" t="str">
        <v>warna : Sesuai gambar
ukuran : 30 - 35
nomor 30 : 17 cm
31 : 18 cm
32 : 19 cm
33 : 20 cm
34: 21 cm
35 : 22 cm
brand : Java Seven
Produk Asli Cibaduyut yang tidak diragukan lagi nkualitasnya!
Welcome Reseller &amp;amp; Dropshipper : Tersedia (FREE) katalog cetak harga beli beli
KHUSUS dan daftar harga jual.
Happy Shopping!</v>
      </c>
      <c r="F428" s="45" t="str">
        <v>800</v>
      </c>
      <c r="G428" s="45" t="str">
        <v>1</v>
      </c>
      <c r="H428" s="45" t="str">
        <v>18471363</v>
      </c>
      <c r="I428" s="45" t="str">
        <v>0</v>
      </c>
      <c r="J428" s="45" t="str">
        <v>Baru</v>
      </c>
      <c r="K428" s="45" t="str">
        <v>Ya</v>
      </c>
      <c r="L428" s="45" t="str">
        <v>https://ecs7.tokopedia.net/img/cache/700/hDjmkQ/2020/10/21/357e57be-50f4-44f1-ab5c-f5ee1599c9c5.jpg</v>
      </c>
      <c r="M428" s="45" t="str"/>
      <c r="N428" s="45" t="str"/>
      <c r="O428" s="45" t="str"/>
      <c r="P428" s="45" t="str"/>
      <c r="Q428" s="45" t="str"/>
      <c r="R428" s="45" t="str"/>
      <c r="S428" s="45" t="str"/>
      <c r="T428" s="45" t="str">
        <v>5514df0015fc7d2900c4</v>
      </c>
    </row>
    <row r="429">
      <c r="B429" s="46" t="str">
        <v>1274221016</v>
      </c>
      <c r="C429" s="46" t="str">
        <v>sepatu anak perempuan merah / sepatu sekolah TK bsm</v>
      </c>
      <c r="D429" s="46" t="str">
        <v>https://tokopedia.com/hidaastore/sepatu-anak-perempuan-merah-sepatu-sekolah-tk-bsm</v>
      </c>
      <c r="E429" s="45" t="str">
        <v>100% Barang asli DISTRO terjamin kualitas dan barang kondisi rapihthe seris 
size :26-27-26-29-30-31-32
Brand : distro bsm
Bahan:sintetis
warna:sesuai gambar
Stok ready ...yuk order sebelum kehabisan
*garansi retur 30 hari ( retur mudah &amp;amp; aman )</v>
      </c>
      <c r="F429" s="45" t="str">
        <v>500</v>
      </c>
      <c r="G429" s="45" t="str">
        <v>1</v>
      </c>
      <c r="H429" s="45" t="str">
        <v>18471363</v>
      </c>
      <c r="I429" s="45" t="str">
        <v>0</v>
      </c>
      <c r="J429" s="45" t="str">
        <v>Baru</v>
      </c>
      <c r="K429" s="45" t="str">
        <v>Ya</v>
      </c>
      <c r="L429" s="45" t="str">
        <v>https://ecs7.tokopedia.net/img/cache/700/hDjmkQ/2020/10/21/dfaa8d1d-b26a-4f03-b4c6-74a505caaef5.jpg</v>
      </c>
      <c r="M429" s="45" t="str">
        <v>https://ecs7.tokopedia.net/img/cache/700/hDjmkQ/2020/10/21/9c49f1d2-302e-45d3-94a5-e0d93e576177.jpg</v>
      </c>
      <c r="N429" s="45" t="str"/>
      <c r="O429" s="45" t="str"/>
      <c r="P429" s="45" t="str"/>
      <c r="Q429" s="45" t="str"/>
      <c r="R429" s="45" t="str"/>
      <c r="S429" s="45" t="str"/>
      <c r="T429" s="45" t="str">
        <v>893b77868d6bf4a9335f</v>
      </c>
    </row>
    <row r="430">
      <c r="B430" s="46" t="str">
        <v>1274218148</v>
      </c>
      <c r="C430" s="46" t="str">
        <v>sepatu anak perempuan olah raga / sepatu sekolah anak wanita lucu Azr</v>
      </c>
      <c r="D430" s="46" t="str">
        <v>https://tokopedia.com/hidaastore/sepatu-anak-perempuan-olah-raga-sepatu-sekolah-anak-wanita-lucu-azr</v>
      </c>
      <c r="E430" s="45" t="str">
        <v>100% Barang Original Distro Azzura terjamin kualitas dan barang kondisi Rapih
Brand : AZZR A552-21.R
Ukuran :31.32.33.34.35.36
Bahan :Kulit Suede
Warna : Hitam kombinasi
Buruan Order Yuk Sebelum Stok Kehabisan Dengan Cara Klik kolom BELI ,,,,,,
Terimakasih Happy Shopping ...
GARANSI RETUR 30 Hari</v>
      </c>
      <c r="F430" s="45" t="str">
        <v>600</v>
      </c>
      <c r="G430" s="45" t="str">
        <v>1</v>
      </c>
      <c r="H430" s="45" t="str">
        <v>18471363</v>
      </c>
      <c r="I430" s="45" t="str">
        <v>0</v>
      </c>
      <c r="J430" s="45" t="str">
        <v>Baru</v>
      </c>
      <c r="K430" s="45" t="str">
        <v>Ya</v>
      </c>
      <c r="L430" s="45" t="str">
        <v>https://ecs7.tokopedia.net/img/cache/700/hDjmkQ/2020/10/21/68ef0409-feb5-467b-924b-b2eb83dcc793.jpg</v>
      </c>
      <c r="M430" s="45" t="str"/>
      <c r="N430" s="45" t="str"/>
      <c r="O430" s="45" t="str"/>
      <c r="P430" s="45" t="str"/>
      <c r="Q430" s="45" t="str"/>
      <c r="R430" s="45" t="str"/>
      <c r="S430" s="45" t="str"/>
      <c r="T430" s="45" t="str">
        <v>1953d55460601a7594a3</v>
      </c>
    </row>
    <row r="431">
      <c r="B431" s="46" t="str">
        <v>1274228354</v>
      </c>
      <c r="C431" s="46" t="str">
        <v>sepatu anak perempuan pink - sepatu pesta anak wanita grc</v>
      </c>
      <c r="D431" s="46" t="str">
        <v>https://tokopedia.com/hidaastore/sepatu-anak-perempuan-pink-sepatu-pesta-anak-wanita-grc</v>
      </c>
      <c r="E431" s="45" t="str">
        <v>Stok size / ukuran yg ready :30-31-32-33-34-35-36
code :Gdh 9187
Warna :Pink
Bahan :sintetis
Merk ; Garrucci</v>
      </c>
      <c r="F431" s="45" t="str">
        <v>500</v>
      </c>
      <c r="G431" s="45" t="str">
        <v>1</v>
      </c>
      <c r="H431" s="45" t="str">
        <v>18471363</v>
      </c>
      <c r="I431" s="45" t="str">
        <v>0</v>
      </c>
      <c r="J431" s="45" t="str">
        <v>Baru</v>
      </c>
      <c r="K431" s="45" t="str">
        <v>Ya</v>
      </c>
      <c r="L431" s="45" t="str">
        <v>https://ecs7.tokopedia.net/img/cache/700/hDjmkQ/2020/10/21/fda0d07b-b3b9-400d-9ab4-4c6fbd393d8b.jpg</v>
      </c>
      <c r="M431" s="45" t="str"/>
      <c r="N431" s="45" t="str"/>
      <c r="O431" s="45" t="str"/>
      <c r="P431" s="45" t="str"/>
      <c r="Q431" s="45" t="str"/>
      <c r="R431" s="45" t="str"/>
      <c r="S431" s="45" t="str"/>
      <c r="T431" s="45" t="str">
        <v>5901abd0d11d8a7aedb8</v>
      </c>
    </row>
    <row r="432">
      <c r="B432" s="46" t="str">
        <v>1274222258</v>
      </c>
      <c r="C432" s="46" t="str">
        <v>sepatu anak perempuan sepatu sekolah anak cewe frozen cbr6</v>
      </c>
      <c r="D432" s="46" t="str">
        <v>https://tokopedia.com/hidaastore/sepatu-anak-perempuan-sepatu-sekolah-anak-cewe-frozen-cbr6</v>
      </c>
      <c r="E432" s="45" t="str">
        <v>*Best seller Cbr six sepatu kets motif *
Ukuran : 31.32.33.34.35.36
Warna : Pink , Hijau ,Biru
Bahan : Canvas 
art : C.310.311.nc
*Stok Ready Yuk Order Sebelum Kehabisan...!!!</v>
      </c>
      <c r="F432" s="45" t="str">
        <v>650</v>
      </c>
      <c r="G432" s="45" t="str">
        <v>1</v>
      </c>
      <c r="H432" s="45" t="str">
        <v>18471363</v>
      </c>
      <c r="I432" s="45" t="str">
        <v>0</v>
      </c>
      <c r="J432" s="45" t="str">
        <v>Baru</v>
      </c>
      <c r="K432" s="45" t="str">
        <v>Ya</v>
      </c>
      <c r="L432" s="45" t="str">
        <v>https://ecs7.tokopedia.net/img/cache/700/hDjmkQ/2020/10/21/3a95be3d-b4cc-4d22-8790-dbd6fee8a213.jpg</v>
      </c>
      <c r="M432" s="45" t="str">
        <v>https://ecs7.tokopedia.net/img/cache/700/hDjmkQ/2020/10/21/4dfebb5f-8f8b-4cdc-8342-fd651f75f6a6.jpg</v>
      </c>
      <c r="N432" s="45" t="str">
        <v>https://ecs7.tokopedia.net/img/cache/700/hDjmkQ/2020/10/21/5fd816b3-96e9-4adc-8d5f-aa11c2455d63.jpg</v>
      </c>
      <c r="O432" s="45" t="str"/>
      <c r="P432" s="45" t="str"/>
      <c r="Q432" s="45" t="str"/>
      <c r="R432" s="45" t="str"/>
      <c r="S432" s="45" t="str"/>
      <c r="T432" s="45" t="str">
        <v>8a6380d60b0a2c9b7696</v>
      </c>
    </row>
    <row r="433">
      <c r="B433" s="46" t="str">
        <v>1274221203</v>
      </c>
      <c r="C433" s="46" t="str">
        <v>sepatu anak perempuan, sepatu anak cewek, sepatu anak wanita, sepatu</v>
      </c>
      <c r="D433" s="46" t="str">
        <v>https://tokopedia.com/hidaastore/sepatu-anak-perempuan-sepatu-anak-cewek-sepatu-anak-wanita-sepatu</v>
      </c>
      <c r="E433" s="45" t="str">
        <v>Kode : CTA 011
Ukuran :26-30
Warna : Cokelat
Bahan : Sintetis
Harga: 120,000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dan bisa kami proses</v>
      </c>
      <c r="F433" s="45" t="str">
        <v>700</v>
      </c>
      <c r="G433" s="45" t="str">
        <v>1</v>
      </c>
      <c r="H433" s="45" t="str">
        <v>18471363</v>
      </c>
      <c r="I433" s="45" t="str">
        <v>0</v>
      </c>
      <c r="J433" s="45" t="str">
        <v>Baru</v>
      </c>
      <c r="K433" s="45" t="str">
        <v>Ya</v>
      </c>
      <c r="L433" s="45" t="str">
        <v>https://ecs7.tokopedia.net/img/cache/700/hDjmkQ/2020/10/21/4c7543e2-345e-4a84-b969-46e95aa40dc3.jpg</v>
      </c>
      <c r="M433" s="45" t="str">
        <v>https://ecs7.tokopedia.net/img/cache/700/hDjmkQ/2020/10/21/c5e21515-d4a5-45a6-b3a4-22afc79d6b7b.jpg</v>
      </c>
      <c r="N433" s="45" t="str"/>
      <c r="O433" s="45" t="str"/>
      <c r="P433" s="45" t="str"/>
      <c r="Q433" s="45" t="str"/>
      <c r="R433" s="45" t="str"/>
      <c r="S433" s="45" t="str"/>
      <c r="T433" s="45" t="str">
        <v>92f5bba2f71a15c6f410</v>
      </c>
    </row>
    <row r="434">
      <c r="B434" s="46" t="str">
        <v>1265932333</v>
      </c>
      <c r="C434" s="46" t="str">
        <v>sepatu ap boots all bike sepeda</v>
      </c>
      <c r="D434" s="46" t="str">
        <v>https://tokopedia.com/hidaastore/sepatu-ap-boots-all-bike-sepeda</v>
      </c>
      <c r="E434" s="45" t="str">
        <v>sepatu ap boots all bike sepeda
sepatu ap boots all bike sepeda
sepatu ap boots all bike sepeda</v>
      </c>
      <c r="F434" s="45" t="str">
        <v>800</v>
      </c>
      <c r="G434" s="45" t="str">
        <v>1</v>
      </c>
      <c r="H434" s="45" t="str">
        <v>18471363</v>
      </c>
      <c r="I434" s="45" t="str">
        <v>0</v>
      </c>
      <c r="J434" s="45" t="str">
        <v>Baru</v>
      </c>
      <c r="K434" s="45" t="str">
        <v>Ya</v>
      </c>
      <c r="L434" s="45" t="str">
        <v>https://ecs7.tokopedia.net/img/cache/700/hDjmkQ/2020/10/18/99b4472f-edde-4f6e-aaef-321834e12eb0.jpg</v>
      </c>
      <c r="M434" s="45" t="str"/>
      <c r="N434" s="45" t="str"/>
      <c r="O434" s="45" t="str"/>
      <c r="P434" s="45" t="str"/>
      <c r="Q434" s="45" t="str"/>
      <c r="R434" s="45" t="str"/>
      <c r="S434" s="45" t="str"/>
      <c r="T434" s="45" t="str">
        <v>62af8e8ee55ae78b16b9</v>
      </c>
    </row>
    <row r="435">
      <c r="B435" s="46" t="str">
        <v>1274275196</v>
      </c>
      <c r="C435" s="46" t="str">
        <v>sepatu baby millioner BMBK 373B</v>
      </c>
      <c r="D435" s="46" t="str">
        <v>https://tokopedia.com/hidaastore/sepatu-baby-millioner-bmbk-373b</v>
      </c>
      <c r="E435" s="45" t="str">
        <v>terdapat 3 ukuran:
- ukuran 4: 4-9 bulan
- ukuran 5: 9-12 bulan
- ukuran 6: 12-18 bulan</v>
      </c>
      <c r="F435" s="45" t="str">
        <v>500</v>
      </c>
      <c r="G435" s="45" t="str">
        <v>1</v>
      </c>
      <c r="H435" s="45" t="str">
        <v>18471363</v>
      </c>
      <c r="I435" s="45" t="str">
        <v>0</v>
      </c>
      <c r="J435" s="45" t="str">
        <v>Baru</v>
      </c>
      <c r="K435" s="45" t="str">
        <v>Ya</v>
      </c>
      <c r="L435" s="45" t="str">
        <v>https://ecs7.tokopedia.net/img/cache/700/hDjmkQ/2020/10/21/d254aad3-3c0b-4b38-94b5-bd5ec2698d2c.jpg</v>
      </c>
      <c r="M435" s="45" t="str">
        <v>https://ecs7.tokopedia.net/img/cache/700/hDjmkQ/2020/10/21/b0e1915f-a816-4dab-9adb-7b41ceb53b61.jpg</v>
      </c>
      <c r="N435" s="45" t="str"/>
      <c r="O435" s="45" t="str"/>
      <c r="P435" s="45" t="str"/>
      <c r="Q435" s="45" t="str"/>
      <c r="R435" s="45" t="str"/>
      <c r="S435" s="45" t="str"/>
      <c r="T435" s="45" t="str">
        <v>e4ddfc1aa424fd7e2d30</v>
      </c>
    </row>
    <row r="436">
      <c r="B436" s="46" t="str">
        <v>1274275716</v>
      </c>
      <c r="C436" s="46" t="str">
        <v>sepatu baby millioner BMCM 19</v>
      </c>
      <c r="D436" s="46" t="str">
        <v>https://tokopedia.com/hidaastore/sepatu-baby-millioner-bmcm-19</v>
      </c>
      <c r="E436" s="45" t="str">
        <v>terdapat 3 ukuran
5, 6, 7
beri keterangan ukuran pada saat memesan...apabila tidak Ada keterangan atau
stok ukuran kosong akan kami kirimkan random...</v>
      </c>
      <c r="F436" s="45" t="str">
        <v>500</v>
      </c>
      <c r="G436" s="45" t="str">
        <v>1</v>
      </c>
      <c r="H436" s="45" t="str">
        <v>18471363</v>
      </c>
      <c r="I436" s="45" t="str">
        <v>0</v>
      </c>
      <c r="J436" s="45" t="str">
        <v>Baru</v>
      </c>
      <c r="K436" s="45" t="str">
        <v>Ya</v>
      </c>
      <c r="L436" s="45" t="str">
        <v>https://ecs7.tokopedia.net/img/cache/700/hDjmkQ/2020/10/21/e6a638fc-cdee-4d41-a38b-bab34e8c4ef2.jpg</v>
      </c>
      <c r="M436" s="45" t="str">
        <v>https://ecs7.tokopedia.net/img/cache/700/hDjmkQ/2020/10/21/0e241c8e-e94e-4218-bd28-e3e415d4ef92.jpg</v>
      </c>
      <c r="N436" s="45" t="str"/>
      <c r="O436" s="45" t="str"/>
      <c r="P436" s="45" t="str"/>
      <c r="Q436" s="45" t="str"/>
      <c r="R436" s="45" t="str"/>
      <c r="S436" s="45" t="str"/>
      <c r="T436" s="45" t="str">
        <v>383b432fdb4d488e627f</v>
      </c>
    </row>
    <row r="437">
      <c r="B437" s="46" t="str">
        <v>1274276354</v>
      </c>
      <c r="C437" s="46" t="str">
        <v>sepatu bayi baby millioner BMBM 83F</v>
      </c>
      <c r="D437" s="46" t="str">
        <v>https://tokopedia.com/hidaastore/sepatu-bayi-baby-millioner-bmbm-83f</v>
      </c>
      <c r="E437" s="45" t="str">
        <v>Terdapat 4 ukuran:
- ukuran 5
- ukuran 6
- ukuran 7
- ukuran 8
Beri keterangan ukuran pada saat memesan.... Apabila tidak ada keterangan atau
stok kosong akan kami kirimkan random....</v>
      </c>
      <c r="F437" s="45" t="str">
        <v>500</v>
      </c>
      <c r="G437" s="45" t="str">
        <v>1</v>
      </c>
      <c r="H437" s="45" t="str">
        <v>18471363</v>
      </c>
      <c r="I437" s="45" t="str">
        <v>0</v>
      </c>
      <c r="J437" s="45" t="str">
        <v>Baru</v>
      </c>
      <c r="K437" s="45" t="str">
        <v>Ya</v>
      </c>
      <c r="L437" s="45" t="str">
        <v>https://ecs7.tokopedia.net/img/cache/700/hDjmkQ/2020/10/21/ba4ab1be-09f5-4fe0-b931-00a9e7564b4b.jpg</v>
      </c>
      <c r="M437" s="45" t="str">
        <v>https://ecs7.tokopedia.net/img/cache/700/hDjmkQ/2020/10/21/1ae872ec-10fb-4abe-9cfd-a68087681645.jpg</v>
      </c>
      <c r="N437" s="45" t="str"/>
      <c r="O437" s="45" t="str"/>
      <c r="P437" s="45" t="str"/>
      <c r="Q437" s="45" t="str"/>
      <c r="R437" s="45" t="str"/>
      <c r="S437" s="45" t="str"/>
      <c r="T437" s="45" t="str">
        <v>d5ba45c504321711e99a</v>
      </c>
    </row>
    <row r="438">
      <c r="B438" s="46" t="str">
        <v>1274276214</v>
      </c>
      <c r="C438" s="46" t="str">
        <v>sepatu bayi cowok cowo prewalker laki laki baby millioner BMBK 562 SB</v>
      </c>
      <c r="D438" s="46" t="str">
        <v>https://tokopedia.com/hidaastore/sepatu-bayi-cowok-cowo-prewalker-laki-laki-baby-millioner-bmbk-562-sb</v>
      </c>
      <c r="E438" s="45" t="str">
        <v>Bahan yang lembut dan lentur, sehingga nyaman digunakan
-Tersedia Dalam Tiga Ukuran 19,20,21
Size 19: cocok untuk anak usia 4-9 Bulan (panjang telapak 12,5cm)
Size 20: cocok untuk anak usia 9-12 Bulan (panjang telapak 13,5cm)
Size 21: cocok untuk anak usia 12-18 Bulan (panjang telapak 14cm)
Karena disetiap anak di usia yang sama berbeda ukuran kakinya,untuk menghidari
kesempitan atau kebesaran ada baiknya untuk mengukur telapak kaki anak atau
sepatu yang sering digunakan.
mohon diperhatikan:
Ukuran sol dalam bukan berarti sama dengan panjang telapak kaki anak.Tambahkan
sekitar 0,5cm-1cm untuk mendapatkan ukuran sol dalam</v>
      </c>
      <c r="F438" s="45" t="str">
        <v>500</v>
      </c>
      <c r="G438" s="45" t="str">
        <v>1</v>
      </c>
      <c r="H438" s="45" t="str">
        <v>18471363</v>
      </c>
      <c r="I438" s="45" t="str">
        <v>0</v>
      </c>
      <c r="J438" s="45" t="str">
        <v>Baru</v>
      </c>
      <c r="K438" s="45" t="str">
        <v>Ya</v>
      </c>
      <c r="L438" s="45" t="str">
        <v>https://ecs7.tokopedia.net/img/cache/700/hDjmkQ/2020/10/21/7cb673e3-4846-409c-aa07-35f93668fcf5.jpg</v>
      </c>
      <c r="M438" s="45" t="str"/>
      <c r="N438" s="45" t="str"/>
      <c r="O438" s="45" t="str"/>
      <c r="P438" s="45" t="str"/>
      <c r="Q438" s="45" t="str"/>
      <c r="R438" s="45" t="str"/>
      <c r="S438" s="45" t="str"/>
      <c r="T438" s="45" t="str">
        <v>ad309c0350134aae6fee</v>
      </c>
    </row>
    <row r="439">
      <c r="B439" s="46" t="str">
        <v>1264560976</v>
      </c>
      <c r="C439" s="46" t="str">
        <v>sepatu big size</v>
      </c>
      <c r="D439" s="46" t="str">
        <v>https://tokopedia.com/hidaastore/sepatu-big-size</v>
      </c>
      <c r="E439" s="45" t="str">
        <v>sepatu ukuran jumbo buat yng kaki nya ukuran besar, ini adalah solusinya</v>
      </c>
      <c r="F439" s="45" t="str">
        <v>800</v>
      </c>
      <c r="G439" s="45" t="str">
        <v>1</v>
      </c>
      <c r="H439" s="45" t="str">
        <v>18471363</v>
      </c>
      <c r="I439" s="45" t="str">
        <v>0</v>
      </c>
      <c r="J439" s="45" t="str">
        <v>Baru</v>
      </c>
      <c r="K439" s="45" t="str">
        <v>Ya</v>
      </c>
      <c r="L439" s="45" t="str">
        <v>https://ecs7.tokopedia.net/img/cache/700/hDjmkQ/2020/10/17/6fbb1fed-323b-4a32-bd65-4d62ef00669b.jpg</v>
      </c>
      <c r="M439" s="45" t="str"/>
      <c r="N439" s="45" t="str"/>
      <c r="O439" s="45" t="str"/>
      <c r="P439" s="45" t="str"/>
      <c r="Q439" s="45" t="str"/>
      <c r="R439" s="45" t="str"/>
      <c r="S439" s="45" t="str"/>
      <c r="T439" s="45" t="str">
        <v>c4461954857a4917c46a</v>
      </c>
    </row>
    <row r="440">
      <c r="B440" s="46" t="str">
        <v>1274221610</v>
      </c>
      <c r="C440" s="46" t="str">
        <v>sepatu boot anak laki/ sepatu coklat anak terbaru</v>
      </c>
      <c r="D440" s="46" t="str">
        <v>https://tokopedia.com/hidaastore/sepatu-boot-anak-laki-sepatu-coklat-anak-terbaru</v>
      </c>
      <c r="E440" s="45" t="str">
        <v>warna : sesuai gambar
ukuran : 26 - 35
bahan : sintetis
sol : tpr super
brand : garsel original</v>
      </c>
      <c r="F440" s="45" t="str">
        <v>800</v>
      </c>
      <c r="G440" s="45" t="str">
        <v>1</v>
      </c>
      <c r="H440" s="45" t="str">
        <v>18471363</v>
      </c>
      <c r="I440" s="45" t="str">
        <v>0</v>
      </c>
      <c r="J440" s="45" t="str">
        <v>Baru</v>
      </c>
      <c r="K440" s="45" t="str">
        <v>Ya</v>
      </c>
      <c r="L440" s="45" t="str">
        <v>https://ecs7.tokopedia.net/img/cache/700/hDjmkQ/2020/10/21/9e54b7ea-903e-4aa0-8b05-48c3e5144acb.jpg</v>
      </c>
      <c r="M440" s="45" t="str">
        <v>https://ecs7.tokopedia.net/img/cache/700/hDjmkQ/2020/10/21/42e30f38-3c40-4f4d-a24e-689eb4d19c24.jpg</v>
      </c>
      <c r="N440" s="45" t="str"/>
      <c r="O440" s="45" t="str"/>
      <c r="P440" s="45" t="str"/>
      <c r="Q440" s="45" t="str"/>
      <c r="R440" s="45" t="str"/>
      <c r="S440" s="45" t="str"/>
      <c r="T440" s="45" t="str">
        <v>3ea3c289fc88269ebe92</v>
      </c>
    </row>
    <row r="441">
      <c r="B441" s="46" t="str">
        <v>1274222026</v>
      </c>
      <c r="C441" s="46" t="str">
        <v>sepatu boot anak/sepatu anak laki js amu010</v>
      </c>
      <c r="D441" s="46" t="str">
        <v>https://tokopedia.com/hidaastore/sepatu-boot-anak-sepatu-anak-laki-js-amu010</v>
      </c>
      <c r="E441" s="45" t="str">
        <v>gambar 1, warna hitam
ukuran 31-37
cocok untuk sepatu sekolah Pau, TK, SD sampai smp
gambar 2
warna : sesuai coklat
ukuran : 26 - 35</v>
      </c>
      <c r="F441" s="45" t="str">
        <v>800</v>
      </c>
      <c r="G441" s="45" t="str">
        <v>1</v>
      </c>
      <c r="H441" s="45" t="str">
        <v>18471363</v>
      </c>
      <c r="I441" s="45" t="str">
        <v>0</v>
      </c>
      <c r="J441" s="45" t="str">
        <v>Baru</v>
      </c>
      <c r="K441" s="45" t="str">
        <v>Ya</v>
      </c>
      <c r="L441" s="45" t="str">
        <v>https://ecs7.tokopedia.net/img/cache/700/hDjmkQ/2020/10/21/546b0665-3467-47d6-bc3f-08c6b75793a3.jpg</v>
      </c>
      <c r="M441" s="45" t="str">
        <v>https://ecs7.tokopedia.net/img/cache/700/hDjmkQ/2020/10/21/ac8b150c-3743-476a-9932-c665eaf1970e.jpg</v>
      </c>
      <c r="N441" s="45" t="str">
        <v>https://ecs7.tokopedia.net/img/cache/700/hDjmkQ/2020/10/21/7704fe7a-4a17-4ab4-99d0-1400e49ac0aa.jpg</v>
      </c>
      <c r="O441" s="45" t="str"/>
      <c r="P441" s="45" t="str"/>
      <c r="Q441" s="45" t="str"/>
      <c r="R441" s="45" t="str"/>
      <c r="S441" s="45" t="str"/>
      <c r="T441" s="45" t="str">
        <v>1cb81a183a5b763b800e</v>
      </c>
    </row>
    <row r="442">
      <c r="B442" s="46" t="str">
        <v>1274054418</v>
      </c>
      <c r="C442" s="46" t="str">
        <v>sepatu boot wanita, boots wanita terbaru, sepatu wanita trendy, sepatu</v>
      </c>
      <c r="D442" s="46" t="str">
        <v>https://tokopedia.com/hidaastore/sepatu-boot-wanita-boots-wanita-terbaru-sepatu-wanita-trendy-sepatu</v>
      </c>
      <c r="E442" s="45" t="str">
        <v>Kode:BCC 885
Bahan :Sintetis
Ukuran: 36-40
Warna : Sesuai Gambar
Harga: 166.700
Pemesanan Bsa melalui sms: Ketik: Nama / Alamat Lengkap / Kode Produk / Ukuran
kirim ke: 
atau Melalui Pin BB: 
Kami menyedikan Katalog dalam bentuk buku untuk Anda yang berminat menjadi
Reseller&amp;amp;Dropshipper
Produk Pilihan Kami,lengkap dengan panduan harga beli dan harga jual.</v>
      </c>
      <c r="F442" s="45" t="str">
        <v>900</v>
      </c>
      <c r="G442" s="45" t="str">
        <v>1</v>
      </c>
      <c r="H442" s="45" t="str">
        <v>26423482</v>
      </c>
      <c r="I442" s="45" t="str">
        <v>0</v>
      </c>
      <c r="J442" s="45" t="str">
        <v>Baru</v>
      </c>
      <c r="K442" s="45" t="str">
        <v>Ya</v>
      </c>
      <c r="L442" s="45" t="str">
        <v>https://ecs7.tokopedia.net/img/cache/700/hDjmkQ/2020/10/21/2932622c-7289-4f37-982c-a49034a9bc20.jpg</v>
      </c>
      <c r="M442" s="45" t="str"/>
      <c r="N442" s="45" t="str"/>
      <c r="O442" s="45" t="str"/>
      <c r="P442" s="45" t="str"/>
      <c r="Q442" s="45" t="str"/>
      <c r="R442" s="45" t="str"/>
      <c r="S442" s="45" t="str"/>
      <c r="T442" s="45" t="str">
        <v>770a87a45f86abd69bfb</v>
      </c>
    </row>
    <row r="443">
      <c r="B443" s="46" t="str">
        <v>1274221135</v>
      </c>
      <c r="C443" s="46" t="str">
        <v>sepatu boots anak / sepatu gaya anak laki-laki / sepatu distro bandung</v>
      </c>
      <c r="D443" s="46" t="str">
        <v>https://tokopedia.com/hidaastore/sepatu-boots-anak-sepatu-gaya-anak-laki-laki-sepatu-distro-bandung</v>
      </c>
      <c r="E443" s="45" t="str">
        <v>READY stok silahkan klik BELI,,,segera kami proses..!!Trims
**
Deskripsi
Merk :CZR Shoes Original
Barcode : cjr,cbn 154
Warna :Sesuai Gambar (Blue )
Bahan : Synth
UKURAN :26-27-28-29-30-31
1.Garansi 30 HARI
2.Bisa Di retur
3.Bisa kembali uang 100%
4.Brand Original No Kw
5.Pengiriman Setiap Hari
7.Kualitas Terjamin
9.Best seler Dari Agen resmi Bandung
10.Stok Readi ya</v>
      </c>
      <c r="F443" s="45" t="str">
        <v>600</v>
      </c>
      <c r="G443" s="45" t="str">
        <v>1</v>
      </c>
      <c r="H443" s="45" t="str">
        <v>18471363</v>
      </c>
      <c r="I443" s="45" t="str">
        <v>0</v>
      </c>
      <c r="J443" s="45" t="str">
        <v>Baru</v>
      </c>
      <c r="K443" s="45" t="str">
        <v>Ya</v>
      </c>
      <c r="L443" s="45" t="str">
        <v>https://ecs7.tokopedia.net/img/cache/700/hDjmkQ/2020/10/21/bd713a5e-fd2b-487f-88da-139883e35035.jpg</v>
      </c>
      <c r="M443" s="45" t="str">
        <v>https://ecs7.tokopedia.net/img/cache/700/hDjmkQ/2020/10/21/ea86d147-b0a4-4b99-bfe8-e9c15f2d4c3b.jpg</v>
      </c>
      <c r="N443" s="45" t="str"/>
      <c r="O443" s="45" t="str"/>
      <c r="P443" s="45" t="str"/>
      <c r="Q443" s="45" t="str"/>
      <c r="R443" s="45" t="str"/>
      <c r="S443" s="45" t="str"/>
      <c r="T443" s="45" t="str">
        <v>c29770e8eb02a0cf39a8</v>
      </c>
    </row>
    <row r="444">
      <c r="B444" s="46" t="str">
        <v>1274222378</v>
      </c>
      <c r="C444" s="46" t="str">
        <v>sepatu boots anak laki-laki / sepatu anak cowok berkarakter SPIDER-MAN</v>
      </c>
      <c r="D444" s="46" t="str">
        <v>https://tokopedia.com/hidaastore/sepatu-boots-anak-laki-laki-sepatu-anak-cowok-berkarakter-spider-man</v>
      </c>
      <c r="E444" s="45" t="str">
        <v>READY stok silahkan klik BELI,,,segera kami proses..!!Trims
**
Deskripsi
Merk :BASAMA SOGA original
Barcode : BSM.922.BRM
Warna :Sesuai Gambar (Merah )
Bahan : Canvas
Ukuran :32-33-34-35-36-37
==============================
1.Garansi 30 HARI
2.Bisa Di retur
3.Bisa kembali uang 100%
4.Brand Original No Kw
5.Pengiriman Setiap Hari
7.Kualitas Terjamin
9.Best seler Dari Agen resmi Bandung
10.Stok Readi ya</v>
      </c>
      <c r="F444" s="45" t="str">
        <v>650</v>
      </c>
      <c r="G444" s="45" t="str">
        <v>1</v>
      </c>
      <c r="H444" s="45" t="str">
        <v>18471363</v>
      </c>
      <c r="I444" s="45" t="str">
        <v>0</v>
      </c>
      <c r="J444" s="45" t="str">
        <v>Baru</v>
      </c>
      <c r="K444" s="45" t="str">
        <v>Ya</v>
      </c>
      <c r="L444" s="45" t="str">
        <v>https://ecs7.tokopedia.net/img/cache/700/hDjmkQ/2020/10/21/3fad1ac5-9618-419a-8bf1-24f262fa2a7a.jpg</v>
      </c>
      <c r="M444" s="45" t="str">
        <v>https://ecs7.tokopedia.net/img/cache/700/hDjmkQ/2020/10/21/aa59b5f6-7149-4be5-bd3e-2371a67e21b1.jpg</v>
      </c>
      <c r="N444" s="45" t="str">
        <v>https://ecs7.tokopedia.net/img/cache/700/hDjmkQ/2020/10/21/cd65b570-d9f2-465b-a07a-6d5aa22156cc.jpg</v>
      </c>
      <c r="O444" s="45" t="str"/>
      <c r="P444" s="45" t="str"/>
      <c r="Q444" s="45" t="str"/>
      <c r="R444" s="45" t="str"/>
      <c r="S444" s="45" t="str"/>
      <c r="T444" s="45" t="str">
        <v>d1025d1a4fe68a4eddff</v>
      </c>
    </row>
    <row r="445">
      <c r="B445" s="46" t="str">
        <v>1274011960</v>
      </c>
      <c r="C445" s="46" t="str">
        <v>sepatu boots pria crocodile morisey safety boot murah ujung besi</v>
      </c>
      <c r="D445" s="46" t="str">
        <v>https://tokopedia.com/hidaastore/sepatu-boots-pria-crocodile-morisey-safety-boot-murah-ujung-besi</v>
      </c>
      <c r="E445" s="45" t="str">
        <v>KHUSUS KULIT ASLI
 PENTING :
YG TIDAK MENCANTUMKAN WARNA DAN SIZE DI CATATAN AKAN KITA KIRIM RANDOM KECUALI
SUDAH DI INFO CHAT SEBELUMNYA 
SOALNYA MEMPERLAMBAT KINERJA KITA MAU KIRIM GA ADA KETERANGAN.
PRANSMART INSYA ALLAH SIAP MENG GAS POLL ORDERAN PARA JURAGAN/ JURAGAN WATI DI
TANAH AIR.. TANPA PHP.. ITULAH TUGAS KAMI SEBAGAI PENJUAL...
SELAMA IKLAN TAYANG BRG READY SEMUA WARNA DAN SEMUA SIZE
SILAHKAN LANGUNG ORDER
U/ Reseller tidak usah nannya stock brg pasti ready dan langsung kirm
FREE KAOS KAKI
Harga Sudah Termasuk Box 
Brand Model : Crocodile Morisey
Kualitas : Original
Sol : DELTA Ringan Dan Awet (Tidak Licin)
Safety : Ada BESI Pengaman Di Depan Untuk Ke Amanan Kaki Anda
Size : 39,40,41,42,43,44
Size Guide Pria :
39 = 24cm ) 41=26cm ) 43=28cm )
40 = 25cm ) 42=27cm ) 44=29cm ) 
--------------------------------------------------------------
KEBIJAKAN TOKO :
&amp;gt; Jika Sepatu Yg Agan Trima Mengalami Cacat Atau Tidak Sesuai Dengan Pesanan
Silahkan Retur Kembali (FREE Ongkir)
&amp;gt; Jika Sepatu Sudah Sesuai Pesanan Namun Ukuran Nya Tidak Pas Boleh Di Retur
Kembali (Ongkir Di Tanggun Pembeli)
-------------------------------------------------------------
SELAMAT BERBELANJA ^_^</v>
      </c>
      <c r="F445" s="45" t="str">
        <v>1200</v>
      </c>
      <c r="G445" s="45" t="str">
        <v>1</v>
      </c>
      <c r="H445" s="45" t="str">
        <v>26423450</v>
      </c>
      <c r="I445" s="45" t="str">
        <v>0</v>
      </c>
      <c r="J445" s="45" t="str">
        <v>Baru</v>
      </c>
      <c r="K445" s="45" t="str">
        <v>Ya</v>
      </c>
      <c r="L445" s="45" t="str">
        <v>https://ecs7.tokopedia.net/img/cache/700/hDjmkQ/2020/10/21/c10a906e-dbc2-41df-8154-b817161f96d6.jpg</v>
      </c>
      <c r="M445" s="45" t="str">
        <v>https://ecs7.tokopedia.net/img/cache/700/hDjmkQ/2020/10/21/251c4128-1467-4910-aade-5a0cb72c2774.jpg</v>
      </c>
      <c r="N445" s="45" t="str">
        <v>https://ecs7.tokopedia.net/img/cache/700/hDjmkQ/2020/10/21/a2c0eae4-90d7-45af-819a-305aae93da3e.jpg</v>
      </c>
      <c r="O445" s="45" t="str"/>
      <c r="P445" s="45" t="str"/>
      <c r="Q445" s="45" t="str"/>
      <c r="R445" s="45" t="str"/>
      <c r="S445" s="45" t="str"/>
      <c r="T445" s="45" t="str">
        <v>3e4fdb33e582bcf47102</v>
      </c>
    </row>
    <row r="446">
      <c r="B446" s="46" t="str">
        <v>1274011334</v>
      </c>
      <c r="C446" s="46" t="str">
        <v>sepatu boots pria keren sepatu kickers safety suede mercy ..</v>
      </c>
      <c r="D446" s="46" t="str">
        <v>https://tokopedia.com/hidaastore/sepatu-boots-pria-keren-sepatu-kickers-safety-suede-mercy</v>
      </c>
      <c r="E446" s="45" t="str">
        <v>BRAND: SEPATU BOOTS KICKERS SAFETY 
BRAND : CROCODILE 
BAHAN: SEMI KULIT BERKUALITAS 
KONDISI: 100% BARU
SUDAH TERMASUK BOX SESUAI MERK
SIZE : 39 = 24 CM
40 = 25 CM 
41 = 26 CM
42 = 27 CM 
43 = 28 CM 
44 = 29 CM
TELITI SEBELUM MEMBELI :
&amp;amp;gt; Untuk cek ketersediaan barang/info lebih lanjut,silahkan klik
&amp;amp;quot;KIRIM PESAN&amp;amp;quot; pada kolom profil.
Pasti segera dijawab (FAST RESPONSE).
&amp;amp;gt; Pembayaran langsung klik &amp;amp;quot;BELI&amp;amp;quot; via PAYMEN SISTEM 
&amp;amp;gt; Transaksi diatas pukul 16.00 WIB masuk pengiriman hari berikutnya.
-------------------------------------------------------------
Memberikan kesan puas dan nyaman di hati pelanggan adalah tujuan utama kami.
Terjamin 100% aman lewat payment system (rekber) Tokopedia, gratis tanpa biaya
transaksi.
==================================================
***GARANSI UANG KEMBALI :
Barang tidak sesuai dengan gambar,langsung saja hubungi kami. UANG anda,kami
kembalikan dengan utuh tanpa dipotong biaya apapun.
==================================================
TERIMA KASIH TELAH BERBELANJA DI TOKO ONLINE KAMI</v>
      </c>
      <c r="F446" s="45" t="str">
        <v>1300</v>
      </c>
      <c r="G446" s="45" t="str">
        <v>1</v>
      </c>
      <c r="H446" s="45" t="str">
        <v>26423450</v>
      </c>
      <c r="I446" s="45" t="str">
        <v>0</v>
      </c>
      <c r="J446" s="45" t="str">
        <v>Baru</v>
      </c>
      <c r="K446" s="45" t="str">
        <v>Ya</v>
      </c>
      <c r="L446" s="45" t="str">
        <v>https://ecs7.tokopedia.net/img/cache/700/hDjmkQ/2020/10/21/c8e9d77d-a683-4ad1-999b-bd01e22243bd.jpg</v>
      </c>
      <c r="M446" s="45" t="str"/>
      <c r="N446" s="45" t="str"/>
      <c r="O446" s="45" t="str"/>
      <c r="P446" s="45" t="str"/>
      <c r="Q446" s="45" t="str"/>
      <c r="R446" s="45" t="str"/>
      <c r="S446" s="45" t="str"/>
      <c r="T446" s="45" t="str">
        <v>7a1d25359d0cf1a388d9</v>
      </c>
    </row>
    <row r="447">
      <c r="B447" s="46" t="str">
        <v>1264563599</v>
      </c>
      <c r="C447" s="46" t="str">
        <v>sepatu boots safety caterpillar</v>
      </c>
      <c r="D447" s="46" t="str">
        <v>https://tokopedia.com/hidaastore/sepatu-boots-safety-caterpillar</v>
      </c>
      <c r="E447" s="45" t="str">
        <v>Sfesifikasi :
Merk : Caterpillar
Bahan : kulit sintetis
Size : 39 sd 43
Warna : Hitam, Coklat tua, 
Model : Safety ( ADA BESI DI UJUNG DEPAN)
Packing : Sepatu + Box
Berat : 1100 Gram (Kurang Lebih)
Note : Untuk Order Cantumkan size dan warna pada keterangan</v>
      </c>
      <c r="F447" s="45" t="str">
        <v>1200</v>
      </c>
      <c r="G447" s="45" t="str">
        <v>1</v>
      </c>
      <c r="H447" s="45" t="str">
        <v>18471363</v>
      </c>
      <c r="I447" s="45" t="str">
        <v>0</v>
      </c>
      <c r="J447" s="45" t="str">
        <v>Baru</v>
      </c>
      <c r="K447" s="45" t="str">
        <v>Ya</v>
      </c>
      <c r="L447" s="45" t="str">
        <v>https://ecs7.tokopedia.net/img/cache/700/hDjmkQ/2020/10/17/43584138-eb9a-477d-a35a-dc2b7aaa584a.jpg</v>
      </c>
      <c r="M447" s="45" t="str">
        <v>https://ecs7.tokopedia.net/img/cache/700/hDjmkQ/2020/10/17/4fe039e3-9157-4d83-aaab-e335f691d077.jpg</v>
      </c>
      <c r="N447" s="45" t="str">
        <v>https://ecs7.tokopedia.net/img/cache/700/hDjmkQ/2020/10/17/91334a81-f89a-4e5d-bed9-361f4c4e0511.jpg</v>
      </c>
      <c r="O447" s="45" t="str">
        <v>https://ecs7.tokopedia.net/img/cache/700/hDjmkQ/2020/10/17/b4842c99-9126-4e36-92ac-a1e7cecf0e5b.jpg</v>
      </c>
      <c r="P447" s="45" t="str">
        <v>https://ecs7.tokopedia.net/img/cache/700/hDjmkQ/2020/10/17/2982bad1-2457-487a-96cd-836e488259d5.jpg</v>
      </c>
      <c r="Q447" s="45" t="str"/>
      <c r="R447" s="45" t="str"/>
      <c r="S447" s="45" t="str"/>
      <c r="T447" s="45" t="str">
        <v>4b6bdb26da641efadbe8</v>
      </c>
    </row>
    <row r="448">
      <c r="B448" s="46" t="str">
        <v>1274064974</v>
      </c>
      <c r="C448" s="46" t="str">
        <v>sepatu boots wanita kickers</v>
      </c>
      <c r="D448" s="46" t="str">
        <v>https://tokopedia.com/hidaastore/sepatu-boots-wanita-kickers</v>
      </c>
      <c r="E448" s="45" t="str">
        <v>sz 36-40
sepatu boot wanita 
merek kickers 
bahan kulit suede 
kondisi 100%baru
gambar asli dengan photo 
warna yg tersedia htm,brown,cream
untuk ketersediaan stock chat admin produk terimakasih
pasti akan di jawab fast response. 
cara memesan cukup klik beli dan ikuti petunjuk resmi Tokopedia.</v>
      </c>
      <c r="F448" s="45" t="str">
        <v>1000</v>
      </c>
      <c r="G448" s="45" t="str">
        <v>1</v>
      </c>
      <c r="H448" s="45" t="str">
        <v>26423482</v>
      </c>
      <c r="I448" s="45" t="str">
        <v>0</v>
      </c>
      <c r="J448" s="45" t="str">
        <v>Baru</v>
      </c>
      <c r="K448" s="45" t="str">
        <v>Ya</v>
      </c>
      <c r="L448" s="45" t="str">
        <v>https://ecs7.tokopedia.net/img/cache/700/hDjmkQ/2020/10/21/25c16ec6-72b5-4641-b019-071ff3d3b614.jpg</v>
      </c>
      <c r="M448" s="45" t="str">
        <v>https://ecs7.tokopedia.net/img/cache/700/hDjmkQ/2020/10/21/881cce07-0503-44a3-ac15-eb563f52745c.jpg</v>
      </c>
      <c r="N448" s="45" t="str">
        <v>https://ecs7.tokopedia.net/img/cache/700/hDjmkQ/2020/10/21/85e52c81-b3a0-4e8a-b8e4-32d88f02799e.jpg</v>
      </c>
      <c r="O448" s="45" t="str"/>
      <c r="P448" s="45" t="str"/>
      <c r="Q448" s="45" t="str"/>
      <c r="R448" s="45" t="str"/>
      <c r="S448" s="45" t="str"/>
      <c r="T448" s="45" t="str">
        <v>a12aedcc16f0bce0aa19</v>
      </c>
    </row>
    <row r="449">
      <c r="B449" s="46" t="str">
        <v>1274022737</v>
      </c>
      <c r="C449" s="46" t="str">
        <v>sepatu brodo</v>
      </c>
      <c r="D449" s="46" t="str">
        <v>https://tokopedia.com/hidaastore/sepatu-brodo</v>
      </c>
      <c r="E449" s="45" t="str">
        <v>Warna : Tan , Coklat , Hitam , Abu abu
INCLUDE BOX
Brand : DSH
size : 39,40,41,42,43, (CANTUMKAN DI KETERANGAN PADA SAAT PEMBELIAN)
bahan : Sintetis &amp;amp; suede
Kualitas : Original
39 = 24 cm
40 = 25 cm
41 = 26 cm
42 = 27 cm
43 = 28 cm
INFORMASI!!!
Kondisi sepatu sama seperti di foto. Bila ada kekurangan cacat / reject bisa di
retur .
1)cara pembelian sangat mudah , aman dan nyaman .
2) pengiriman barang via jne resmi . Pengiriman 1x dalam sehari setiap jam 5
sore .
3) pembagian resi sehari setelah trnsaksi (H+1)
4) retur barang max 2hari setelah barang sampe di tempat dan kondisi barang
masih belum Terpakai tidak cacad/rusak.</v>
      </c>
      <c r="F449" s="45" t="str">
        <v>1000</v>
      </c>
      <c r="G449" s="45" t="str">
        <v>1</v>
      </c>
      <c r="H449" s="45" t="str">
        <v>26423450</v>
      </c>
      <c r="I449" s="45" t="str">
        <v>0</v>
      </c>
      <c r="J449" s="45" t="str">
        <v>Baru</v>
      </c>
      <c r="K449" s="45" t="str">
        <v>Ya</v>
      </c>
      <c r="L449" s="45" t="str">
        <v>https://ecs7.tokopedia.net/img/cache/700/hDjmkQ/2020/10/21/1dbf438f-8343-44e0-8218-658116bc6aad.jpg</v>
      </c>
      <c r="M449" s="45" t="str">
        <v>https://ecs7.tokopedia.net/img/cache/700/hDjmkQ/2020/10/21/d066a39a-ef0b-4222-9472-46dbe82e5482.jpg</v>
      </c>
      <c r="N449" s="45" t="str">
        <v>https://ecs7.tokopedia.net/img/cache/700/hDjmkQ/2020/10/21/6692e624-dd1f-458e-b216-5b558b3e0beb.jpg</v>
      </c>
      <c r="O449" s="45" t="str">
        <v>https://ecs7.tokopedia.net/img/cache/700/hDjmkQ/2020/10/21/3538c55d-c1ce-4d11-9ec0-251c86aa4f9e.jpg</v>
      </c>
      <c r="P449" s="45" t="str">
        <v>https://ecs7.tokopedia.net/img/cache/700/hDjmkQ/2020/10/21/60c2f03f-6c10-4cb6-9c44-100a80fe471c.jpg</v>
      </c>
      <c r="Q449" s="45" t="str"/>
      <c r="R449" s="45" t="str"/>
      <c r="S449" s="45" t="str"/>
      <c r="T449" s="45" t="str">
        <v>cd2f906d44c6dc79018f</v>
      </c>
    </row>
    <row r="450">
      <c r="B450" s="46" t="str">
        <v>1265667110</v>
      </c>
      <c r="C450" s="46" t="str">
        <v>sepatu capung kodachi 811 white blue bisa badminton dan tennis</v>
      </c>
      <c r="D450" s="46" t="str">
        <v>https://tokopedia.com/hidaastore/sepatu-capung-kodachi-811-white-blue-bisa-badminton-dan-tennis</v>
      </c>
      <c r="E450" s="45" t="str">
        <v>Mohon menanyakan stok terlebih dahulu sebelum membeli bila langsung membeli kami
kirim random(acak ukuran dan model) 
membeli=setuju..
Spesifikasi Utama:
*Nyaman dipakai
*Desain fashionable
*Sol Nyaman Anti-slip
*Durabilitas tinggi
*Material Fleksibel
*Bobot Ringan
*Kode Seri : 811
Apa yang ada di dalam kotak:
1 x kodachi capung Sepatu badminton atau tennis Pria - White/stip biru
Fitur:
*Warna : White stip biru
*Model : Capung stip biru
*Ukuran (35-45) :44
*Berat (kg) :1</v>
      </c>
      <c r="F450" s="45" t="str">
        <v>1000</v>
      </c>
      <c r="G450" s="45" t="str">
        <v>1</v>
      </c>
      <c r="H450" s="45" t="str">
        <v>18471363</v>
      </c>
      <c r="I450" s="45" t="str">
        <v>0</v>
      </c>
      <c r="J450" s="45" t="str">
        <v>Baru</v>
      </c>
      <c r="K450" s="45" t="str">
        <v>Ya</v>
      </c>
      <c r="L450" s="45" t="str">
        <v>https://ecs7.tokopedia.net/img/cache/700/hDjmkQ/2020/10/18/1efa6249-4dca-455d-9629-3588b46800d6.jpg</v>
      </c>
      <c r="M450" s="45" t="str">
        <v>https://ecs7.tokopedia.net/img/cache/700/hDjmkQ/2020/10/18/12dad097-0dd4-410d-84c4-170a85b48d24.jpg</v>
      </c>
      <c r="N450" s="45" t="str">
        <v>https://ecs7.tokopedia.net/img/cache/700/hDjmkQ/2020/10/18/6fc2d12a-2186-49b8-a84e-463fd979d288.jpg</v>
      </c>
      <c r="O450" s="45" t="str"/>
      <c r="P450" s="45" t="str"/>
      <c r="Q450" s="45" t="str"/>
      <c r="R450" s="45" t="str"/>
      <c r="S450" s="45" t="str"/>
      <c r="T450" s="45" t="str">
        <v>214b8a30441eaee40b16</v>
      </c>
    </row>
    <row r="451">
      <c r="B451" s="46" t="str">
        <v>1265667341</v>
      </c>
      <c r="C451" s="46" t="str">
        <v>sepatu capung kodachi 8111 R3</v>
      </c>
      <c r="D451" s="46" t="str">
        <v>https://tokopedia.com/hidaastore/sepatu-capung-kodachi-8111-r3</v>
      </c>
      <c r="E451" s="45" t="str">
        <v>sepatu Kodachi 8111 rainbow 3
100% nyaman 100% Original 
- Bahan baku Kanvas berkualitas, dipadu Suede di bagian Vamp
- Outsole dari Karet Mentah, anti-slip. Cocok digunakan untuk aktivitas indoor
dan outdoor
- Heel counter dari karet asli . Melindungi tumit kamu dari benturan benturan
ringan
- Ringan, sangat lentur, sangat nge-grip, 
- mudah dicuci dan dikeringkan
- Cocok untuk olahraga 
- size 37 38 39 40 41 42 
Untuk size kodachi lebih besar dari ukuran pada umumnya disarankan untuk di ukur
terlebih dahulu 
terimakasih</v>
      </c>
      <c r="F451" s="45" t="str">
        <v>1000</v>
      </c>
      <c r="G451" s="45" t="str">
        <v>1</v>
      </c>
      <c r="H451" s="45" t="str">
        <v>18471363</v>
      </c>
      <c r="I451" s="45" t="str">
        <v>0</v>
      </c>
      <c r="J451" s="45" t="str">
        <v>Baru</v>
      </c>
      <c r="K451" s="45" t="str">
        <v>Ya</v>
      </c>
      <c r="L451" s="45" t="str">
        <v>https://ecs7.tokopedia.net/img/cache/700/hDjmkQ/2020/10/18/793fd6ed-3c3d-4569-b88b-b0d28ebc3656.jpg</v>
      </c>
      <c r="M451" s="45" t="str"/>
      <c r="N451" s="45" t="str"/>
      <c r="O451" s="45" t="str"/>
      <c r="P451" s="45" t="str"/>
      <c r="Q451" s="45" t="str"/>
      <c r="R451" s="45" t="str"/>
      <c r="S451" s="45" t="str"/>
      <c r="T451" s="45" t="str">
        <v>f21c8c23e55d7505b2d3</v>
      </c>
    </row>
    <row r="452">
      <c r="B452" s="46" t="str">
        <v>1265668673</v>
      </c>
      <c r="C452" s="46" t="str">
        <v>sepatu capung kodachi 8111 size jumbo 44&amp;45</v>
      </c>
      <c r="D452" s="46" t="str">
        <v>https://tokopedia.com/hidaastore/sepatu-capung-kodachi-8111-size-jumbo-44-45</v>
      </c>
      <c r="E452" s="45" t="str">
        <v>Sepatu kodachi atau sepatu capung
Stock sangat terbatas sekali
Tipe : 8111
Warna : white
Size : 44 &amp;amp; 45 READY STOCK
Mohon konfirmasikan terlebih dahulu untuk size yg diinginkan
Stock dapat berubah sewaktu-waktu karena kami berjualan jg di toko dan online
shop lainnya
Terima Kasih</v>
      </c>
      <c r="F452" s="45" t="str">
        <v>1000</v>
      </c>
      <c r="G452" s="45" t="str">
        <v>1</v>
      </c>
      <c r="H452" s="45" t="str">
        <v>18471363</v>
      </c>
      <c r="I452" s="45" t="str">
        <v>0</v>
      </c>
      <c r="J452" s="45" t="str">
        <v>Baru</v>
      </c>
      <c r="K452" s="45" t="str">
        <v>Ya</v>
      </c>
      <c r="L452" s="45" t="str">
        <v>https://ecs7.tokopedia.net/img/cache/700/hDjmkQ/2020/10/18/833c8874-986e-4259-8bde-b9663a7547c3.jpg</v>
      </c>
      <c r="M452" s="45" t="str"/>
      <c r="N452" s="45" t="str"/>
      <c r="O452" s="45" t="str"/>
      <c r="P452" s="45" t="str"/>
      <c r="Q452" s="45" t="str"/>
      <c r="R452" s="45" t="str"/>
      <c r="S452" s="45" t="str"/>
      <c r="T452" s="45" t="str">
        <v>7f89a445f8146376ebf7</v>
      </c>
    </row>
    <row r="453">
      <c r="B453" s="46" t="str">
        <v>1264445403</v>
      </c>
      <c r="C453" s="46" t="str">
        <v>sepatu capung kodachi 8111 white blue bisa badminton dan tennis Size</v>
      </c>
      <c r="D453" s="46" t="str">
        <v>https://tokopedia.com/hidaastore/sepatu-capung-kodachi-8111-white-blue-bisa-badminton-dan-tennis-size</v>
      </c>
      <c r="E453" s="45" t="str">
        <v>mohon tanyakan stok terlebih dahulu terimakasih 
Spesifikasi Utama:
*Nyaman dipakai
*Desain fashionable
*Sol Nyaman Anti-slip
*Durabilitas tinggi
*Material Fleksibel
*Bobot Ringan
*Kode Seri : 8111
Apa yang ada di dalam kotak:
1 x kodachi capung Sepatu badminton atau tennis Pria - White/stip biru
Fitur:
*Warna : White stip biru
*Model : Capung stip biru
*Ukuran (35-45) :35,36,37,38,39,40,42,43,44,45
*Berat (kg) :1</v>
      </c>
      <c r="F453" s="45" t="str">
        <v>1000</v>
      </c>
      <c r="G453" s="45" t="str">
        <v>1</v>
      </c>
      <c r="H453" s="45" t="str">
        <v>18471363</v>
      </c>
      <c r="I453" s="45" t="str">
        <v>0</v>
      </c>
      <c r="J453" s="45" t="str">
        <v>Baru</v>
      </c>
      <c r="K453" s="45" t="str">
        <v>Ya</v>
      </c>
      <c r="L453" s="45" t="str">
        <v>https://ecs7.tokopedia.net/img/cache/700/hDjmkQ/2020/10/17/e9a2a8e2-299d-47e6-9172-7618f957d408.jpg</v>
      </c>
      <c r="M453" s="45" t="str">
        <v>https://ecs7.tokopedia.net/img/cache/700/hDjmkQ/2020/10/17/85ce6b1b-5e5d-4a4c-9aa6-27a539dff4a5.jpg</v>
      </c>
      <c r="N453" s="45" t="str">
        <v>https://ecs7.tokopedia.net/img/cache/700/hDjmkQ/2020/10/17/a9c2c8da-06c8-46fd-bc17-5f3c60e37258.jpg</v>
      </c>
      <c r="O453" s="45" t="str"/>
      <c r="P453" s="45" t="str"/>
      <c r="Q453" s="45" t="str"/>
      <c r="R453" s="45" t="str"/>
      <c r="S453" s="45" t="str"/>
      <c r="T453" s="45" t="str">
        <v>294e4afbba52c02778e1</v>
      </c>
    </row>
    <row r="454">
      <c r="B454" s="46" t="str">
        <v>1265666902</v>
      </c>
      <c r="C454" s="46" t="str">
        <v>sepatu capung kodachi 8172 hitam coklat</v>
      </c>
      <c r="D454" s="46" t="str">
        <v>https://tokopedia.com/hidaastore/sepatu-capung-kodachi-8172-hitam-coklat</v>
      </c>
      <c r="E454" s="45" t="str">
        <v>Foto asli bukan editan... Barang DIJAMIN ORIGINAL
KODACHI 8172
Bahan kanvas 
Harga bersahabat..
Size: 37 sampai 43
Sebelum order silahkan bertanya terlebih dahulu pada kami mengenai size yg
diinginkan
Terima Kasih banyak...</v>
      </c>
      <c r="F454" s="45" t="str">
        <v>1000</v>
      </c>
      <c r="G454" s="45" t="str">
        <v>1</v>
      </c>
      <c r="H454" s="45" t="str">
        <v>18471363</v>
      </c>
      <c r="I454" s="45" t="str">
        <v>0</v>
      </c>
      <c r="J454" s="45" t="str">
        <v>Bekas</v>
      </c>
      <c r="K454" s="45" t="str">
        <v>Ya</v>
      </c>
      <c r="L454" s="45" t="str">
        <v>https://ecs7.tokopedia.net/img/cache/700/hDjmkQ/2020/10/18/d75455fb-694c-4a7c-99ae-8c75fa47eb42.jpg</v>
      </c>
      <c r="M454" s="45" t="str">
        <v>https://ecs7.tokopedia.net/img/cache/700/hDjmkQ/2020/10/18/c0e22341-02d2-48c6-a8ea-cbcc32649d83.jpg</v>
      </c>
      <c r="N454" s="45" t="str">
        <v>https://ecs7.tokopedia.net/img/cache/700/hDjmkQ/2020/10/18/b46a87bb-be50-47b1-aad6-e8f84dbf2934.jpg</v>
      </c>
      <c r="O454" s="45" t="str"/>
      <c r="P454" s="45" t="str"/>
      <c r="Q454" s="45" t="str"/>
      <c r="R454" s="45" t="str"/>
      <c r="S454" s="45" t="str"/>
      <c r="T454" s="45" t="str">
        <v>6f5f8a1da5ac2c408acf</v>
      </c>
    </row>
    <row r="455">
      <c r="B455" s="46" t="str">
        <v>1265668201</v>
      </c>
      <c r="C455" s="46" t="str">
        <v>sepatu capung kodachi 8172 navy &amp; merah</v>
      </c>
      <c r="D455" s="46" t="str">
        <v>https://tokopedia.com/hidaastore/sepatu-capung-kodachi-8172-navy-merah</v>
      </c>
      <c r="E455" s="45" t="str">
        <v>Foto asli bukan editan... Barang DIJAMIN ORIGINAL
KODACHI 8172
Bahan kanvas 
Harga bersahabat..
Size: 37 sampai 43
Sebelum order silahkan bertanyap terlebih dahulu pada kami mengenai size yg
diinginkan
Terima Kasih banyak...</v>
      </c>
      <c r="F455" s="45" t="str">
        <v>1000</v>
      </c>
      <c r="G455" s="45" t="str">
        <v>1</v>
      </c>
      <c r="H455" s="45" t="str">
        <v>18471363</v>
      </c>
      <c r="I455" s="45" t="str">
        <v>0</v>
      </c>
      <c r="J455" s="45" t="str">
        <v>Baru</v>
      </c>
      <c r="K455" s="45" t="str">
        <v>Ya</v>
      </c>
      <c r="L455" s="45" t="str">
        <v>https://ecs7.tokopedia.net/img/cache/700/hDjmkQ/2020/10/18/377c314b-dcbd-4997-a240-21889e1c0bce.jpg</v>
      </c>
      <c r="M455" s="45" t="str">
        <v>https://ecs7.tokopedia.net/img/cache/700/hDjmkQ/2020/10/18/fc428738-f407-4812-8e30-b2c0d06c701c.jpg</v>
      </c>
      <c r="N455" s="45" t="str">
        <v>https://ecs7.tokopedia.net/img/cache/700/hDjmkQ/2020/10/18/3cce84ed-f2b8-4887-942e-d847ec8673bb.jpg</v>
      </c>
      <c r="O455" s="45" t="str">
        <v>https://ecs7.tokopedia.net/img/cache/700/hDjmkQ/2020/10/18/dbc800dc-5199-4806-959f-f565f609f9ef.jpg</v>
      </c>
      <c r="P455" s="45" t="str">
        <v>https://ecs7.tokopedia.net/img/cache/700/hDjmkQ/2020/10/18/8fd029ea-7aed-4842-a14b-2d42e15772dd.jpg</v>
      </c>
      <c r="Q455" s="45" t="str"/>
      <c r="R455" s="45" t="str"/>
      <c r="S455" s="45" t="str"/>
      <c r="T455" s="45" t="str">
        <v>35c67fb250858b45e571</v>
      </c>
    </row>
    <row r="456">
      <c r="B456" s="46" t="str">
        <v>1274400292</v>
      </c>
      <c r="C456" s="46" t="str">
        <v>sepatu casual formal kickers tracking kulit asli pria termurah</v>
      </c>
      <c r="D456" s="46" t="str">
        <v>https://tokopedia.com/hidaastore/sepatu-casual-formal-kickers-tracking-kulit-asli-pria-termurah</v>
      </c>
      <c r="E456" s="45" t="str">
        <v>material kulit suede
size 38-43
brands kickers
barang 100% baru+box+packingan rapih
jangan lupa buat cantumin size di keterangan pas melakukan pemesanan biar
mempercepat proses pengiriman nya ya kakak
happy shopping n grab it fast</v>
      </c>
      <c r="F456" s="45" t="str">
        <v>1000</v>
      </c>
      <c r="G456" s="45" t="str">
        <v>1</v>
      </c>
      <c r="H456" s="45" t="str">
        <v>18471363</v>
      </c>
      <c r="I456" s="45" t="str">
        <v>0</v>
      </c>
      <c r="J456" s="45" t="str">
        <v>Baru</v>
      </c>
      <c r="K456" s="45" t="str">
        <v>Ya</v>
      </c>
      <c r="L456" s="45" t="str">
        <v>https://ecs7.tokopedia.net/img/cache/700/hDjmkQ/2020/10/21/f58431bf-8bf1-4b29-b34a-c2e290ed9f6d.jpg</v>
      </c>
      <c r="M456" s="45" t="str">
        <v>https://ecs7.tokopedia.net/img/cache/700/hDjmkQ/2020/10/21/6e8696ab-d292-4b15-ba7f-7d648f25a3e9.jpg</v>
      </c>
      <c r="N456" s="45" t="str">
        <v>https://ecs7.tokopedia.net/img/cache/700/hDjmkQ/2020/10/21/61ae874c-7c5b-4b64-990c-7c0e73c1e4ab.jpg</v>
      </c>
      <c r="O456" s="45" t="str"/>
      <c r="P456" s="45" t="str"/>
      <c r="Q456" s="45" t="str"/>
      <c r="R456" s="45" t="str"/>
      <c r="S456" s="45" t="str"/>
      <c r="T456" s="45" t="str">
        <v>5be71e5b2e16c02c282e</v>
      </c>
    </row>
    <row r="457">
      <c r="B457" s="46" t="str">
        <v>1274025578</v>
      </c>
      <c r="C457" s="46" t="str">
        <v>sepatu casual moofeat slop kerja formal santai pria</v>
      </c>
      <c r="D457" s="46" t="str">
        <v>https://tokopedia.com/hidaastore/sepatu-casual-moofeat-slop-kerja-formal-santai-pria</v>
      </c>
      <c r="E457" s="45" t="str">
        <v>Sepatu pria
Jenis sepatu tanpa tali
Brand original lokal Clothing
Warna hitam
Model Kasual Krout
size 39 sd 43 
Cocok untuk Santai dan kerja 
Order klik beli dan ikuti langkah 2 selanjutnya
Isi catatan size dibawah jasa pengiriman/ Gambar ( catatan pembeli)</v>
      </c>
      <c r="F457" s="45" t="str">
        <v>1000</v>
      </c>
      <c r="G457" s="45" t="str">
        <v>1</v>
      </c>
      <c r="H457" s="45" t="str">
        <v>26423450</v>
      </c>
      <c r="I457" s="45" t="str">
        <v>0</v>
      </c>
      <c r="J457" s="45" t="str">
        <v>Baru</v>
      </c>
      <c r="K457" s="45" t="str">
        <v>Ya</v>
      </c>
      <c r="L457" s="45" t="str">
        <v>https://ecs7.tokopedia.net/img/cache/700/hDjmkQ/2020/10/21/64685eb8-4f64-48a7-8086-0516ccda11af.jpg</v>
      </c>
      <c r="M457" s="45" t="str">
        <v>https://ecs7.tokopedia.net/img/cache/700/hDjmkQ/2020/10/21/f8ea54f5-d885-4db0-9b7c-dc8afef83026.jpg</v>
      </c>
      <c r="N457" s="45" t="str">
        <v>https://ecs7.tokopedia.net/img/cache/700/hDjmkQ/2020/10/21/24ccc4fc-1969-452f-9c5c-1fc451d47955.jpg</v>
      </c>
      <c r="O457" s="45" t="str"/>
      <c r="P457" s="45" t="str"/>
      <c r="Q457" s="45" t="str"/>
      <c r="R457" s="45" t="str"/>
      <c r="S457" s="45" t="str"/>
      <c r="T457" s="45" t="str">
        <v>3b280af1e096b37ef9dd</v>
      </c>
    </row>
    <row r="458">
      <c r="B458" s="46" t="str">
        <v>1274032194</v>
      </c>
      <c r="C458" s="46" t="str">
        <v>sepatu casual pria kickers wringkle zipper kerja formal kantoran jalan</v>
      </c>
      <c r="D458" s="46" t="str">
        <v>https://tokopedia.com/hidaastore/sepatu-casual-pria-kickers-wringkle-zipper-kerja-formal-kantoran-jalan</v>
      </c>
      <c r="E458" s="45" t="str">
        <v>DIANJURKAN CEK STOK SEBELUM MEMBELI
Bahan : Synthetis
Size : 39,40,41,42,43
Brand : kickers (lengkap dengan box)
Kami adalah penjual tangan pertama, barang diperiksa sebelum dikirim, serta
harga-harga kami murah. Semua foto adalah gambar produk asli, difoto oleh
fotografer profesional.</v>
      </c>
      <c r="F458" s="45" t="str">
        <v>600</v>
      </c>
      <c r="G458" s="45" t="str">
        <v>1</v>
      </c>
      <c r="H458" s="45" t="str">
        <v>26423450</v>
      </c>
      <c r="I458" s="45" t="str">
        <v>0</v>
      </c>
      <c r="J458" s="45" t="str">
        <v>Baru</v>
      </c>
      <c r="K458" s="45" t="str">
        <v>Ya</v>
      </c>
      <c r="L458" s="45" t="str">
        <v>https://ecs7.tokopedia.net/img/cache/700/hDjmkQ/2020/10/21/6ee57b5f-dddb-42f0-af4e-d47b21115203.jpg</v>
      </c>
      <c r="M458" s="45" t="str">
        <v>https://ecs7.tokopedia.net/img/cache/700/hDjmkQ/2020/10/21/c38bb193-37f2-49e8-be64-3c2a0e69181d.jpg</v>
      </c>
      <c r="N458" s="45" t="str">
        <v>https://ecs7.tokopedia.net/img/cache/700/hDjmkQ/2020/10/21/331dfe00-14a0-4a16-b53f-303768fbd406.jpg</v>
      </c>
      <c r="O458" s="45" t="str">
        <v>https://ecs7.tokopedia.net/img/cache/700/hDjmkQ/2020/10/21/4e6c556e-d573-4b96-bd85-9542d9c1c717.jpg</v>
      </c>
      <c r="P458" s="45" t="str">
        <v>https://ecs7.tokopedia.net/img/cache/700/hDjmkQ/2020/10/21/99a1c20a-59d0-4935-b6ec-5007e2719efc.jpg</v>
      </c>
      <c r="Q458" s="45" t="str"/>
      <c r="R458" s="45" t="str"/>
      <c r="S458" s="45" t="str"/>
      <c r="T458" s="45" t="str">
        <v>e60d490fee6162784ed8</v>
      </c>
    </row>
    <row r="459">
      <c r="B459" s="46" t="str">
        <v>1274022608</v>
      </c>
      <c r="C459" s="46" t="str">
        <v>sepatu casual pria slip on</v>
      </c>
      <c r="D459" s="46" t="str">
        <v>https://tokopedia.com/hidaastore/sepatu-casual-pria-slip-on</v>
      </c>
      <c r="E459" s="45" t="str">
        <v>kickers slip on
bahan kulit
size 39-43
warna
-hitam pastikan size &amp;amp; warna tepat &amp;amp; akurat&amp;#39;</v>
      </c>
      <c r="F459" s="45" t="str">
        <v>900</v>
      </c>
      <c r="G459" s="45" t="str">
        <v>1</v>
      </c>
      <c r="H459" s="45" t="str">
        <v>26423450</v>
      </c>
      <c r="I459" s="45" t="str">
        <v>0</v>
      </c>
      <c r="J459" s="45" t="str">
        <v>Baru</v>
      </c>
      <c r="K459" s="45" t="str">
        <v>Ya</v>
      </c>
      <c r="L459" s="45" t="str">
        <v>https://ecs7.tokopedia.net/img/cache/700/hDjmkQ/2020/10/21/655b71d6-fec3-456f-a455-c520f9914c45.jpg</v>
      </c>
      <c r="M459" s="45" t="str">
        <v>https://ecs7.tokopedia.net/img/cache/700/hDjmkQ/2020/10/21/b90575d0-2bc7-4ce4-bf90-c609fabe5e98.jpg</v>
      </c>
      <c r="N459" s="45" t="str">
        <v>https://ecs7.tokopedia.net/img/cache/700/hDjmkQ/2020/10/21/bea26af2-9fa3-4965-b7be-6c87e9eca360.jpg</v>
      </c>
      <c r="O459" s="45" t="str"/>
      <c r="P459" s="45" t="str"/>
      <c r="Q459" s="45" t="str"/>
      <c r="R459" s="45" t="str"/>
      <c r="S459" s="45" t="str"/>
      <c r="T459" s="45" t="str">
        <v>880a8861a3a25bd0ab92</v>
      </c>
    </row>
    <row r="460">
      <c r="B460" s="46" t="str">
        <v>1274385532</v>
      </c>
      <c r="C460" s="46" t="str">
        <v>sepatu casual pria slip on slop crocodile santai formal kerja kuliah</v>
      </c>
      <c r="D460" s="46" t="str">
        <v>https://tokopedia.com/hidaastore/sepatu-casual-pria-slip-on-slop-crocodile-santai-formal-kerja-kuliah</v>
      </c>
      <c r="E460" s="45" t="str">
        <v>sepatu casual tanpa tali
original handmade clothing
ready 2 warna 
Hitam,coklat muda dan coklat tua 
size 39 sd 43
Order?
Klik beli ikuti lngkh2nya selanjutnya 
Catatan untuk warna dan ukuran sepatunya isi di Tabel CATATAN PEMBELI/Pelapak</v>
      </c>
      <c r="F460" s="45" t="str">
        <v>1000</v>
      </c>
      <c r="G460" s="45" t="str">
        <v>1</v>
      </c>
      <c r="H460" s="45" t="str">
        <v>18471363</v>
      </c>
      <c r="I460" s="45" t="str">
        <v>0</v>
      </c>
      <c r="J460" s="45" t="str">
        <v>Baru</v>
      </c>
      <c r="K460" s="45" t="str">
        <v>Ya</v>
      </c>
      <c r="L460" s="45" t="str">
        <v>https://ecs7.tokopedia.net/img/cache/700/hDjmkQ/2020/10/21/3a718f19-ca0d-48de-8095-b84a4c12336b.jpg</v>
      </c>
      <c r="M460" s="45" t="str">
        <v>https://ecs7.tokopedia.net/img/cache/700/hDjmkQ/2020/10/21/edef134e-4bed-44f3-85d0-0b8da73bceab.jpg</v>
      </c>
      <c r="N460" s="45" t="str"/>
      <c r="O460" s="45" t="str"/>
      <c r="P460" s="45" t="str"/>
      <c r="Q460" s="45" t="str"/>
      <c r="R460" s="45" t="str"/>
      <c r="S460" s="45" t="str"/>
      <c r="T460" s="45" t="str">
        <v>f4b5d133c237d0b358ee</v>
      </c>
    </row>
    <row r="461">
      <c r="B461" s="46" t="str">
        <v>1274024335</v>
      </c>
      <c r="C461" s="46" t="str">
        <v>sepatu casual pria trendy</v>
      </c>
      <c r="D461" s="46" t="str">
        <v>https://tokopedia.com/hidaastore/sepatu-casual-pria-trendy</v>
      </c>
      <c r="E461" s="45" t="str">
        <v>kickers viners
bahan sintetis kulit
size 39-43
warna sesuai foto
&amp;#39;pastikan size &amp;amp; warna tepat &amp;amp; akurat&amp;#39;</v>
      </c>
      <c r="F461" s="45" t="str">
        <v>800</v>
      </c>
      <c r="G461" s="45" t="str">
        <v>1</v>
      </c>
      <c r="H461" s="45" t="str">
        <v>26423450</v>
      </c>
      <c r="I461" s="45" t="str">
        <v>0</v>
      </c>
      <c r="J461" s="45" t="str">
        <v>Baru</v>
      </c>
      <c r="K461" s="45" t="str">
        <v>Ya</v>
      </c>
      <c r="L461" s="45" t="str">
        <v>https://ecs7.tokopedia.net/img/cache/700/hDjmkQ/2020/10/21/ca509e56-7ddf-4ebb-a3b7-c99a9c5796bb.jpg</v>
      </c>
      <c r="M461" s="45" t="str">
        <v>https://ecs7.tokopedia.net/img/cache/700/hDjmkQ/2020/10/21/dfc7515f-fc92-498d-937c-99caa7b7b552.jpg</v>
      </c>
      <c r="N461" s="45" t="str">
        <v>https://ecs7.tokopedia.net/img/cache/700/hDjmkQ/2020/10/21/4be49e41-80df-4bba-b384-4b305c92f68f.jpg</v>
      </c>
      <c r="O461" s="45" t="str">
        <v>https://ecs7.tokopedia.net/img/cache/700/hDjmkQ/2020/10/21/108c7525-8747-499c-8e1b-1163e3d44ad9.jpg</v>
      </c>
      <c r="P461" s="45" t="str">
        <v>https://ecs7.tokopedia.net/img/cache/700/hDjmkQ/2020/10/21/da7bc2d2-4d62-4735-874f-67fbd23806bb.jpg</v>
      </c>
      <c r="Q461" s="45" t="str"/>
      <c r="R461" s="45" t="str"/>
      <c r="S461" s="45" t="str"/>
      <c r="T461" s="45" t="str">
        <v>e9956c2d73c2406d7974</v>
      </c>
    </row>
    <row r="462">
      <c r="B462" s="46" t="str">
        <v>1274400249</v>
      </c>
      <c r="C462" s="46" t="str">
        <v>sepatu delta</v>
      </c>
      <c r="D462" s="46" t="str">
        <v>https://tokopedia.com/hidaastore/sepatu-delta</v>
      </c>
      <c r="E462" s="45" t="str">
        <v>sepatu delta
size 39-44
sepatu delta kualitas premium sangat ringan dan nyaman digunakan
sengaja fhoto tidak kami edit..kami berharap calon pembeli kami dapat melihat
dengan senyata nyatanya
untuk pemesanan
silahkan ikuti tatacara penyedia layanan yakni Tokopedia
demikian
trimakasih</v>
      </c>
      <c r="F462" s="45" t="str">
        <v>1000</v>
      </c>
      <c r="G462" s="45" t="str">
        <v>1</v>
      </c>
      <c r="H462" s="45" t="str">
        <v>18471363</v>
      </c>
      <c r="I462" s="45" t="str">
        <v>0</v>
      </c>
      <c r="J462" s="45" t="str">
        <v>Baru</v>
      </c>
      <c r="K462" s="45" t="str">
        <v>Ya</v>
      </c>
      <c r="L462" s="45" t="str">
        <v>https://ecs7.tokopedia.net/img/cache/700/hDjmkQ/2020/10/21/a1b88874-4a93-429d-8b29-71fb7ad1c301.jpg</v>
      </c>
      <c r="M462" s="45" t="str"/>
      <c r="N462" s="45" t="str"/>
      <c r="O462" s="45" t="str"/>
      <c r="P462" s="45" t="str"/>
      <c r="Q462" s="45" t="str"/>
      <c r="R462" s="45" t="str"/>
      <c r="S462" s="45" t="str"/>
      <c r="T462" s="45" t="str">
        <v>96258116091bfb69b119</v>
      </c>
    </row>
    <row r="463">
      <c r="B463" s="46" t="str">
        <v>1274371069</v>
      </c>
      <c r="C463" s="46" t="str">
        <v>sepatu delta cordura safety hiking 6inci</v>
      </c>
      <c r="D463" s="46" t="str">
        <v>https://tokopedia.com/hidaastore/sepatu-delta-cordura-safety-hiking-6inci</v>
      </c>
      <c r="E463" s="45" t="str">
        <v>sepatu delta cordura safety hiking 6inci
size 39-44
Perkenalkan kami produsen sepatu , ingin menawarkan sepatu delta sefty codura
6inc yg sgt ringan dan sangat nyaman d gunakan .
D lapisi busa uper tebal sangt empuk dan nyaman ketika d gunakan saat berjln dan
lari .
Bagian bwh septu d kelilingi jaitan sol yg tmbus ke uper sepatu , membuat sepatu
ini tahan lama dan kuat , bagian sol yg lentur memudahkan anda bergerak dan d
ujung sepatu terdapat besi pelindung .
Murah emang iya tp untuk murahan itu bukan kami . Silahkan anda bandingkan
sendiri , kwalitas kami dgn yg lain .
Selain harga yg jauh lebih murah dr kwalitas kami kedepankan .
Demikian ringkasan sepatu delta sefety codura 6inc. 
Terimakasih semoga berkenan.</v>
      </c>
      <c r="F463" s="45" t="str">
        <v>1000</v>
      </c>
      <c r="G463" s="45" t="str">
        <v>1</v>
      </c>
      <c r="H463" s="45" t="str">
        <v>18471363</v>
      </c>
      <c r="I463" s="45" t="str">
        <v>0</v>
      </c>
      <c r="J463" s="45" t="str">
        <v>Baru</v>
      </c>
      <c r="K463" s="45" t="str">
        <v>Ya</v>
      </c>
      <c r="L463" s="45" t="str">
        <v>https://ecs7.tokopedia.net/img/cache/700/hDjmkQ/2020/10/21/57f01aa6-9e30-4a3a-903c-51b27c5f57c5.jpg</v>
      </c>
      <c r="M463" s="45" t="str">
        <v>https://ecs7.tokopedia.net/img/cache/700/hDjmkQ/2020/10/21/c77e4ee2-086e-404b-8975-5f2037a6c4eb.jpg</v>
      </c>
      <c r="N463" s="45" t="str"/>
      <c r="O463" s="45" t="str"/>
      <c r="P463" s="45" t="str"/>
      <c r="Q463" s="45" t="str"/>
      <c r="R463" s="45" t="str"/>
      <c r="S463" s="45" t="str"/>
      <c r="T463" s="45" t="str">
        <v>914c8fa5b0495396353c</v>
      </c>
    </row>
    <row r="464">
      <c r="B464" s="46" t="str">
        <v>1274135421</v>
      </c>
      <c r="C464" s="46" t="str">
        <v>sepatu delta shoes 8inci relsleting safety</v>
      </c>
      <c r="D464" s="46" t="str">
        <v>https://tokopedia.com/hidaastore/sepatu-delta-shoes-8inci-relsleting-safety</v>
      </c>
      <c r="E464" s="45" t="str">
        <v>sepatu delta safety 8inci (rellsleting)
size 39-44
perkenalkan kami produsen sepatu..ingin menawarkan sepatu safety yg sangat
ringan dn nyaman digunakan
trdapat besi pelindung dibagian depan sepatu/safety..yg dapat melindungi anda
dari benturan
disekeliling sepatu terdapat jaitan tembus kedalam uper bagian dalam..membuat
spatu ini tahan lama dan kuat
jagan terkecoh dengan model dan kualitas sama tapi harganya jauh lebih mahal
kami pastikan spatu delta safety kami termurah dengan kualitas yg baik
KALO BISA LEBIH MURAH KENAPA MURAH SAJAH
demikian
trimakasih
#sepatu king
#sepatu cheetah
#sepatu safety
#sepatu crisbow</v>
      </c>
      <c r="F464" s="45" t="str">
        <v>1000</v>
      </c>
      <c r="G464" s="45" t="str">
        <v>1</v>
      </c>
      <c r="H464" s="45" t="str">
        <v>21189553</v>
      </c>
      <c r="I464" s="45" t="str">
        <v>0</v>
      </c>
      <c r="J464" s="45" t="str">
        <v>Baru</v>
      </c>
      <c r="K464" s="45" t="str">
        <v>Ya</v>
      </c>
      <c r="L464" s="45" t="str">
        <v>https://ecs7.tokopedia.net/img/cache/700/hDjmkQ/2020/10/21/6f438597-2924-44fb-a571-5d3a84e2348f.jpg</v>
      </c>
      <c r="M464" s="45" t="str">
        <v>https://ecs7.tokopedia.net/img/cache/700/hDjmkQ/2020/10/21/d2c95ee7-1544-4755-8659-54851a01d3c9.jpg</v>
      </c>
      <c r="N464" s="45" t="str">
        <v>https://ecs7.tokopedia.net/img/cache/700/hDjmkQ/2020/10/21/29232733-35fd-4fad-8cd4-581a277a77ad.jpg</v>
      </c>
      <c r="O464" s="45" t="str"/>
      <c r="P464" s="45" t="str"/>
      <c r="Q464" s="45" t="str"/>
      <c r="R464" s="45" t="str"/>
      <c r="S464" s="45" t="str"/>
      <c r="T464" s="45" t="str">
        <v>d84ac540d8ec7556cf0e</v>
      </c>
    </row>
    <row r="465">
      <c r="B465" s="46" t="str">
        <v>1274219804</v>
      </c>
      <c r="C465" s="46" t="str">
        <v>sepatu distro asli / sepatu sekolah anak / sepatu main anak laki-laki</v>
      </c>
      <c r="D465" s="46" t="str">
        <v>https://tokopedia.com/hidaastore/sepatu-distro-asli-sepatu-sekolah-anak-sepatu-main-anak-laki-laki</v>
      </c>
      <c r="E465" s="45" t="str">
        <v>Happy shoping..........!READY stok silahkan klik BELI,,,segera kami
proses..!!Trims
**
Deskripsi
Merk :GRS
Barcode : GRS.GDA.9508
Warna :Sesuai Gambar (Hitam )
Bahan : Synth
UKURAN :31-32-33-34-35-36-37
1.Garansi 30 HARI
2.Bisa Di retur
3.Bisa kembali uang 100%
4.Brand Original No Kw
5.Pengiriman Setiap Hari
7.Kualitas Terjamin
9.Best seler Dari Agen resmi Bandung
10.Stok Readi ya</v>
      </c>
      <c r="F465" s="45" t="str">
        <v>600</v>
      </c>
      <c r="G465" s="45" t="str">
        <v>1</v>
      </c>
      <c r="H465" s="45" t="str">
        <v>18471363</v>
      </c>
      <c r="I465" s="45" t="str">
        <v>0</v>
      </c>
      <c r="J465" s="45" t="str">
        <v>Baru</v>
      </c>
      <c r="K465" s="45" t="str">
        <v>Ya</v>
      </c>
      <c r="L465" s="45" t="str">
        <v>https://ecs7.tokopedia.net/img/cache/700/hDjmkQ/2020/10/21/79031c6c-7474-4f28-974b-1c974cea5dac.jpg</v>
      </c>
      <c r="M465" s="45" t="str">
        <v>https://ecs7.tokopedia.net/img/cache/700/hDjmkQ/2020/10/21/fce3f019-079b-467d-8e3e-534302b54c22.jpg</v>
      </c>
      <c r="N465" s="45" t="str"/>
      <c r="O465" s="45" t="str"/>
      <c r="P465" s="45" t="str"/>
      <c r="Q465" s="45" t="str"/>
      <c r="R465" s="45" t="str"/>
      <c r="S465" s="45" t="str"/>
      <c r="T465" s="45" t="str">
        <v>e574e226a9776ebcc91a</v>
      </c>
    </row>
    <row r="466">
      <c r="B466" s="46" t="str">
        <v>1265673725</v>
      </c>
      <c r="C466" s="46" t="str">
        <v>sepatu dr. kevin ori abu-abu</v>
      </c>
      <c r="D466" s="46" t="str">
        <v>https://tokopedia.com/hidaastore/sepatu-dr-kevin-ori-abu-abu</v>
      </c>
      <c r="E466" s="45" t="str">
        <v>ready sepatu dr. kevin ori warna abu-abu brand matahari harga 90 ribu ready size
37, 38, 39, 40</v>
      </c>
      <c r="F466" s="45" t="str">
        <v>500</v>
      </c>
      <c r="G466" s="45" t="str">
        <v>1</v>
      </c>
      <c r="H466" s="45" t="str">
        <v>18471363</v>
      </c>
      <c r="I466" s="45" t="str">
        <v>0</v>
      </c>
      <c r="J466" s="45" t="str">
        <v>Baru</v>
      </c>
      <c r="K466" s="45" t="str">
        <v>Ya</v>
      </c>
      <c r="L466" s="45" t="str">
        <v>https://ecs7.tokopedia.net/img/cache/700/hDjmkQ/2020/10/18/b23f2df3-8203-46d8-b2ce-75aacc82a728.jpg</v>
      </c>
      <c r="M466" s="45" t="str">
        <v>https://ecs7.tokopedia.net/img/cache/700/hDjmkQ/2020/10/18/141e17e2-1f49-40d7-ba3c-eeb33dda89bb.jpg</v>
      </c>
      <c r="N466" s="45" t="str"/>
      <c r="O466" s="45" t="str"/>
      <c r="P466" s="45" t="str"/>
      <c r="Q466" s="45" t="str"/>
      <c r="R466" s="45" t="str"/>
      <c r="S466" s="45" t="str"/>
      <c r="T466" s="45" t="str">
        <v>84b0d881efbddf31841d</v>
      </c>
    </row>
    <row r="467">
      <c r="B467" s="46" t="str">
        <v>1274051326</v>
      </c>
      <c r="C467" s="46" t="str">
        <v>sepatu flat shoes kickers wanita women</v>
      </c>
      <c r="D467" s="46" t="str">
        <v>https://tokopedia.com/hidaastore/sepatu-flat-shoes-kickers-wanita-women</v>
      </c>
      <c r="E467" s="45" t="str">
        <v>material sintetis leather
size 37-40
tersedia 3 warna yaitu putih,navy dan peach
barang 100% baru+box+packingan rapih
note : jangan lupa buat cantumin size dan warna di kolom keterangan nya pas
melakukan pemesanan nya ya kakak, biar mempercepat proses packing dan pengiriman
nya ya kakak
happy shopping n grab it fast</v>
      </c>
      <c r="F467" s="45" t="str">
        <v>900</v>
      </c>
      <c r="G467" s="45" t="str">
        <v>1</v>
      </c>
      <c r="H467" s="45" t="str">
        <v>26423482</v>
      </c>
      <c r="I467" s="45" t="str">
        <v>0</v>
      </c>
      <c r="J467" s="45" t="str">
        <v>Baru</v>
      </c>
      <c r="K467" s="45" t="str">
        <v>Ya</v>
      </c>
      <c r="L467" s="45" t="str">
        <v>https://ecs7.tokopedia.net/img/cache/700/hDjmkQ/2020/10/21/3fd3c4df-1226-4e1c-a413-c3cb0e2d7623.jpg</v>
      </c>
      <c r="M467" s="45" t="str">
        <v>https://ecs7.tokopedia.net/img/cache/700/hDjmkQ/2020/10/21/3b178d91-9a7c-4837-a665-8bada735fc43.jpg</v>
      </c>
      <c r="N467" s="45" t="str">
        <v>https://ecs7.tokopedia.net/img/cache/700/hDjmkQ/2020/10/21/3ac7a211-6553-4920-989e-fb45a4ceca9b.jpg</v>
      </c>
      <c r="O467" s="45" t="str"/>
      <c r="P467" s="45" t="str"/>
      <c r="Q467" s="45" t="str"/>
      <c r="R467" s="45" t="str"/>
      <c r="S467" s="45" t="str"/>
      <c r="T467" s="45" t="str">
        <v>e8208acfb465caa078a5</v>
      </c>
    </row>
    <row r="468">
      <c r="B468" s="46" t="str">
        <v>1274219888</v>
      </c>
      <c r="C468" s="46" t="str">
        <v>sepatu frozen anak perempuan (sepatu anak terbaru, grosir</v>
      </c>
      <c r="D468" s="46" t="str">
        <v>https://tokopedia.com/hidaastore/sepatu-frozen-anak-perempuan-sepatu-anak-terbaru-grosir</v>
      </c>
      <c r="E468" s="45" t="str">
        <v>warna : Sesuai gambar
ukuran : 31 - 35
brand : Java Seven
Produk Asli Cibaduyut yang tidak diragukan lagi nkualitasnya..
onfo: Tulisan frozen diganti jadi &amp;#34;java seven&amp;#34;, berhubung akhir2 ini ada isu
tidak boleh sembarangan membuat nama brand, jadi brand java seven tidak lagi
memproduksi tulisan ini &amp;#34;frozen&amp;#34;, tapi kalo gambar tetap gambar frozen, hanya
tulisan yang beda, 
Happy Shopping!</v>
      </c>
      <c r="F468" s="45" t="str">
        <v>800</v>
      </c>
      <c r="G468" s="45" t="str">
        <v>1</v>
      </c>
      <c r="H468" s="45" t="str">
        <v>18471363</v>
      </c>
      <c r="I468" s="45" t="str">
        <v>0</v>
      </c>
      <c r="J468" s="45" t="str">
        <v>Baru</v>
      </c>
      <c r="K468" s="45" t="str">
        <v>Ya</v>
      </c>
      <c r="L468" s="45" t="str">
        <v>https://ecs7.tokopedia.net/img/cache/700/hDjmkQ/2020/10/21/8a9f9386-9db3-48f2-b905-678d302cdaf6.jpg</v>
      </c>
      <c r="M468" s="45" t="str"/>
      <c r="N468" s="45" t="str"/>
      <c r="O468" s="45" t="str"/>
      <c r="P468" s="45" t="str"/>
      <c r="Q468" s="45" t="str"/>
      <c r="R468" s="45" t="str"/>
      <c r="S468" s="45" t="str"/>
      <c r="T468" s="45" t="str">
        <v>36cc087662866c429f9b</v>
      </c>
    </row>
    <row r="469">
      <c r="B469" s="46" t="str">
        <v>1264452061</v>
      </c>
      <c r="C469" s="46" t="str">
        <v>sepatu futsal anak fialiti</v>
      </c>
      <c r="D469" s="46" t="str">
        <v>https://tokopedia.com/hidaastore/sepatu-futsal-anak-fialiti</v>
      </c>
      <c r="E469" s="45" t="str">
        <v>sepatu futsal anak merk FIALITI.
sepatu ini asli di cetak dan di pres oleh Mesin,
sehingga tidak mudah rusak saat di gunakan,lem dan bahan nya pilihan,,sepatu ini
jg mempunya fitur yang sangat ringan...sehingga nyaman saat di gunakan..
model trendy.
-sesuai gambar 100%
-size 30,31,32,33,34,35,36,37
-Size | Pj Sepatu | sol dalam
30 | 21.5cm | 19.5cm
31 | 22cm | 20cm
32 | 22,5cm | 20.5cm
33 | 23cm | 21cm
34 | 23,5 cm | 21,5 cm
35 | 24 cm | 22 cm 
36 | 25 cm | 22,5 cm
37 | 26 cm | 23 cm
#setiap pembelian 2 pasang sepatu futsal ini tetap di hitung 1 kg.
#sepatu ini asli karya anak bangsa,..
&amp;#39;#cintailah produk2 indonesia..
ayoooo buruuannn silahhkann di order guys...</v>
      </c>
      <c r="F469" s="45" t="str">
        <v>500</v>
      </c>
      <c r="G469" s="45" t="str">
        <v>1</v>
      </c>
      <c r="H469" s="45" t="str">
        <v>18471363</v>
      </c>
      <c r="I469" s="45" t="str">
        <v>0</v>
      </c>
      <c r="J469" s="45" t="str">
        <v>Baru</v>
      </c>
      <c r="K469" s="45" t="str">
        <v>Ya</v>
      </c>
      <c r="L469" s="45" t="str">
        <v>https://ecs7.tokopedia.net/img/cache/700/hDjmkQ/2020/10/17/f66d0083-dc97-4346-8f0e-b7e633673c56.jpg</v>
      </c>
      <c r="M469" s="45" t="str">
        <v>https://ecs7.tokopedia.net/img/cache/700/hDjmkQ/2020/10/17/550b2402-bc0f-4c3b-a736-9d1273b922f2.jpg</v>
      </c>
      <c r="N469" s="45" t="str">
        <v>https://ecs7.tokopedia.net/img/cache/700/hDjmkQ/2020/10/17/b1b3701b-f4a8-4e0a-9574-06ce928bbc4d.jpg</v>
      </c>
      <c r="O469" s="45" t="str">
        <v>https://ecs7.tokopedia.net/img/cache/700/hDjmkQ/2020/10/17/a5a4a4e3-640c-4962-a027-8132cebf2f73.jpg</v>
      </c>
      <c r="P469" s="45" t="str">
        <v>https://ecs7.tokopedia.net/img/cache/700/hDjmkQ/2020/10/17/ffdf5302-2d20-498f-919a-9cd4689c9f99.jpg</v>
      </c>
      <c r="Q469" s="45" t="str"/>
      <c r="R469" s="45" t="str"/>
      <c r="S469" s="45" t="str"/>
      <c r="T469" s="45" t="str">
        <v>6c9f8c6737b24e1ee1cd</v>
      </c>
    </row>
    <row r="470">
      <c r="B470" s="46" t="str">
        <v>1264448085</v>
      </c>
      <c r="C470" s="46" t="str">
        <v>sepatu futsal anak tk sd smp</v>
      </c>
      <c r="D470" s="46" t="str">
        <v>https://tokopedia.com/hidaastore/sepatu-futsal-anak-tk-sd-smp</v>
      </c>
      <c r="E470" s="45" t="str">
        <v>sepatu futsal anak merk adidas dan nike
model trendy.
-sesuai gambar 100%
-size 28,29,30,31,32,33,34,35,36,37
Size| Pj Sepatu | sol dalam
28 | 21 cm|18,5cm
29 |21,5cm | 19,5cm
30 | 22cm | 20cm
31 | 22,5cm | 20,5cm
32 | 23cm | 21cm
33 | 23,5cm | 21,5cm
34 | 24 cm | 22cm
35 | 24,5 cm | 22,5cm
36 | 25 cm | 23 cm
37 | 25 cm | 23,5 cm
sepatu futsal ini lebih besar dari sepatu yang biasa di pakai&amp;#34;saran nya jika
pesan kurangi 1 size&amp;#34;misal nya biasa pakai size 29 lebih baik size 28 sja di
sepatu futsal ini..
SETIAP PEMBELIAN 2 PSANG SEPATU DI HITUNG HANYA 1 KG.
sepatu ini asli karya anak bangsa,..
#cintailah produk2 indonesia..
ayoooo buruuannn silahhkann di order guys</v>
      </c>
      <c r="F470" s="45" t="str">
        <v>500</v>
      </c>
      <c r="G470" s="45" t="str">
        <v>1</v>
      </c>
      <c r="H470" s="45" t="str">
        <v>18471363</v>
      </c>
      <c r="I470" s="45" t="str">
        <v>0</v>
      </c>
      <c r="J470" s="45" t="str">
        <v>Baru</v>
      </c>
      <c r="K470" s="45" t="str">
        <v>Ya</v>
      </c>
      <c r="L470" s="45" t="str">
        <v>https://ecs7.tokopedia.net/img/cache/700/hDjmkQ/2020/10/17/fdde9c51-4976-4ad0-98c7-c7eb3a986efa.jpg</v>
      </c>
      <c r="M470" s="45" t="str">
        <v>https://ecs7.tokopedia.net/img/cache/700/hDjmkQ/2020/10/17/79332b86-62da-4f24-a547-b8a5dcaab4d0.jpg</v>
      </c>
      <c r="N470" s="45" t="str">
        <v>https://ecs7.tokopedia.net/img/cache/700/hDjmkQ/2020/10/17/5fa35476-cc53-4bba-9045-3e8fc83ad6ba.jpg</v>
      </c>
      <c r="O470" s="45" t="str">
        <v>https://ecs7.tokopedia.net/img/cache/700/hDjmkQ/2020/10/17/539517fa-3a04-436e-8fca-9aa20d1cac75.jpg</v>
      </c>
      <c r="P470" s="45" t="str">
        <v>https://ecs7.tokopedia.net/img/cache/700/hDjmkQ/2020/10/17/c76d0499-cfa3-4adc-a04f-179aeb08cc7f.jpg</v>
      </c>
      <c r="Q470" s="45" t="str"/>
      <c r="R470" s="45" t="str"/>
      <c r="S470" s="45" t="str"/>
      <c r="T470" s="45" t="str">
        <v>3e4984db49d85af4b244</v>
      </c>
    </row>
    <row r="471">
      <c r="B471" s="46" t="str">
        <v>1274385114</v>
      </c>
      <c r="C471" s="46" t="str">
        <v>sepatu gunung murah</v>
      </c>
      <c r="D471" s="46" t="str">
        <v>https://tokopedia.com/hidaastore/sepatu-gunung-murah</v>
      </c>
      <c r="E471" s="45" t="str">
        <v>PROMO....
READY STOK....klik BELI sekarang
Cokelat : 39, 40, 41, 42, 43, 44
Krem : 39, 40, 41, 42, 43, 44
Tan : 39, 40, 41, 42, 43, 44
===========================
Sepatu gunung / outdoor / safety
Detail Produk.
Merk : Crocodile
Warna : Sesuai Display
Bahan : Kulit Suede
Ukuran : 39-44
~ Gratis Kaos Kaki (Menyesuaikan stok gudang)
~ Sudah di Jahit sol keliling sepatunya
Detail Ukuran.
Size 39 (24 cm)
Size 40 (25 cm)
Size 41 (26 cm)
Size 42 (27 cm)
Size 43 (28 cm)
PENTING
+] 100% Barang yang kami pajang sesuai dengan display sebenarnya
+] GARANSI, Uang Kembali jika barang yang dikirim tidak sesuai dgn display
sebenarnya
+] GARANSI, Uang Kembali jika barang yang dikirim tidak sesuai dgn deskripsi
produk
+] APABILA GAK SUKA dgn sepatunya, Boleh kembalikan ke kami
Tunggu Apalagi
Klik.....BELI.....Sekarang ^^
Kami Menjual Sepatu Model Lain dan Koleksi Fashion.
yuk berkunjung ke lapak kami ^^</v>
      </c>
      <c r="F471" s="45" t="str">
        <v>1200</v>
      </c>
      <c r="G471" s="45" t="str">
        <v>1</v>
      </c>
      <c r="H471" s="45" t="str">
        <v>18471363</v>
      </c>
      <c r="I471" s="45" t="str">
        <v>0</v>
      </c>
      <c r="J471" s="45" t="str">
        <v>Baru</v>
      </c>
      <c r="K471" s="45" t="str">
        <v>Ya</v>
      </c>
      <c r="L471" s="45" t="str">
        <v>https://ecs7.tokopedia.net/img/cache/700/hDjmkQ/2020/10/21/e8c026eb-5b22-4eb2-b1fb-8e79f493cbcf.jpg</v>
      </c>
      <c r="M471" s="45" t="str">
        <v>https://ecs7.tokopedia.net/img/cache/700/hDjmkQ/2020/10/21/c4187e3b-a9bf-4376-9caa-9b9add0c1475.jpg</v>
      </c>
      <c r="N471" s="45" t="str">
        <v>https://ecs7.tokopedia.net/img/cache/700/hDjmkQ/2020/10/21/029937a8-a8ce-4997-afa7-ab933f571f92.jpg</v>
      </c>
      <c r="O471" s="45" t="str">
        <v>https://ecs7.tokopedia.net/img/cache/700/hDjmkQ/2020/10/21/ff58fedc-63e5-4db9-912a-3d884dbf5685.jpg</v>
      </c>
      <c r="P471" s="45" t="str">
        <v>https://ecs7.tokopedia.net/img/cache/700/hDjmkQ/2020/10/21/7aebedc3-c8de-4571-ae40-c1c4a3bc9f54.jpg</v>
      </c>
      <c r="Q471" s="45" t="str"/>
      <c r="R471" s="45" t="str"/>
      <c r="S471" s="45" t="str"/>
      <c r="T471" s="45" t="str">
        <v>d66fc3439a96a0c3b12e</v>
      </c>
    </row>
    <row r="472">
      <c r="B472" s="46" t="str">
        <v>1283966250</v>
      </c>
      <c r="C472" s="46" t="str">
        <v>sepatu hujan / mantel sepatu</v>
      </c>
      <c r="D472" s="46" t="str">
        <v>https://tokopedia.com/hidaastore/sepatu-hujan-mantel-sepatu</v>
      </c>
      <c r="E472" s="45" t="str">
        <v>kami home industri membuat produk perlengkapan kendaraan bermotor...kami
menerima order dari anda partai besar maupun kecil .... semakin banyak membeli
prodak kami semakin murah harga yang kami tawarkan
kami mencari reseler yang bisa bekerja sama untuk menjual produk kami
warna hitam,merah dan biru
ukuran all size</v>
      </c>
      <c r="F472" s="45" t="str">
        <v>200</v>
      </c>
      <c r="G472" s="45" t="str">
        <v>1</v>
      </c>
      <c r="H472" s="45" t="str">
        <v>18471363</v>
      </c>
      <c r="I472" s="45" t="str">
        <v>0</v>
      </c>
      <c r="J472" s="45" t="str">
        <v>Baru</v>
      </c>
      <c r="K472" s="45" t="str">
        <v>Ya</v>
      </c>
      <c r="L472" s="45" t="str">
        <v>https://ecs7.tokopedia.net/img/cache/700/hDjmkQ/2020/10/26/319f328a-43c2-4017-8034-f3a35f10e92b.jpg</v>
      </c>
      <c r="M472" s="45" t="str"/>
      <c r="N472" s="45" t="str"/>
      <c r="O472" s="45" t="str"/>
      <c r="P472" s="45" t="str"/>
      <c r="Q472" s="45" t="str"/>
      <c r="R472" s="45" t="str"/>
      <c r="S472" s="45" t="str"/>
      <c r="T472" s="45" t="str">
        <v>32e379708ace7b8c0706</v>
      </c>
    </row>
    <row r="473">
      <c r="B473" s="46" t="str">
        <v>1265718762</v>
      </c>
      <c r="C473" s="46" t="str">
        <v>sepatu joging adidas hita.</v>
      </c>
      <c r="D473" s="46" t="str">
        <v>https://tokopedia.com/hidaastore/sepatu-joging-adidas-hita</v>
      </c>
      <c r="E473" s="45" t="str">
        <v>sepatu tali joging adidas
uk : 36 37 38 39 40</v>
      </c>
      <c r="F473" s="45" t="str">
        <v>500</v>
      </c>
      <c r="G473" s="45" t="str">
        <v>1</v>
      </c>
      <c r="H473" s="45" t="str">
        <v>18471363</v>
      </c>
      <c r="I473" s="45" t="str">
        <v>0</v>
      </c>
      <c r="J473" s="45" t="str">
        <v>Baru</v>
      </c>
      <c r="K473" s="45" t="str">
        <v>Ya</v>
      </c>
      <c r="L473" s="45" t="str">
        <v>https://ecs7.tokopedia.net/img/cache/700/hDjmkQ/2020/10/18/93026534-fb8f-4258-935b-8ff4a680d51d.jpg</v>
      </c>
      <c r="M473" s="45" t="str"/>
      <c r="N473" s="45" t="str"/>
      <c r="O473" s="45" t="str"/>
      <c r="P473" s="45" t="str"/>
      <c r="Q473" s="45" t="str"/>
      <c r="R473" s="45" t="str"/>
      <c r="S473" s="45" t="str"/>
      <c r="T473" s="45" t="str">
        <v>459759e5a1f0406ad216</v>
      </c>
    </row>
    <row r="474">
      <c r="B474" s="46" t="str">
        <v>1274064751</v>
      </c>
      <c r="C474" s="46" t="str">
        <v>sepatu kets adidas running women casual olahraga wanita grade ori viet</v>
      </c>
      <c r="D474" s="46" t="str">
        <v>https://tokopedia.com/hidaastore/sepatu-kets-adidas-running-women-casual-olahraga-wanita-grade-ori-viet</v>
      </c>
      <c r="E474" s="45" t="str">
        <v>[p]adidas running women
grade ori vietnam
bahan canvas
size 37-40[/p][p]&amp;#39;pastikan warna &amp;amp; size tepat &amp;amp; akurat&amp;#39;[/p]</v>
      </c>
      <c r="F474" s="45" t="str">
        <v>800</v>
      </c>
      <c r="G474" s="45" t="str">
        <v>1</v>
      </c>
      <c r="H474" s="45" t="str">
        <v>26423482</v>
      </c>
      <c r="I474" s="45" t="str">
        <v>0</v>
      </c>
      <c r="J474" s="45" t="str">
        <v>Baru</v>
      </c>
      <c r="K474" s="45" t="str">
        <v>Ya</v>
      </c>
      <c r="L474" s="45" t="str">
        <v>https://ecs7.tokopedia.net/img/cache/700/hDjmkQ/2020/10/21/6762709d-0ef8-48a2-a713-d2fd6b3c215f.jpg</v>
      </c>
      <c r="M474" s="45" t="str">
        <v>https://ecs7.tokopedia.net/img/cache/700/hDjmkQ/2020/10/21/0a04df3c-8156-4e3d-a49c-2418b41cd509.jpg</v>
      </c>
      <c r="N474" s="45" t="str">
        <v>https://ecs7.tokopedia.net/img/cache/700/hDjmkQ/2020/10/21/d185e750-98ca-410b-aa8d-c6e6c59395ae.jpg</v>
      </c>
      <c r="O474" s="45" t="str">
        <v>https://ecs7.tokopedia.net/img/cache/700/hDjmkQ/2020/10/21/489f46ac-07a5-459f-8d3d-a82b339053c3.jpg</v>
      </c>
      <c r="P474" s="45" t="str">
        <v>https://ecs7.tokopedia.net/img/cache/700/hDjmkQ/2020/10/21/8a5e6eae-b442-4fb2-9e92-04889b077b90.jpg</v>
      </c>
      <c r="Q474" s="45" t="str"/>
      <c r="R474" s="45" t="str"/>
      <c r="S474" s="45" t="str"/>
      <c r="T474" s="45" t="str">
        <v>3939e4d8c4c91fdd38af</v>
      </c>
    </row>
    <row r="475">
      <c r="B475" s="46" t="str">
        <v>1274025573</v>
      </c>
      <c r="C475" s="46" t="str">
        <v>sepatu kets sneakers adidas NMD HUMAN SUPREME import vietnam sport</v>
      </c>
      <c r="D475" s="46" t="str">
        <v>https://tokopedia.com/hidaastore/sepatu-kets-sneakers-adidas-nmd-human-supreme-import-vietnam-sport</v>
      </c>
      <c r="E475" s="45" t="str">
        <v>adidas NMD HUMAN SUPREME
grade ori vietnam
bahan canvas
size 39-43
&amp;#39;pastikan warna &amp;amp; size tepat &amp;amp; akurat&amp;#39;</v>
      </c>
      <c r="F475" s="45" t="str">
        <v>800</v>
      </c>
      <c r="G475" s="45" t="str">
        <v>1</v>
      </c>
      <c r="H475" s="45" t="str">
        <v>26423450</v>
      </c>
      <c r="I475" s="45" t="str">
        <v>0</v>
      </c>
      <c r="J475" s="45" t="str">
        <v>Baru</v>
      </c>
      <c r="K475" s="45" t="str">
        <v>Ya</v>
      </c>
      <c r="L475" s="45" t="str">
        <v>https://ecs7.tokopedia.net/img/cache/700/hDjmkQ/2020/10/21/42dd8228-f6ad-4e4c-b718-0eadf3bd9ed2.jpg</v>
      </c>
      <c r="M475" s="45" t="str">
        <v>https://ecs7.tokopedia.net/img/cache/700/hDjmkQ/2020/10/21/ba90d730-d4b5-40f6-a7f2-c3d2567f9c83.jpg</v>
      </c>
      <c r="N475" s="45" t="str">
        <v>https://ecs7.tokopedia.net/img/cache/700/hDjmkQ/2020/10/21/52c2888f-0a13-460a-abef-e5c0b4084723.jpg</v>
      </c>
      <c r="O475" s="45" t="str">
        <v>https://ecs7.tokopedia.net/img/cache/700/hDjmkQ/2020/10/21/19541e7b-0bdc-4670-a421-805421450f56.jpg</v>
      </c>
      <c r="P475" s="45" t="str">
        <v>https://ecs7.tokopedia.net/img/cache/700/hDjmkQ/2020/10/21/b914886a-aad3-4e6c-9198-e76f830da467.jpg</v>
      </c>
      <c r="Q475" s="45" t="str"/>
      <c r="R475" s="45" t="str"/>
      <c r="S475" s="45" t="str"/>
      <c r="T475" s="45" t="str">
        <v>565d7fdfa6c4c125ef3b</v>
      </c>
    </row>
    <row r="476">
      <c r="B476" s="46" t="str">
        <v>1265719018</v>
      </c>
      <c r="C476" s="46" t="str">
        <v>sepatu kets wanita dan pria 36-43</v>
      </c>
      <c r="D476" s="46" t="str">
        <v>https://tokopedia.com/hidaastore/sepatu-kets-wanita-dan-pria-36-43</v>
      </c>
      <c r="E476" s="45" t="str">
        <v>DETAIL PRODUCT:
POLA: full mesh kombinasi list sintetis
INSOLE: busateri+tissue
OUTSOLE: karet 2cm
KEUNGGULAN: ringan empuk dan bahan mesh tidak mudah rusak nyaman di pakai karna
di lapisi dengan alas karet lentur ..
UKURAN INSOLE: (36=22,5cm) (37=23cm) (38=23,5cm) (39=24cm) (40=24,5cm) (41=25cm)
(42=25,5cm) (43=26cm)
NOTE: 
untuk grosir minimal 20 pcs size ber urutan 36-40
semua product yg kami jual 90% sesuai poto utama
bahan baku yg kami gunakan semi premium
proses produksi kami home industri danpengerjaan semuanya hand made
harga murah bukan berarty tidak berkwalitas tapi kami adalah tangan pertama
sebagai pengrajin sepatu untuk wilayah bogor
poto boleh sama tapi kwalitas tetep kami prioritaskan
setiap product kami sematkan juga relpics/poto aseli nya di gambar selanjutnya
dari gambar utama
KAMI MOHON DUKUNGAN DAN SUPORT NYA BAGI KAKA KAKA YG SUDAH ORDER MOHON SEGERA
KOMPIRMASI PENERIMAAN JUGA JANGAN LUPA UNTUK KASIH FEEDBACK DAN YAH KAK</v>
      </c>
      <c r="F476" s="45" t="str">
        <v>600</v>
      </c>
      <c r="G476" s="45" t="str">
        <v>1</v>
      </c>
      <c r="H476" s="45" t="str">
        <v>18471363</v>
      </c>
      <c r="I476" s="45" t="str">
        <v>0</v>
      </c>
      <c r="J476" s="45" t="str">
        <v>Baru</v>
      </c>
      <c r="K476" s="45" t="str">
        <v>Ya</v>
      </c>
      <c r="L476" s="45" t="str">
        <v>https://ecs7.tokopedia.net/img/cache/700/hDjmkQ/2020/10/18/67a9620c-fba4-427d-bc3a-f9ff84f3eb7b.jpg</v>
      </c>
      <c r="M476" s="45" t="str"/>
      <c r="N476" s="45" t="str"/>
      <c r="O476" s="45" t="str"/>
      <c r="P476" s="45" t="str"/>
      <c r="Q476" s="45" t="str"/>
      <c r="R476" s="45" t="str"/>
      <c r="S476" s="45" t="str"/>
      <c r="T476" s="45" t="str">
        <v>1eb78c711cec57a6d693</v>
      </c>
    </row>
    <row r="477">
      <c r="B477" s="46" t="str">
        <v>1274062516</v>
      </c>
      <c r="C477" s="46" t="str">
        <v>sepatu kets women wanita nike city loop jogging sport olahraga import</v>
      </c>
      <c r="D477" s="46" t="str">
        <v>https://tokopedia.com/hidaastore/sepatu-kets-women-wanita-nike-city-loop-jogging-sport-olahraga-import</v>
      </c>
      <c r="E477" s="45" t="str">
        <v>NIKE CITY LOOP
grade ori vietnam
bahan canvas
size 37-40
warna sesuai di foto
&amp;#39;pastikan warna &amp;amp; size tepat &amp;amp; akurat&amp;#39;</v>
      </c>
      <c r="F477" s="45" t="str">
        <v>800</v>
      </c>
      <c r="G477" s="45" t="str">
        <v>1</v>
      </c>
      <c r="H477" s="45" t="str">
        <v>26423482</v>
      </c>
      <c r="I477" s="45" t="str">
        <v>0</v>
      </c>
      <c r="J477" s="45" t="str">
        <v>Baru</v>
      </c>
      <c r="K477" s="45" t="str">
        <v>Ya</v>
      </c>
      <c r="L477" s="45" t="str">
        <v>https://ecs7.tokopedia.net/img/cache/700/hDjmkQ/2020/10/21/c569fff7-c24e-4061-aece-1faf40b49673.jpg</v>
      </c>
      <c r="M477" s="45" t="str">
        <v>https://ecs7.tokopedia.net/img/cache/700/hDjmkQ/2020/10/21/826b1df6-b1bd-40df-b5af-c6a4ba6bf0cf.jpg</v>
      </c>
      <c r="N477" s="45" t="str">
        <v>https://ecs7.tokopedia.net/img/cache/700/hDjmkQ/2020/10/21/68a07f73-bad7-4c1b-a78d-d897603e6b28.jpg</v>
      </c>
      <c r="O477" s="45" t="str">
        <v>https://ecs7.tokopedia.net/img/cache/700/hDjmkQ/2020/10/21/db05f024-3529-47ca-947c-9a5145c0d46b.jpg</v>
      </c>
      <c r="P477" s="45" t="str">
        <v>https://ecs7.tokopedia.net/img/cache/700/hDjmkQ/2020/10/21/a3157f8d-ad51-4007-a747-b83e561a1e07.jpg</v>
      </c>
      <c r="Q477" s="45" t="str"/>
      <c r="R477" s="45" t="str"/>
      <c r="S477" s="45" t="str"/>
      <c r="T477" s="45" t="str">
        <v>24dea228ac525a094315</v>
      </c>
    </row>
    <row r="478">
      <c r="B478" s="46" t="str">
        <v>1274132835</v>
      </c>
      <c r="C478" s="46" t="str">
        <v>sepatu kickers casual pria boots slop safety ujung depan besi kerja</v>
      </c>
      <c r="D478" s="46" t="str">
        <v>https://tokopedia.com/hidaastore/sepatu-kickers-casual-pria-boots-slop-safety-ujung-depan-besi-kerja</v>
      </c>
      <c r="E478" s="45" t="str">
        <v>[p]sepatu pria[/p]
[p]model boots[/p]
[p]ready 2 warna[/p]
[p]coklat dan hitam[/p]
[p]bahan kulit[/p]
[p]size 39 sd 44[/p]
[p]jenis safety ( ujung depan dilapisi besi)[/p]
[p]Order klik beli dan ikuti langkah-langakah selanjutnya[/p]
[p]Isi catatan size dibawah jasa pengiriman ( catatan pembeli)[/p]</v>
      </c>
      <c r="F478" s="45" t="str">
        <v>1300</v>
      </c>
      <c r="G478" s="45" t="str">
        <v>1</v>
      </c>
      <c r="H478" s="45" t="str">
        <v>21189553</v>
      </c>
      <c r="I478" s="45" t="str">
        <v>0</v>
      </c>
      <c r="J478" s="45" t="str">
        <v>Baru</v>
      </c>
      <c r="K478" s="45" t="str">
        <v>Ya</v>
      </c>
      <c r="L478" s="45" t="str">
        <v>https://ecs7.tokopedia.net/img/cache/700/hDjmkQ/2020/10/21/4b66fba7-e4da-4606-9d9e-be855fd0bb1e.jpg</v>
      </c>
      <c r="M478" s="45" t="str">
        <v>https://ecs7.tokopedia.net/img/cache/700/hDjmkQ/2020/10/21/15ad6527-4593-4a10-8b7a-9e77780ae703.jpg</v>
      </c>
      <c r="N478" s="45" t="str"/>
      <c r="O478" s="45" t="str"/>
      <c r="P478" s="45" t="str"/>
      <c r="Q478" s="45" t="str"/>
      <c r="R478" s="45" t="str"/>
      <c r="S478" s="45" t="str"/>
      <c r="T478" s="45" t="str">
        <v>88b130b2f285dbf0c773</v>
      </c>
    </row>
    <row r="479">
      <c r="B479" s="46" t="str">
        <v>1265667966</v>
      </c>
      <c r="C479" s="46" t="str">
        <v>sepatu kodachi 8111 full black size jumbo 44&amp;45</v>
      </c>
      <c r="D479" s="46" t="str">
        <v>https://tokopedia.com/hidaastore/sepatu-kodachi-8111-full-black-size-jumbo-44-45</v>
      </c>
      <c r="E479" s="45" t="str">
        <v>Foto asli bukan editan... Barang DIJAMIN ORIGINAL
KODACHI 8111
Bahan kanvas 
Harga bersahabat..
Sebelum order silahkan bertanya terlebih dahulu pada kami mengenai size yg
diinginkan
Terima kasih</v>
      </c>
      <c r="F479" s="45" t="str">
        <v>1000</v>
      </c>
      <c r="G479" s="45" t="str">
        <v>1</v>
      </c>
      <c r="H479" s="45" t="str">
        <v>18471363</v>
      </c>
      <c r="I479" s="45" t="str">
        <v>0</v>
      </c>
      <c r="J479" s="45" t="str">
        <v>Baru</v>
      </c>
      <c r="K479" s="45" t="str">
        <v>Ya</v>
      </c>
      <c r="L479" s="45" t="str">
        <v>https://ecs7.tokopedia.net/img/cache/700/hDjmkQ/2020/10/18/4d3cdce3-4c63-44cd-bba5-34d2ac51ef8d.jpg</v>
      </c>
      <c r="M479" s="45" t="str">
        <v>https://ecs7.tokopedia.net/img/cache/700/hDjmkQ/2020/10/18/e21954fb-3a1d-4ec6-9484-dcb2ab9612e5.jpg</v>
      </c>
      <c r="N479" s="45" t="str">
        <v>https://ecs7.tokopedia.net/img/cache/700/hDjmkQ/2020/10/18/59691b64-dcf5-4a0f-870c-6827e78f677e.jpg</v>
      </c>
      <c r="O479" s="45" t="str">
        <v>https://ecs7.tokopedia.net/img/cache/700/hDjmkQ/2020/10/18/8b87e83d-e94c-4084-b52d-45f09063df8d.jpg</v>
      </c>
      <c r="P479" s="45" t="str">
        <v>https://ecs7.tokopedia.net/img/cache/700/hDjmkQ/2020/10/18/3b3c79f4-f76e-4665-a4f3-2cc6f1ffdc53.jpg</v>
      </c>
      <c r="Q479" s="45" t="str"/>
      <c r="R479" s="45" t="str"/>
      <c r="S479" s="45" t="str"/>
      <c r="T479" s="45" t="str">
        <v>a0311938af13f9889977</v>
      </c>
    </row>
    <row r="480">
      <c r="B480" s="46" t="str">
        <v>1264557496</v>
      </c>
      <c r="C480" s="46" t="str">
        <v>sepatu kodachi 8111 new model.</v>
      </c>
      <c r="D480" s="46" t="str">
        <v>https://tokopedia.com/hidaastore/sepatu-kodachi-8111-new-model</v>
      </c>
      <c r="E480" s="45" t="str">
        <v>sepatu kodachi 8111 original new model tali warna putih untuk pria dan wanita
ready no 37-43.</v>
      </c>
      <c r="F480" s="45" t="str">
        <v>1000</v>
      </c>
      <c r="G480" s="45" t="str">
        <v>1</v>
      </c>
      <c r="H480" s="45" t="str">
        <v>18471363</v>
      </c>
      <c r="I480" s="45" t="str">
        <v>0</v>
      </c>
      <c r="J480" s="45" t="str">
        <v>Baru</v>
      </c>
      <c r="K480" s="45" t="str">
        <v>Ya</v>
      </c>
      <c r="L480" s="45" t="str">
        <v>https://ecs7.tokopedia.net/img/cache/700/hDjmkQ/2020/10/17/5c8ed13f-0529-468e-a12b-403c873efffe.jpg</v>
      </c>
      <c r="M480" s="45" t="str"/>
      <c r="N480" s="45" t="str"/>
      <c r="O480" s="45" t="str"/>
      <c r="P480" s="45" t="str"/>
      <c r="Q480" s="45" t="str"/>
      <c r="R480" s="45" t="str"/>
      <c r="S480" s="45" t="str"/>
      <c r="T480" s="45" t="str">
        <v>cfe0218c68fc5bd27e04</v>
      </c>
    </row>
    <row r="481">
      <c r="B481" s="46" t="str">
        <v>1265717694</v>
      </c>
      <c r="C481" s="46" t="str">
        <v>sepatu kodachi 8172 hijau armi</v>
      </c>
      <c r="D481" s="46" t="str">
        <v>https://tokopedia.com/hidaastore/sepatu-kodachi-8172-hijau-armi</v>
      </c>
      <c r="E481" s="45" t="str">
        <v>Foto asli bukan editan... Barang DIJAMIN ORIGINAL
KODACHI 8172
Bahan kanvas 
Harga bersahabat..
Size: 37 sampai 42
Sebelum order silahkan bertanya terlebih dahulu pada kami mengenai size yg
diinginkan
Untuk warna bnyak 
Mhon tnyakan terlebih dahulu size dan stock yang di ingin kan 
Terimakasi</v>
      </c>
      <c r="F481" s="45" t="str">
        <v>1000</v>
      </c>
      <c r="G481" s="45" t="str">
        <v>1</v>
      </c>
      <c r="H481" s="45" t="str">
        <v>18471363</v>
      </c>
      <c r="I481" s="45" t="str">
        <v>0</v>
      </c>
      <c r="J481" s="45" t="str">
        <v>Baru</v>
      </c>
      <c r="K481" s="45" t="str">
        <v>Ya</v>
      </c>
      <c r="L481" s="45" t="str">
        <v>https://ecs7.tokopedia.net/img/cache/700/hDjmkQ/2020/10/18/ca96fff4-8df7-47b7-84a2-024f6492d6ef.jpg</v>
      </c>
      <c r="M481" s="45" t="str">
        <v>https://ecs7.tokopedia.net/img/cache/700/hDjmkQ/2020/10/18/76f68ff9-0297-4b20-878b-bbb02783c922.jpg</v>
      </c>
      <c r="N481" s="45" t="str">
        <v>https://ecs7.tokopedia.net/img/cache/700/hDjmkQ/2020/10/18/cbcf889f-25ef-4c9b-a5c4-a152ca3934f4.jpg</v>
      </c>
      <c r="O481" s="45" t="str">
        <v>https://ecs7.tokopedia.net/img/cache/700/hDjmkQ/2020/10/18/8a063703-b7cb-4cc0-8d4b-37a86cf3ea10.jpg</v>
      </c>
      <c r="P481" s="45" t="str">
        <v>https://ecs7.tokopedia.net/img/cache/700/hDjmkQ/2020/10/18/856fbd0b-c5d4-4876-87ec-4da51cb4624c.jpg</v>
      </c>
      <c r="Q481" s="45" t="str"/>
      <c r="R481" s="45" t="str"/>
      <c r="S481" s="45" t="str"/>
      <c r="T481" s="45" t="str">
        <v>a6cb3b20dc4d146a4179</v>
      </c>
    </row>
    <row r="482">
      <c r="B482" s="46" t="str">
        <v>1265742006</v>
      </c>
      <c r="C482" s="46" t="str">
        <v>sepatu kodachi 8172 kuninh hijau</v>
      </c>
      <c r="D482" s="46" t="str">
        <v>https://tokopedia.com/hidaastore/sepatu-kodachi-8172-kuninh-hijau</v>
      </c>
      <c r="E482" s="45" t="str">
        <v>Foto asli bukan editan... Barang DIJAMIN ORIGINAL
KODACHI 8172
Bahan kanvas 
Harga bersahabat..
Size: 37 sampai 42
Sebelum order silahkan bertanya terlebih dahulu pada kami mengenai size yg
diinginkan
Untuk warna bnyak 
Mhon tnyakan terlebih dahulu size dan stock yang di ingin kan 
Terimakasih</v>
      </c>
      <c r="F482" s="45" t="str">
        <v>1000</v>
      </c>
      <c r="G482" s="45" t="str">
        <v>1</v>
      </c>
      <c r="H482" s="45" t="str">
        <v>18471363</v>
      </c>
      <c r="I482" s="45" t="str">
        <v>0</v>
      </c>
      <c r="J482" s="45" t="str">
        <v>Baru</v>
      </c>
      <c r="K482" s="45" t="str">
        <v>Ya</v>
      </c>
      <c r="L482" s="45" t="str">
        <v>https://ecs7.tokopedia.net/img/cache/700/hDjmkQ/2020/10/18/cbcc4cef-4843-4faa-868d-85d21e0bfda1.jpg</v>
      </c>
      <c r="M482" s="45" t="str">
        <v>https://ecs7.tokopedia.net/img/cache/700/hDjmkQ/2020/10/18/39bded8d-cb83-412a-bc45-ca806eefa88b.jpg</v>
      </c>
      <c r="N482" s="45" t="str">
        <v>https://ecs7.tokopedia.net/img/cache/700/hDjmkQ/2020/10/18/909ad66f-3c97-462d-906b-7d78e0f7d2a1.jpg</v>
      </c>
      <c r="O482" s="45" t="str">
        <v>https://ecs7.tokopedia.net/img/cache/700/hDjmkQ/2020/10/18/47afaebe-c450-4135-ac9a-6a088d440393.jpg</v>
      </c>
      <c r="P482" s="45" t="str"/>
      <c r="Q482" s="45" t="str"/>
      <c r="R482" s="45" t="str"/>
      <c r="S482" s="45" t="str"/>
      <c r="T482" s="45" t="str">
        <v>3c5b564b653b447a9528</v>
      </c>
    </row>
    <row r="483">
      <c r="B483" s="46" t="str">
        <v>1265667997</v>
      </c>
      <c r="C483" s="46" t="str">
        <v>sepatu kodachi 8172 oranye</v>
      </c>
      <c r="D483" s="46" t="str">
        <v>https://tokopedia.com/hidaastore/sepatu-kodachi-8172-oranye</v>
      </c>
      <c r="E483" s="45" t="str">
        <v>Foto asli bukan editan... Barang DIJAMIN ORIGINAL
KODACHI 8172
Bahan kanvas 
Harga bersahabat..
Size: 37 sampai 42
Sebelum order silahkan bertanya terlebih dahulu pada kami mengenai size yg
diinginkan
Untuk warna bnyak 
Mhon tnyakan terlebih dahulu size dan stock yang di ingin kan 
terimakasih</v>
      </c>
      <c r="F483" s="45" t="str">
        <v>1000</v>
      </c>
      <c r="G483" s="45" t="str">
        <v>1</v>
      </c>
      <c r="H483" s="45" t="str">
        <v>18471363</v>
      </c>
      <c r="I483" s="45" t="str">
        <v>0</v>
      </c>
      <c r="J483" s="45" t="str">
        <v>Baru</v>
      </c>
      <c r="K483" s="45" t="str">
        <v>Ya</v>
      </c>
      <c r="L483" s="45" t="str">
        <v>https://ecs7.tokopedia.net/img/cache/700/hDjmkQ/2020/10/18/798cf372-427f-4e8a-b2b9-112053be7586.jpg</v>
      </c>
      <c r="M483" s="45" t="str">
        <v>https://ecs7.tokopedia.net/img/cache/700/hDjmkQ/2020/10/18/30263313-4ebd-498f-bec9-9f7f30cc2630.jpg</v>
      </c>
      <c r="N483" s="45" t="str">
        <v>https://ecs7.tokopedia.net/img/cache/700/hDjmkQ/2020/10/18/a091d5aa-3df3-4b39-9833-b524a805950e.jpg</v>
      </c>
      <c r="O483" s="45" t="str">
        <v>https://ecs7.tokopedia.net/img/cache/700/hDjmkQ/2020/10/18/0d3639e2-79eb-427b-8a9e-abd07f744da6.jpg</v>
      </c>
      <c r="P483" s="45" t="str">
        <v>https://ecs7.tokopedia.net/img/cache/700/hDjmkQ/2020/10/18/801f7e89-e135-44ef-ad22-24887223eecf.jpg</v>
      </c>
      <c r="Q483" s="45" t="str"/>
      <c r="R483" s="45" t="str"/>
      <c r="S483" s="45" t="str"/>
      <c r="T483" s="45" t="str">
        <v>a88fd750b80ed33ea9aa</v>
      </c>
    </row>
    <row r="484">
      <c r="B484" s="46" t="str">
        <v>1265668681</v>
      </c>
      <c r="C484" s="46" t="str">
        <v>sepatu kodachi biru-silver</v>
      </c>
      <c r="D484" s="46" t="str">
        <v>https://tokopedia.com/hidaastore/sepatu-kodachi-biru-silver</v>
      </c>
      <c r="E484" s="45" t="str">
        <v>sepatu kodachi biru-silver 90rb 900gr
tersedia no 37-43,tulis di keterangan mau no brp
GOSEND/GRAB BANDUNG AREA,TRANSAKSI HARUS MASUK SEBELUM JAM 8 PAGI</v>
      </c>
      <c r="F484" s="45" t="str">
        <v>900</v>
      </c>
      <c r="G484" s="45" t="str">
        <v>1</v>
      </c>
      <c r="H484" s="45" t="str">
        <v>18471363</v>
      </c>
      <c r="I484" s="45" t="str">
        <v>0</v>
      </c>
      <c r="J484" s="45" t="str">
        <v>Baru</v>
      </c>
      <c r="K484" s="45" t="str">
        <v>Ya</v>
      </c>
      <c r="L484" s="45" t="str">
        <v>https://ecs7.tokopedia.net/img/cache/700/hDjmkQ/2020/10/18/93f07756-6d1b-4e53-9690-d32035cbe345.jpg</v>
      </c>
      <c r="M484" s="45" t="str">
        <v>https://ecs7.tokopedia.net/img/cache/700/hDjmkQ/2020/10/18/6b8719c8-c6cb-48b1-8a30-80b8f2bb1b33.jpg</v>
      </c>
      <c r="N484" s="45" t="str">
        <v>https://ecs7.tokopedia.net/img/cache/700/hDjmkQ/2020/10/18/ace4e31a-5677-4d7f-b7ee-55aeec6a7d48.jpg</v>
      </c>
      <c r="O484" s="45" t="str">
        <v>https://ecs7.tokopedia.net/img/cache/700/hDjmkQ/2020/10/18/f2e4c863-49e8-46c3-9db0-126576daa72f.jpg</v>
      </c>
      <c r="P484" s="45" t="str"/>
      <c r="Q484" s="45" t="str"/>
      <c r="R484" s="45" t="str"/>
      <c r="S484" s="45" t="str"/>
      <c r="T484" s="45" t="str">
        <v>56367aff954a56d4839e</v>
      </c>
    </row>
    <row r="485">
      <c r="B485" s="46" t="str">
        <v>1265718673</v>
      </c>
      <c r="C485" s="46" t="str">
        <v>sepatu kodachi original size 37-43</v>
      </c>
      <c r="D485" s="46" t="str">
        <v>https://tokopedia.com/hidaastore/sepatu-kodachi-original-size-37-43</v>
      </c>
      <c r="E485" s="45" t="str">
        <v>sepatu kodachi original pabrikan kuat telapak karet ngk licin nyaman dikaki
harga murah barang bagus</v>
      </c>
      <c r="F485" s="45" t="str">
        <v>900</v>
      </c>
      <c r="G485" s="45" t="str">
        <v>1</v>
      </c>
      <c r="H485" s="45" t="str">
        <v>18471363</v>
      </c>
      <c r="I485" s="45" t="str">
        <v>0</v>
      </c>
      <c r="J485" s="45" t="str">
        <v>Baru</v>
      </c>
      <c r="K485" s="45" t="str">
        <v>Ya</v>
      </c>
      <c r="L485" s="45" t="str">
        <v>https://ecs7.tokopedia.net/img/cache/700/hDjmkQ/2020/10/18/217a632d-b971-49b7-96b6-97bbc3545b23.jpg</v>
      </c>
      <c r="M485" s="45" t="str">
        <v>https://ecs7.tokopedia.net/img/cache/700/hDjmkQ/2020/10/18/0c6d88aa-c097-44a2-b59a-51f539a380ca.jpg</v>
      </c>
      <c r="N485" s="45" t="str">
        <v>https://ecs7.tokopedia.net/img/cache/700/hDjmkQ/2020/10/18/f87aafa6-cfaf-4019-9747-6148f9edd017.jpg</v>
      </c>
      <c r="O485" s="45" t="str">
        <v>https://ecs7.tokopedia.net/img/cache/700/hDjmkQ/2020/10/18/c7bd5319-2a8d-464c-862b-d7378c236b02.jpg</v>
      </c>
      <c r="P485" s="45" t="str">
        <v>https://ecs7.tokopedia.net/img/cache/700/hDjmkQ/2020/10/18/ba56ac45-7adc-44c2-976f-2cfb033eaf81.jpg</v>
      </c>
      <c r="Q485" s="45" t="str"/>
      <c r="R485" s="45" t="str"/>
      <c r="S485" s="45" t="str"/>
      <c r="T485" s="45" t="str">
        <v>5b9916f23e4b8bf8c53a</v>
      </c>
    </row>
    <row r="486">
      <c r="B486" s="46" t="str">
        <v>1274024885</v>
      </c>
      <c r="C486" s="46" t="str">
        <v>sepatu kulit asli pria kickers casual</v>
      </c>
      <c r="D486" s="46" t="str">
        <v>https://tokopedia.com/hidaastore/sepatu-kulit-asli-pria-kickers-casual</v>
      </c>
      <c r="E486" s="45" t="str">
        <v>SEPATU KULIT ASLI KICKERS
BAHAN 100% KULIT ASLI
OUTSOLE RUBBER TIDAK LICIN
COCOK PEMAKAIAN HARIAN
SANTAI
KERJA
NGANTOR
NYAMAN DI GUNAKAN
KONDISI : BARANG BARU + PACKING BOX
JAMINAN UANG KEMBALI APABILA TERBUKTI BUKAN KULIT
READY SIZE
39 / 40 / 41 / 42 / 43
REAL PICT 100% ( hasil jepretan sendiri )</v>
      </c>
      <c r="F486" s="45" t="str">
        <v>1000</v>
      </c>
      <c r="G486" s="45" t="str">
        <v>1</v>
      </c>
      <c r="H486" s="45" t="str">
        <v>26423450</v>
      </c>
      <c r="I486" s="45" t="str">
        <v>0</v>
      </c>
      <c r="J486" s="45" t="str">
        <v>Baru</v>
      </c>
      <c r="K486" s="45" t="str">
        <v>Ya</v>
      </c>
      <c r="L486" s="45" t="str">
        <v>https://ecs7.tokopedia.net/img/cache/700/hDjmkQ/2020/10/21/bb4254ec-b8f9-4f4e-a155-8b751ddd61de.jpg</v>
      </c>
      <c r="M486" s="45" t="str">
        <v>https://ecs7.tokopedia.net/img/cache/700/hDjmkQ/2020/10/21/2581f00b-cee6-4d86-b5f5-a7487c33aec8.jpg</v>
      </c>
      <c r="N486" s="45" t="str">
        <v>https://ecs7.tokopedia.net/img/cache/700/hDjmkQ/2020/10/21/24f5637a-4515-4fc3-b809-6efdb2d88bd6.jpg</v>
      </c>
      <c r="O486" s="45" t="str"/>
      <c r="P486" s="45" t="str"/>
      <c r="Q486" s="45" t="str"/>
      <c r="R486" s="45" t="str"/>
      <c r="S486" s="45" t="str"/>
      <c r="T486" s="45" t="str">
        <v>ee0452a19c2691e9938f</v>
      </c>
    </row>
    <row r="487">
      <c r="B487" s="46" t="str">
        <v>1274011620</v>
      </c>
      <c r="C487" s="46" t="str">
        <v>sepatu kulit kickers delta boots safety tracking</v>
      </c>
      <c r="D487" s="46" t="str">
        <v>https://tokopedia.com/hidaastore/sepatu-kulit-kickers-delta-boots-safety-tracking</v>
      </c>
      <c r="E487" s="45" t="str">
        <v>SOL SUDAH DIJAHIT
KICKERS BOOTS SAFETY
grade ori
bahan kulit suede
size 39-42
warna sesuai di foto
hitam
pastikan warna &amp;amp; size tepat &amp;amp; akurat</v>
      </c>
      <c r="F487" s="45" t="str">
        <v>1300</v>
      </c>
      <c r="G487" s="45" t="str">
        <v>1</v>
      </c>
      <c r="H487" s="45" t="str">
        <v>26423450</v>
      </c>
      <c r="I487" s="45" t="str">
        <v>0</v>
      </c>
      <c r="J487" s="45" t="str">
        <v>Baru</v>
      </c>
      <c r="K487" s="45" t="str">
        <v>Ya</v>
      </c>
      <c r="L487" s="45" t="str">
        <v>https://ecs7.tokopedia.net/img/cache/700/hDjmkQ/2020/10/21/599ae8be-0a59-4a6a-b22e-54595982d986.jpg</v>
      </c>
      <c r="M487" s="45" t="str"/>
      <c r="N487" s="45" t="str"/>
      <c r="O487" s="45" t="str"/>
      <c r="P487" s="45" t="str"/>
      <c r="Q487" s="45" t="str"/>
      <c r="R487" s="45" t="str"/>
      <c r="S487" s="45" t="str"/>
      <c r="T487" s="45" t="str">
        <v>38c541a3424415e27077</v>
      </c>
    </row>
    <row r="488">
      <c r="B488" s="46" t="str">
        <v>1265717517</v>
      </c>
      <c r="C488" s="46" t="str">
        <v>sepatu lari pria nike flyknit blackout</v>
      </c>
      <c r="D488" s="46" t="str">
        <v>https://tokopedia.com/hidaastore/sepatu-lari-pria-nike-flyknit-blackout</v>
      </c>
      <c r="E488" s="45" t="str">
        <v>Unisex (Cowok Cewek)
Ready Size : 39-43
Size Chart insole (ukuran kaki)
39 : 24.5 cm
40 : 25 cm
41 : 26 cm
42 : 27 cm
43 : 27.5 cm
KUALITAS : KW _</v>
      </c>
      <c r="F488" s="45" t="str">
        <v>1000</v>
      </c>
      <c r="G488" s="45" t="str">
        <v>1</v>
      </c>
      <c r="H488" s="45" t="str">
        <v>18471363</v>
      </c>
      <c r="I488" s="45" t="str">
        <v>0</v>
      </c>
      <c r="J488" s="45" t="str">
        <v>Baru</v>
      </c>
      <c r="K488" s="45" t="str">
        <v>Ya</v>
      </c>
      <c r="L488" s="45" t="str">
        <v>https://ecs7.tokopedia.net/img/cache/700/hDjmkQ/2020/10/18/792859ee-2d49-4c45-a954-d3268a3c2437.jpg</v>
      </c>
      <c r="M488" s="45" t="str">
        <v>https://ecs7.tokopedia.net/img/cache/700/hDjmkQ/2020/10/18/54b47df3-9072-413a-b6c2-27e94fb6dc1a.jpg</v>
      </c>
      <c r="N488" s="45" t="str">
        <v>https://ecs7.tokopedia.net/img/cache/700/hDjmkQ/2020/10/18/b4487370-0357-431b-8439-229c0b84b9b9.jpg</v>
      </c>
      <c r="O488" s="45" t="str">
        <v>https://ecs7.tokopedia.net/img/cache/700/hDjmkQ/2020/10/18/9c9eefc3-3bd7-4824-8e9e-f497dbbad22e.jpg</v>
      </c>
      <c r="P488" s="45" t="str"/>
      <c r="Q488" s="45" t="str"/>
      <c r="R488" s="45" t="str"/>
      <c r="S488" s="45" t="str"/>
      <c r="T488" s="45" t="str">
        <v>d1427194e4ab754d7d3c</v>
      </c>
    </row>
    <row r="489">
      <c r="B489" s="46" t="str">
        <v>1264105415</v>
      </c>
      <c r="C489" s="46" t="str">
        <v>sepatu led anak cwe n cowo</v>
      </c>
      <c r="D489" s="46" t="str">
        <v>https://tokopedia.com/hidaastore/sepatu-led-anak-cwe-n-cowo</v>
      </c>
      <c r="E489" s="45" t="str">
        <v>sepatu anak led cewe n cowo murah meriah
size 22 23 24 25
harap chat dlu utk stok size nya
NOTE : HARAP ATC/BELI DUS ATAU BUBBLE WARP , DEMI KEAMANAN BARANGNYA.
KARNA SEPATU DIKIRIM TANPA DUS</v>
      </c>
      <c r="F489" s="45" t="str">
        <v>400</v>
      </c>
      <c r="G489" s="45" t="str">
        <v>1</v>
      </c>
      <c r="H489" s="45" t="str">
        <v>26423420</v>
      </c>
      <c r="I489" s="45" t="str">
        <v>0</v>
      </c>
      <c r="J489" s="45" t="str">
        <v>Baru</v>
      </c>
      <c r="K489" s="45" t="str">
        <v>Ya</v>
      </c>
      <c r="L489" s="45" t="str">
        <v>https://ecs7.tokopedia.net/img/cache/700/hDjmkQ/2020/10/17/81496a8a-7086-4ba5-ae0b-50db4b82287a.jpg</v>
      </c>
      <c r="M489" s="45" t="str"/>
      <c r="N489" s="45" t="str"/>
      <c r="O489" s="45" t="str"/>
      <c r="P489" s="45" t="str"/>
      <c r="Q489" s="45" t="str"/>
      <c r="R489" s="45" t="str"/>
      <c r="S489" s="45" t="str"/>
      <c r="T489" s="45" t="str">
        <v>c18782d0a151db2a8b4d</v>
      </c>
    </row>
    <row r="490">
      <c r="B490" s="46" t="str">
        <v>1265719460</v>
      </c>
      <c r="C490" s="46" t="str">
        <v>sepatu nike</v>
      </c>
      <c r="D490" s="46" t="str">
        <v>https://tokopedia.com/hidaastore/sepatu-nike</v>
      </c>
      <c r="E490" s="45" t="str">
        <v>Sepatu nike
Size 36-40
Real picture
Include inbok
Harga miring guys! Yuk merapat!! Tanya2 sepatu/minat langsung chatt aja guys
Nb 
Geser untuk melihat warna ialin 
Retur barang jika kesalahan dari kami. Dari kesalahan pembeli juga bisa retur
tapi ongkir ditanggung pembeli. Pengiriman setiap hari . hari Minggu pengiriman
j&amp;amp;t karena JNE tutup
Tanya kan sepatu dan ukuran terlebih dahulu sebelum memesan makasih</v>
      </c>
      <c r="F490" s="45" t="str">
        <v>50</v>
      </c>
      <c r="G490" s="45" t="str">
        <v>1</v>
      </c>
      <c r="H490" s="45" t="str">
        <v>18471363</v>
      </c>
      <c r="I490" s="45" t="str">
        <v>0</v>
      </c>
      <c r="J490" s="45" t="str">
        <v>Baru</v>
      </c>
      <c r="K490" s="45" t="str">
        <v>Ya</v>
      </c>
      <c r="L490" s="45" t="str">
        <v>https://ecs7.tokopedia.net/img/cache/700/hDjmkQ/2020/10/18/4b008e53-655f-4172-b5a5-835205457ce9.jpg</v>
      </c>
      <c r="M490" s="45" t="str">
        <v>https://ecs7.tokopedia.net/img/cache/700/hDjmkQ/2020/10/18/94bbad5f-009f-4a3b-8e17-990ff7c99efa.jpg</v>
      </c>
      <c r="N490" s="45" t="str">
        <v>https://ecs7.tokopedia.net/img/cache/700/hDjmkQ/2020/10/18/48dd455b-0b31-4d48-90fd-4fa1c0f50a80.jpg</v>
      </c>
      <c r="O490" s="45" t="str"/>
      <c r="P490" s="45" t="str"/>
      <c r="Q490" s="45" t="str"/>
      <c r="R490" s="45" t="str"/>
      <c r="S490" s="45" t="str"/>
      <c r="T490" s="45" t="str">
        <v>f36290b1ea18ec7aa46f</v>
      </c>
    </row>
    <row r="491">
      <c r="B491" s="46" t="str">
        <v>1265717535</v>
      </c>
      <c r="C491" s="46" t="str">
        <v>sepatu nike X2 new running</v>
      </c>
      <c r="D491" s="46" t="str">
        <v>https://tokopedia.com/hidaastore/sepatu-nike-x2-new-running</v>
      </c>
      <c r="E491" s="45" t="str">
        <v>New Comer : Nike Zoom New Edition
Unisex (Cowok Cewek)
Ready Size : 39-43
Size Chart insole (ukuran kaki)
39 : 24.5 cm
40 : 25 cm
41 : 26 cm
42 : 27 cm
43 : 27.5 cm
-PACKING DUS
mohon untuk menanyakan dulu ketersediaan stok lewat chat , karena perputaran
penjualan offline ketersediaan stok tidak selalu ada untuk semua warna dan size
terima kasih atas kepercayaan bosku semua yg sudah berbelanja di SR bandung
store
happy shoping :)
WELLCOME RESSELLER DAN DROPSHIP</v>
      </c>
      <c r="F491" s="45" t="str">
        <v>500</v>
      </c>
      <c r="G491" s="45" t="str">
        <v>1</v>
      </c>
      <c r="H491" s="45" t="str">
        <v>18471363</v>
      </c>
      <c r="I491" s="45" t="str">
        <v>0</v>
      </c>
      <c r="J491" s="45" t="str">
        <v>Baru</v>
      </c>
      <c r="K491" s="45" t="str">
        <v>Ya</v>
      </c>
      <c r="L491" s="45" t="str">
        <v>https://ecs7.tokopedia.net/img/cache/700/hDjmkQ/2020/10/18/073795fc-a7d8-489b-95ac-eddf35f2ecb0.jpg</v>
      </c>
      <c r="M491" s="45" t="str">
        <v>https://ecs7.tokopedia.net/img/cache/700/hDjmkQ/2020/10/18/82b8595e-f123-412f-8454-52136968de0d.jpg</v>
      </c>
      <c r="N491" s="45" t="str">
        <v>https://ecs7.tokopedia.net/img/cache/700/hDjmkQ/2020/10/18/53849447-2c05-46a2-be1f-9ad5404e2379.jpg</v>
      </c>
      <c r="O491" s="45" t="str">
        <v>https://ecs7.tokopedia.net/img/cache/700/hDjmkQ/2020/10/18/15850c4c-7bee-40a9-9e03-7dc2a1d8bde5.jpg</v>
      </c>
      <c r="P491" s="45" t="str"/>
      <c r="Q491" s="45" t="str"/>
      <c r="R491" s="45" t="str"/>
      <c r="S491" s="45" t="str"/>
      <c r="T491" s="45" t="str">
        <v>787d4a4a05ba2563a4aa</v>
      </c>
    </row>
    <row r="492">
      <c r="B492" s="46" t="str">
        <v>1274063181</v>
      </c>
      <c r="C492" s="46" t="str">
        <v>sepatu nike boots cewe wanita - adidas nike kickers - sepatu Kets</v>
      </c>
      <c r="D492" s="46" t="str">
        <v>https://tokopedia.com/hidaastore/sepatu-nike-boots-cewe-wanita-adidas-nike-kickers-sepatu-kets</v>
      </c>
      <c r="E492" s="45" t="str">
        <v>TELITI SEBELUM MEMBELI :
- Untuk cek ketersediaan barang/info lebih lanjut,silahkan klik &amp;#34;KIRIM PESAN&amp;#34;
pada kolom profil.
Pasti segera dijawab (FAST RESPONSE).
- Pembayaran langsung klik &amp;#34;BELI&amp;#34; via PAYMEN SISTEM 
- Transaksi diatas pukul 16.00 WIB masuk pengiriman hari berikutnya.
Memberikan kesan puas dan nyaman di hati pelanggan adalah tujuan utama kami.
Terjamin 100% aman lewat payment system (rekber) Tokopedia, gratis tanpa biaya
transaksi.
***Jika anda puas jangan lupa untuk merekomendasikan kami kepada
rekan,teman,sahabat dan saudara anda***
HAPPY SHOPPING GUYS...
Terimakasih</v>
      </c>
      <c r="F492" s="45" t="str">
        <v>900</v>
      </c>
      <c r="G492" s="45" t="str">
        <v>1</v>
      </c>
      <c r="H492" s="45" t="str">
        <v>26423482</v>
      </c>
      <c r="I492" s="45" t="str">
        <v>0</v>
      </c>
      <c r="J492" s="45" t="str">
        <v>Baru</v>
      </c>
      <c r="K492" s="45" t="str">
        <v>Ya</v>
      </c>
      <c r="L492" s="45" t="str">
        <v>https://ecs7.tokopedia.net/img/cache/700/hDjmkQ/2020/10/21/2f8b6fa8-92a4-4891-be96-29659a67286c.jpg</v>
      </c>
      <c r="M492" s="45" t="str">
        <v>https://ecs7.tokopedia.net/img/cache/700/hDjmkQ/2020/10/21/4075838e-20ca-4e3e-a75b-24a5d8610166.jpg</v>
      </c>
      <c r="N492" s="45" t="str"/>
      <c r="O492" s="45" t="str"/>
      <c r="P492" s="45" t="str"/>
      <c r="Q492" s="45" t="str"/>
      <c r="R492" s="45" t="str"/>
      <c r="S492" s="45" t="str"/>
      <c r="T492" s="45" t="str">
        <v>294c72c897ab5733cfbf</v>
      </c>
    </row>
    <row r="493">
      <c r="B493" s="46" t="str">
        <v>1265719189</v>
      </c>
      <c r="C493" s="46" t="str">
        <v>sepatu olah raga anak anak</v>
      </c>
      <c r="D493" s="46" t="str">
        <v>https://tokopedia.com/hidaastore/sepatu-olah-raga-anak-anak</v>
      </c>
      <c r="E493" s="45" t="str">
        <v>Sport Kulit Sepatu Sandal Anak Laki-laki - Hitam, sepatu sandal berbahan kulit
yang didesain comfy dengan detail neat stitching, aksen studs, dan velco strap.
Size 21
Panjang : 13 cm
Size 22
Panjang : 13 cm
Size 23
Panjang : 14 cm
Size 24
Panjang : 15 cm
Size 25
Panjang : 15 cm</v>
      </c>
      <c r="F493" s="45" t="str">
        <v>200</v>
      </c>
      <c r="G493" s="45" t="str">
        <v>1</v>
      </c>
      <c r="H493" s="45" t="str">
        <v>18471363</v>
      </c>
      <c r="I493" s="45" t="str">
        <v>0</v>
      </c>
      <c r="J493" s="45" t="str">
        <v>Baru</v>
      </c>
      <c r="K493" s="45" t="str">
        <v>Ya</v>
      </c>
      <c r="L493" s="45" t="str">
        <v>https://ecs7.tokopedia.net/img/cache/700/hDjmkQ/2020/10/18/de5d6462-d46d-4471-9a04-b522f1c85ee9.jpg</v>
      </c>
      <c r="M493" s="45" t="str"/>
      <c r="N493" s="45" t="str"/>
      <c r="O493" s="45" t="str"/>
      <c r="P493" s="45" t="str"/>
      <c r="Q493" s="45" t="str"/>
      <c r="R493" s="45" t="str"/>
      <c r="S493" s="45" t="str"/>
      <c r="T493" s="45" t="str">
        <v>b3669ef3b2f27fb611b1</v>
      </c>
    </row>
    <row r="494">
      <c r="B494" s="46" t="str">
        <v>1265717213</v>
      </c>
      <c r="C494" s="46" t="str">
        <v>sepatu olah raga wanita sneakers lari tipani jogging nK08</v>
      </c>
      <c r="D494" s="46" t="str">
        <v>https://tokopedia.com/hidaastore/sepatu-olah-raga-wanita-sneakers-lari-tipani-jogging-nk08</v>
      </c>
      <c r="E494" s="45" t="str">
        <v>Ready size 3637,38,39,40
Warna abu, navy, hitam, fanta
realpict 100%
Panduan ukuran
36= 21cm
37= 22cm
38= 23cm
39= 24cm
40= 25cm</v>
      </c>
      <c r="F494" s="45" t="str">
        <v>500</v>
      </c>
      <c r="G494" s="45" t="str">
        <v>1</v>
      </c>
      <c r="H494" s="45" t="str">
        <v>18471363</v>
      </c>
      <c r="I494" s="45" t="str">
        <v>0</v>
      </c>
      <c r="J494" s="45" t="str">
        <v>Baru</v>
      </c>
      <c r="K494" s="45" t="str">
        <v>Ya</v>
      </c>
      <c r="L494" s="45" t="str">
        <v>https://ecs7.tokopedia.net/img/cache/700/hDjmkQ/2020/10/18/699962c5-ed71-43a4-9166-6549d9cbd318.jpg</v>
      </c>
      <c r="M494" s="45" t="str">
        <v>https://ecs7.tokopedia.net/img/cache/700/hDjmkQ/2020/10/18/7cea7521-bc13-4158-b67a-563589705677.jpg</v>
      </c>
      <c r="N494" s="45" t="str">
        <v>https://ecs7.tokopedia.net/img/cache/700/hDjmkQ/2020/10/18/2aae0349-137b-4c9c-8a7c-aa4cc77ec532.jpg</v>
      </c>
      <c r="O494" s="45" t="str">
        <v>https://ecs7.tokopedia.net/img/cache/700/hDjmkQ/2020/10/18/89b02da3-109a-47ad-a42c-055df9576c13.jpg</v>
      </c>
      <c r="P494" s="45" t="str"/>
      <c r="Q494" s="45" t="str"/>
      <c r="R494" s="45" t="str"/>
      <c r="S494" s="45" t="str"/>
      <c r="T494" s="45" t="str">
        <v>d44424b6c590f2bc0433</v>
      </c>
    </row>
    <row r="495">
      <c r="B495" s="46" t="str">
        <v>1274385374</v>
      </c>
      <c r="C495" s="46" t="str">
        <v>sepatu olahraga sepatu pria sepatu volly sepatu joging sepatu sport</v>
      </c>
      <c r="D495" s="46" t="str">
        <v>https://tokopedia.com/hidaastore/sepatu-olahraga-sepatu-pria-sepatu-volly-sepatu-joging-sepatu-sport</v>
      </c>
      <c r="E495" s="45" t="str">
        <v>GROSIR DAN ECERAN 
Size: 39-44
Varian: 4 warna
kualitas: import
Sudah termasuk Box
Kondisi : 100% baru
Nyaman dipakai
Awet dan Tahan lama
--------------------------------------------------------------
TELITI SEBELUM MEMBELI :
&amp;gt; Untuk semua barang yang kami tampilkan dilapak kami merupakan barang yang
sedang ready stock, silahkan jika ingin melakukan pembelian klik &amp;#39;BELI&amp;#39; pada
kolom bagian bawah gambar iklan barang
&amp;gt; Kami selalu &amp;#39;update&amp;#39; lapak kami, jadi jika ada barang yang sedang tidak ready
stock maka barang tidak akan kami tampilkan pada iklan di lapak kami
&amp;gt; Jika anda ingin cek ketersediaan barang/info lebih lanjut,silahkan klik
&amp;#34;DISKUSI&amp;#34; pada kolom produk.
Pasti segera dijawab (FAST RESPONSE)
&amp;gt; Pembayaran langsung klik &amp;#34;BELI&amp;#34; via PAYMENT SISTEM 
&amp;gt; Transaksi diatas pukul 18.00 WIB masuk pengiriman hari berikutnya.
-------------------------------------------------------------
Memberikan kesan puas dan nyaman di hati pelanggan adalah tujuan utama kami.
Terjamin 100% aman lewat payment system (rekber) Tokopedia, gratis tanpa biaya
transaksi.
==================================================
***GARANSI UANG KEMBALI :
Barang tidak sesuai dengan gambar,langsung saja hubungi kami. UANG anda,kami
kembalikan dengan utuh tanpa dipotong biaya apapun.
(SEMUA IKLAN kami pake FOTO ASLI,kondisi barang sesuai yang diiklankan)
==================================================
***Jika anda puas jangan lupa untuk merekomendasikan kami kepada
rekan,teman,sahabat dan saudara anda***
HAPPY SHOPPING GUYS...
&amp;gt;&amp;gt;TERIMAKASIH SUDAH MAMPIR DILAPAK KAMI
Ditunggu ordernya guys</v>
      </c>
      <c r="F495" s="45" t="str">
        <v>1000</v>
      </c>
      <c r="G495" s="45" t="str">
        <v>1</v>
      </c>
      <c r="H495" s="45" t="str">
        <v>18471363</v>
      </c>
      <c r="I495" s="45" t="str">
        <v>0</v>
      </c>
      <c r="J495" s="45" t="str">
        <v>Baru</v>
      </c>
      <c r="K495" s="45" t="str">
        <v>Ya</v>
      </c>
      <c r="L495" s="45" t="str">
        <v>https://ecs7.tokopedia.net/img/cache/700/hDjmkQ/2020/10/21/8d8ea396-e6b3-4fbc-a9a1-15d5cdd6c002.jpg</v>
      </c>
      <c r="M495" s="45" t="str">
        <v>https://ecs7.tokopedia.net/img/cache/700/hDjmkQ/2020/10/21/65b4d5c8-5cdb-4973-8e9f-f30ca42b2220.jpg</v>
      </c>
      <c r="N495" s="45" t="str">
        <v>https://ecs7.tokopedia.net/img/cache/700/hDjmkQ/2020/10/21/a3186fa4-4b66-4163-8a88-90613941079e.jpg</v>
      </c>
      <c r="O495" s="45" t="str">
        <v>https://ecs7.tokopedia.net/img/cache/700/hDjmkQ/2020/10/21/1201921e-128d-4f82-98c4-367b2f3160a1.jpg</v>
      </c>
      <c r="P495" s="45" t="str">
        <v>https://ecs7.tokopedia.net/img/cache/700/hDjmkQ/2020/10/21/b8720df9-7288-4172-bf95-87a86f33cc2c.jpg</v>
      </c>
      <c r="Q495" s="45" t="str"/>
      <c r="R495" s="45" t="str"/>
      <c r="S495" s="45" t="str"/>
      <c r="T495" s="45" t="str">
        <v>11cb2a37a54bb23ce5da</v>
      </c>
    </row>
    <row r="496">
      <c r="B496" s="46" t="str">
        <v>1274012025</v>
      </c>
      <c r="C496" s="46" t="str">
        <v>sepatu pantofel kulit</v>
      </c>
      <c r="D496" s="46" t="str">
        <v>https://tokopedia.com/hidaastore/sepatu-pantofel-kulit</v>
      </c>
      <c r="E496" s="45" t="str">
        <v>CROCODILE OXFORD
model pantofel
grade ori
bahan kulit swedian ( sintetis premium )
size 39-43
warna sesuai di foto
-hitam
-coklat
pastikan warna &amp;amp; size tepat &amp;amp; akurat</v>
      </c>
      <c r="F496" s="45" t="str">
        <v>800</v>
      </c>
      <c r="G496" s="45" t="str">
        <v>1</v>
      </c>
      <c r="H496" s="45" t="str">
        <v>26423450</v>
      </c>
      <c r="I496" s="45" t="str">
        <v>0</v>
      </c>
      <c r="J496" s="45" t="str">
        <v>Baru</v>
      </c>
      <c r="K496" s="45" t="str">
        <v>Ya</v>
      </c>
      <c r="L496" s="45" t="str">
        <v>https://ecs7.tokopedia.net/img/cache/700/hDjmkQ/2020/10/21/13f394c3-5287-4407-ac8b-336c61a32eb3.jpg</v>
      </c>
      <c r="M496" s="45" t="str"/>
      <c r="N496" s="45" t="str"/>
      <c r="O496" s="45" t="str"/>
      <c r="P496" s="45" t="str"/>
      <c r="Q496" s="45" t="str"/>
      <c r="R496" s="45" t="str"/>
      <c r="S496" s="45" t="str"/>
      <c r="T496" s="45" t="str">
        <v>a3274ba63ee04f1d80cc</v>
      </c>
    </row>
    <row r="497">
      <c r="B497" s="46" t="str">
        <v>1274056005</v>
      </c>
      <c r="C497" s="46" t="str">
        <v>sepatu paskibra kulit. sepatu pantopel wanita. sepatu pantopel kulit.</v>
      </c>
      <c r="D497" s="46" t="str">
        <v>https://tokopedia.com/hidaastore/sepatu-paskibra-kulit-sepatu-pantopel-wanita-sepatu-pantopel-kulit</v>
      </c>
      <c r="E497" s="45" t="str">
        <v>BEST SELLER FROM &amp;#34; MADDA STORE &amp;#34;
SEPATU PASKIBRA BEST QUALITY. 
Dari &amp;#34; KULIT SAPI ASLI &amp;#34;
Sepatu paskib pantofel yg modis,trendy &amp;amp; fashionable.
Sepatu pantopel ini cocok digunakan oleh pasukan paskibra, siswa sekolah, maupun
kalangan yang lain. Karena tampilan nya yang modis,trendy dan fashionable
membuat kamu tampil semakin modis dan keren. 
BAHAN :
&amp;#34; KULIT SAPI ASLI &amp;#34; yang sudah melewati beberapa proses pengolahan sehingga
menghasilkan kualitas kulit yang halus dan kuat. Sehingga menghasilkan kualitas
sepatu yang baik,kuat dan awet .
Kirim langsung dari pabrik dan pengrajin langsung. 
SIZE : 
37 - 38 - 39 - 40 - 41 - 42 - 43
Buruan order aja ya...barang ready stock .
Kami selalu berusaha untuk memberikan layanan terbaik dan kepuasan konsumen.
Karena kepuasan konsumen adalah kebahagiaan kami. 
terimakasih.</v>
      </c>
      <c r="F497" s="45" t="str">
        <v>850</v>
      </c>
      <c r="G497" s="45" t="str">
        <v>1</v>
      </c>
      <c r="H497" s="45" t="str">
        <v>26423482</v>
      </c>
      <c r="I497" s="45" t="str">
        <v>0</v>
      </c>
      <c r="J497" s="45" t="str">
        <v>Baru</v>
      </c>
      <c r="K497" s="45" t="str">
        <v>Ya</v>
      </c>
      <c r="L497" s="45" t="str">
        <v>https://ecs7.tokopedia.net/img/cache/700/hDjmkQ/2020/10/21/09486b0d-dbb1-44e3-bc82-23bdefc841d1.jpg</v>
      </c>
      <c r="M497" s="45" t="str">
        <v>https://ecs7.tokopedia.net/img/cache/700/hDjmkQ/2020/10/21/0e612671-6bee-4031-a69e-4bd125d98803.jpg</v>
      </c>
      <c r="N497" s="45" t="str">
        <v>https://ecs7.tokopedia.net/img/cache/700/hDjmkQ/2020/10/21/e462ffcc-f17b-4ba0-a1a1-c46444cc15f1.jpg</v>
      </c>
      <c r="O497" s="45" t="str">
        <v>https://ecs7.tokopedia.net/img/cache/700/hDjmkQ/2020/10/21/5d47280f-f61d-476f-9240-81e769634289.jpg</v>
      </c>
      <c r="P497" s="45" t="str">
        <v>https://ecs7.tokopedia.net/img/cache/700/hDjmkQ/2020/10/21/6d1e8d9e-addf-4541-aee6-eb6c3a8be053.jpg</v>
      </c>
      <c r="Q497" s="45" t="str"/>
      <c r="R497" s="45" t="str"/>
      <c r="S497" s="45" t="str"/>
      <c r="T497" s="45" t="str">
        <v>e65243e319aca1882bab</v>
      </c>
    </row>
    <row r="498">
      <c r="B498" s="46" t="str">
        <v>1274400414</v>
      </c>
      <c r="C498" s="46" t="str">
        <v>sepatu pdh</v>
      </c>
      <c r="D498" s="46" t="str">
        <v>https://tokopedia.com/hidaastore/sepatu-pdh</v>
      </c>
      <c r="E498" s="45" t="str">
        <v>merk kickers 
Warna hitam
Size 39 sd 43
Bahan kulit 
Samping pake sleting
order klik beli 
isi catatan size dibawah jasa pengriman ( catatan pembeli)</v>
      </c>
      <c r="F498" s="45" t="str">
        <v>1000</v>
      </c>
      <c r="G498" s="45" t="str">
        <v>1</v>
      </c>
      <c r="H498" s="45" t="str">
        <v>18471363</v>
      </c>
      <c r="I498" s="45" t="str">
        <v>0</v>
      </c>
      <c r="J498" s="45" t="str">
        <v>Baru</v>
      </c>
      <c r="K498" s="45" t="str">
        <v>Ya</v>
      </c>
      <c r="L498" s="45" t="str">
        <v>https://ecs7.tokopedia.net/img/cache/700/hDjmkQ/2020/10/21/2b28bfe4-5f10-409c-9981-1eae23b294e9.jpg</v>
      </c>
      <c r="M498" s="45" t="str"/>
      <c r="N498" s="45" t="str"/>
      <c r="O498" s="45" t="str"/>
      <c r="P498" s="45" t="str"/>
      <c r="Q498" s="45" t="str"/>
      <c r="R498" s="45" t="str"/>
      <c r="S498" s="45" t="str"/>
      <c r="T498" s="45" t="str">
        <v>9fbd7a1a6de43555287c</v>
      </c>
    </row>
    <row r="499">
      <c r="B499" s="46" t="str">
        <v>1265750380</v>
      </c>
      <c r="C499" s="46" t="str">
        <v>sepatu pria boots safety caterpillar</v>
      </c>
      <c r="D499" s="46" t="str">
        <v>https://tokopedia.com/hidaastore/sepatu-pria-boots-safety-caterpillar</v>
      </c>
      <c r="E499" s="45" t="str">
        <v>Brand original handmade bandung
nyaman dipakai
cocok untuk formal dan gaya
size available 39-43
Big size pree order 4-6 Hari (sz 45,46,47) penambahan biaya per size 25,000 per
1 size</v>
      </c>
      <c r="F499" s="45" t="str">
        <v>1200</v>
      </c>
      <c r="G499" s="45" t="str">
        <v>1</v>
      </c>
      <c r="H499" s="45" t="str">
        <v>18471363</v>
      </c>
      <c r="I499" s="45" t="str">
        <v>0</v>
      </c>
      <c r="J499" s="45" t="str">
        <v>Baru</v>
      </c>
      <c r="K499" s="45" t="str">
        <v>Ya</v>
      </c>
      <c r="L499" s="45" t="str">
        <v>https://ecs7.tokopedia.net/img/cache/700/hDjmkQ/2020/10/18/ebe40466-1709-40d1-997b-25b9aff079ef.jpg</v>
      </c>
      <c r="M499" s="45" t="str"/>
      <c r="N499" s="45" t="str"/>
      <c r="O499" s="45" t="str"/>
      <c r="P499" s="45" t="str"/>
      <c r="Q499" s="45" t="str"/>
      <c r="R499" s="45" t="str"/>
      <c r="S499" s="45" t="str"/>
      <c r="T499" s="45" t="str">
        <v>f5a7eceadee7ba16af24</v>
      </c>
    </row>
    <row r="500">
      <c r="B500" s="46" t="str">
        <v>1274032367</v>
      </c>
      <c r="C500" s="46" t="str">
        <v>sepatu pria boots safety sepatu ujung besi</v>
      </c>
      <c r="D500" s="46" t="str">
        <v>https://tokopedia.com/hidaastore/sepatu-pria-boots-safety-sepatu-ujung-besi</v>
      </c>
      <c r="E500" s="45" t="str">
        <v>BARANG BARU!!!!
model bots ujung sepatu di pasang besi, barang baru,size 39 40 41 42 43 
ready 3 warna pilihan, hitam, coklat dan tan 
lansung order 
UNTUK SAAT INI WARNA TAN KOSONG</v>
      </c>
      <c r="F500" s="45" t="str">
        <v>1000</v>
      </c>
      <c r="G500" s="45" t="str">
        <v>1</v>
      </c>
      <c r="H500" s="45" t="str">
        <v>26423450</v>
      </c>
      <c r="I500" s="45" t="str">
        <v>0</v>
      </c>
      <c r="J500" s="45" t="str">
        <v>Baru</v>
      </c>
      <c r="K500" s="45" t="str">
        <v>Ya</v>
      </c>
      <c r="L500" s="45" t="str">
        <v>https://ecs7.tokopedia.net/img/cache/700/hDjmkQ/2020/10/21/26302247-bc35-495b-9625-9a13b4a21544.jpg</v>
      </c>
      <c r="M500" s="45" t="str">
        <v>https://ecs7.tokopedia.net/img/cache/700/hDjmkQ/2020/10/21/4647ca9b-2884-4fe5-9195-ffbf9be94cbf.jpg</v>
      </c>
      <c r="N500" s="45" t="str">
        <v>https://ecs7.tokopedia.net/img/cache/700/hDjmkQ/2020/10/21/ce26f721-ddfa-47e4-af9a-e75acf58750a.jpg</v>
      </c>
      <c r="O500" s="45" t="str">
        <v>https://ecs7.tokopedia.net/img/cache/700/hDjmkQ/2020/10/21/a7efb34f-a97c-491b-97d1-391070b5de19.jpg</v>
      </c>
      <c r="P500" s="45" t="str"/>
      <c r="Q500" s="45" t="str"/>
      <c r="R500" s="45" t="str"/>
      <c r="S500" s="45" t="str"/>
      <c r="T500" s="45" t="str">
        <v>5ae4bfccfaf0d8539643</v>
      </c>
    </row>
    <row r="501">
      <c r="B501" s="46" t="str">
        <v>1274026007</v>
      </c>
      <c r="C501" s="46" t="str">
        <v>sepatu pria kickers shaka sepatu casual formal</v>
      </c>
      <c r="D501" s="46" t="str">
        <v>https://tokopedia.com/hidaastore/sepatu-pria-kickers-shaka-sepatu-casual-formal</v>
      </c>
      <c r="E501" s="45" t="str">
        <v>KICKERS SHAKA TALI
Kondisi : 100% baru + box
Size : 38,39,40,41,42,43,44
bahan : kulit sintetik
warna : coklat dan hitam</v>
      </c>
      <c r="F501" s="45" t="str">
        <v>1000</v>
      </c>
      <c r="G501" s="45" t="str">
        <v>1</v>
      </c>
      <c r="H501" s="45" t="str">
        <v>26423450</v>
      </c>
      <c r="I501" s="45" t="str">
        <v>0</v>
      </c>
      <c r="J501" s="45" t="str">
        <v>Baru</v>
      </c>
      <c r="K501" s="45" t="str">
        <v>Ya</v>
      </c>
      <c r="L501" s="45" t="str">
        <v>https://ecs7.tokopedia.net/img/cache/700/hDjmkQ/2020/10/21/01be20ef-bcaf-4154-9f6c-18dda18144e3.jpg</v>
      </c>
      <c r="M501" s="45" t="str">
        <v>https://ecs7.tokopedia.net/img/cache/700/hDjmkQ/2020/10/21/db85768d-4252-45f5-9580-a41b2b100541.jpg</v>
      </c>
      <c r="N501" s="45" t="str">
        <v>https://ecs7.tokopedia.net/img/cache/700/hDjmkQ/2020/10/21/8c8f5224-f78f-4b17-bc3c-3d53ee3a3d08.jpg</v>
      </c>
      <c r="O501" s="45" t="str"/>
      <c r="P501" s="45" t="str"/>
      <c r="Q501" s="45" t="str"/>
      <c r="R501" s="45" t="str"/>
      <c r="S501" s="45" t="str"/>
      <c r="T501" s="45" t="str">
        <v>59082565fa8ddafa0e89</v>
      </c>
    </row>
    <row r="502">
      <c r="B502" s="46" t="str">
        <v>1274024488</v>
      </c>
      <c r="C502" s="46" t="str">
        <v>sepatu pria safety pendek caterpillar</v>
      </c>
      <c r="D502" s="46" t="str">
        <v>https://tokopedia.com/hidaastore/sepatu-pria-safety-pendek-caterpillar</v>
      </c>
      <c r="E502" s="45" t="str">
        <v>hadir dengan kualitas grade original yg sangat elegan di desain khusus untuk
kalian pecinta fashion, sangat cocok di gunakan dengan gaya casual&amp;amp;sporty
terbaik kalian kaum adam !
BARANG DI FOTO SESUAI DENGAN ASLINYA
- GRATIS KAOS KAKI, tinggal pake sepatu baru kaos kaki baru.
- Model Sesuai Gambar
- Ukuran ready : 39-44
- Packing : Sepatu+box 
- kualitas : GRADE ORIGINAL
- NB : mohon cantumkan warna&amp;amp;size barang yg akan di order di catatan untuk
penjual
Barang yang dikirim dijamin 100% BARU + BOX
Tanya : Kenapa harga kami paling murah ?
Jawab : Karena barang kami langsung di ambil dari pabrik</v>
      </c>
      <c r="F502" s="45" t="str">
        <v>1000</v>
      </c>
      <c r="G502" s="45" t="str">
        <v>1</v>
      </c>
      <c r="H502" s="45" t="str">
        <v>26423450</v>
      </c>
      <c r="I502" s="45" t="str">
        <v>0</v>
      </c>
      <c r="J502" s="45" t="str">
        <v>Baru</v>
      </c>
      <c r="K502" s="45" t="str">
        <v>Ya</v>
      </c>
      <c r="L502" s="45" t="str">
        <v>https://ecs7.tokopedia.net/img/cache/700/hDjmkQ/2020/10/21/26a5c905-5f58-4ae9-a6e3-07d4b4ef0107.jpg</v>
      </c>
      <c r="M502" s="45" t="str">
        <v>https://ecs7.tokopedia.net/img/cache/700/hDjmkQ/2020/10/21/058141a2-3936-4246-b01c-12be7cd3c7e9.jpg</v>
      </c>
      <c r="N502" s="45" t="str">
        <v>https://ecs7.tokopedia.net/img/cache/700/hDjmkQ/2020/10/21/99ca4e1b-8738-4e8e-b243-e062b9003d07.jpg</v>
      </c>
      <c r="O502" s="45" t="str">
        <v>https://ecs7.tokopedia.net/img/cache/700/hDjmkQ/2020/10/21/cb76f4f0-8638-4076-8daf-a1eea8ffda8d.jpg</v>
      </c>
      <c r="P502" s="45" t="str"/>
      <c r="Q502" s="45" t="str"/>
      <c r="R502" s="45" t="str"/>
      <c r="S502" s="45" t="str"/>
      <c r="T502" s="45" t="str">
        <v>7f751dfa3b340c0b0d77</v>
      </c>
    </row>
    <row r="503">
      <c r="B503" s="46" t="str">
        <v>1274011309</v>
      </c>
      <c r="C503" s="46" t="str">
        <v>sepatu pria semi boots model brodo formal dan non formal kantor kerja</v>
      </c>
      <c r="D503" s="46" t="str">
        <v>https://tokopedia.com/hidaastore/sepatu-pria-semi-boots-model-brodo-formal-dan-non-formal-kantor-kerja</v>
      </c>
      <c r="E503" s="45" t="str">
        <v>Sepatu ini sangat nyaman dipakai, bahan lembut tidak bikin kaki lecet. 
Sole memakai bahan thermoplastic rubber tidak licin dan lentur.
**Spesifikasi:**
Bahan : pu leather
Linning : doubel mesh
Sole : eco rubber (tidak licin)
Size : 37, 38, 39, 40, 41, 42, 43 ,44, 45
Warna : Tan, brown, black, darkbrown
Sudah termasuk kotak/box, tisu, silica, dan packing rapih.
**Size chart**
37 = 22,5 cm
38 = 23 cm
39 = 24 cm
40 = 25 cm
41 = 26 cm
42 = 27 cm
43 = 28 cm
44 = 29 cm
45 = 30 cm (custom)
46 = 31 cm (custom)
47 = 32 cm (custom)
Kebesaran/kekecilan bisa tukar ya kak.
Bagus buat dijual kembali (reseller), (dropship) buat hadiah suami atau pacar
pasti suka.
Cek bintang dan ulasan produk biar makin yakin dan percaya. 
**SILAKAN DIORDER**</v>
      </c>
      <c r="F503" s="45" t="str">
        <v>800</v>
      </c>
      <c r="G503" s="45" t="str">
        <v>1</v>
      </c>
      <c r="H503" s="45" t="str">
        <v>26423450</v>
      </c>
      <c r="I503" s="45" t="str">
        <v>0</v>
      </c>
      <c r="J503" s="45" t="str">
        <v>Baru</v>
      </c>
      <c r="K503" s="45" t="str">
        <v>Ya</v>
      </c>
      <c r="L503" s="45" t="str">
        <v>https://ecs7.tokopedia.net/img/cache/700/hDjmkQ/2020/10/21/7794e8e7-7439-4480-b1bf-8a3596d65850.jpg</v>
      </c>
      <c r="M503" s="45" t="str">
        <v>https://ecs7.tokopedia.net/img/cache/700/hDjmkQ/2020/10/21/aebc8e3f-b168-48bc-a15c-417a45e126ca.jpg</v>
      </c>
      <c r="N503" s="45" t="str">
        <v>https://ecs7.tokopedia.net/img/cache/700/hDjmkQ/2020/10/21/c727b47f-df07-43ed-82b2-b79c66df1c0b.jpg</v>
      </c>
      <c r="O503" s="45" t="str">
        <v>https://ecs7.tokopedia.net/img/cache/700/hDjmkQ/2020/10/21/58f37252-225b-494e-9f6f-2f8c0d093592.jpg</v>
      </c>
      <c r="P503" s="45" t="str">
        <v>https://ecs7.tokopedia.net/img/cache/700/hDjmkQ/2020/10/21/08ba54af-afcc-4a54-8e9e-bced2e7ca958.jpg</v>
      </c>
      <c r="Q503" s="45" t="str"/>
      <c r="R503" s="45" t="str"/>
      <c r="S503" s="45" t="str"/>
      <c r="T503" s="45" t="str">
        <v>8410a27efd559c6ae0a8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EDT_BASIC_HASH_694B8FD720C42DDA5DF2_FLT_ALL_T_8E06FE2C5E80AF7DE5CB_95</dc:subject>
  <dc:creator>xuri</dc:creator>
  <lastModifiedBy/>
  <dcterms:created xsi:type="dcterms:W3CDTF">2006-09-16T00:00:00Z</dcterms:created>
  <dcterms:modified xsi:type="dcterms:W3CDTF">2006-09-16T00:00:00Z</dcterms:modified>
</coreProperties>
</file>