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1274025131</v>
      </c>
      <c r="C4" s="46" t="str">
        <v>sepatu pria sepatu boots sepatu kantor</v>
      </c>
      <c r="D4" s="46" t="str">
        <v>https://tokopedia.com/hidaastore/sepatu-pria-sepatu-boots-sepatu-kantor</v>
      </c>
      <c r="E4" s="45" t="str">
        <v>BURUAN ORDER SEKARANG JUAGA, MUNGPUNG BARANG LAGI DISKON.....
selama barang ada di etalase,barang ready selalu,bagi yang berminat langsung
irder aja,seblum oder di bawah jam 18.00 wib barang di kirim hari itu
juga,keculai hari minggu, barang akana di kirim hari senin
tks..</v>
      </c>
      <c r="F4" s="45" t="str">
        <v>700</v>
      </c>
      <c r="G4" s="45" t="str">
        <v>1</v>
      </c>
      <c r="H4" s="45" t="str">
        <v>26423450</v>
      </c>
      <c r="I4" s="45" t="str">
        <v>0</v>
      </c>
      <c r="J4" s="45" t="str">
        <v>Baru</v>
      </c>
      <c r="K4" s="45" t="str">
        <v>Ya</v>
      </c>
      <c r="L4" s="45" t="str">
        <v>https://ecs7.tokopedia.net/img/cache/700/hDjmkQ/2020/10/21/f19f9802-1dab-482a-9ce7-283bd6f73249.jpg</v>
      </c>
      <c r="M4" s="45" t="str">
        <v>https://ecs7.tokopedia.net/img/cache/700/hDjmkQ/2020/10/21/59b592bd-f5b1-4ab7-bd6f-56b4411d8d67.jpg</v>
      </c>
      <c r="N4" s="45" t="str">
        <v>https://ecs7.tokopedia.net/img/cache/700/hDjmkQ/2020/10/21/f22dae26-1951-4d1a-9f2a-4543d7b3697a.jpg</v>
      </c>
      <c r="O4" s="45" t="str">
        <v>https://ecs7.tokopedia.net/img/cache/700/hDjmkQ/2020/10/21/649250b1-b5ed-4db0-bc0d-593345ea3ec0.jpg</v>
      </c>
      <c r="P4" s="45" t="str">
        <v>https://ecs7.tokopedia.net/img/cache/700/hDjmkQ/2020/10/21/5e28f1ab-8c6c-48cb-bb03-0502cc3ae17c.jpg</v>
      </c>
      <c r="Q4" s="45" t="str"/>
      <c r="R4" s="45" t="str"/>
      <c r="S4" s="45" t="str"/>
      <c r="T4" s="45" t="str">
        <v>5229e89fe76af4f26f28</v>
      </c>
    </row>
    <row r="5">
      <c r="B5" s="46" t="str">
        <v>1265717716</v>
      </c>
      <c r="C5" s="46" t="str">
        <v>sepatu pria sneakers adidas neo zoom biru sepatu olahraga pria murah</v>
      </c>
      <c r="D5" s="46" t="str">
        <v>https://tokopedia.com/hidaastore/sepatu-pria-sneakers-adidas-neo-zoom-biru-sepatu-olahraga-pria-murah</v>
      </c>
      <c r="E5" s="45" t="str">
        <v>Sudah Termasuk : Box + Kaos Kaki
UKURAN : 39 SAMPAI 44
CANTUMKAN DI CATATAN UNTUK WARNA DAN UKURAN
Brand Model :adidas
Kualitas : Original Hand Made( Sesuai Display )
Bahan : canvas
Size : 39-44
Stok : Aman (Langsung Order Aja Gan)
Sudah Termasuk Box Dan Kaoskaki 100% Baru
--------------------------------------------------------------
TELITI SEBELUM MEMBELI :
&amp;gt; Sebelum membeli silahkan kirimkan PESAN untuk CEK STOCK terlebih dahulu
&amp;gt; Transaksi diatas pukul 16.00 WIB masuk pengiriman hari berikutnya. Hari libur
nasional dan minggi TUTUP
&amp;gt; Untuk Melihat Semua Produk Klik Link di bawah ini
-------------------------------------------------------------
&amp;gt;keterlambatan pengiriman silahkan komplain ke jasa EKSPEDISI
&amp;gt;apabila ada kendala dengan barang yang diterima, ajukan komplain Pada Kami
secara sopan Jika Anda Sopan Kami Segan
SELAMAT BERBELANJA ^_^</v>
      </c>
      <c r="F5" s="45" t="str">
        <v>1000</v>
      </c>
      <c r="G5" s="45" t="str">
        <v>1</v>
      </c>
      <c r="H5" s="45" t="str">
        <v>18471363</v>
      </c>
      <c r="I5" s="45" t="str">
        <v>0</v>
      </c>
      <c r="J5" s="45" t="str">
        <v>Baru</v>
      </c>
      <c r="K5" s="45" t="str">
        <v>Ya</v>
      </c>
      <c r="L5" s="45" t="str">
        <v>https://ecs7.tokopedia.net/img/cache/700/hDjmkQ/2020/10/18/7a3f0ff2-e63b-416e-9986-1095906bf66e.jpg</v>
      </c>
      <c r="M5" s="45" t="str">
        <v>https://ecs7.tokopedia.net/img/cache/700/hDjmkQ/2020/10/18/949e51d7-cc76-47da-803a-3a7582b93d94.jpg</v>
      </c>
      <c r="N5" s="45" t="str">
        <v>https://ecs7.tokopedia.net/img/cache/700/hDjmkQ/2020/10/18/a3dc42dc-d17b-4f4f-ba29-cea59b5e1f8e.jpg</v>
      </c>
      <c r="O5" s="45" t="str">
        <v>https://ecs7.tokopedia.net/img/cache/700/hDjmkQ/2020/10/18/47a37b00-a030-4fcd-8b97-b5ce519e5af3.jpg</v>
      </c>
      <c r="P5" s="45" t="str">
        <v>https://ecs7.tokopedia.net/img/cache/700/hDjmkQ/2020/10/18/2c5674d2-4fb8-4daf-9c05-f46d9344c03a.jpg</v>
      </c>
      <c r="Q5" s="45" t="str"/>
      <c r="R5" s="45" t="str"/>
      <c r="S5" s="45" t="str"/>
      <c r="T5" s="45" t="str">
        <v>84b7f35b46fcd4d254ce</v>
      </c>
    </row>
    <row r="6">
      <c r="B6" s="46" t="str">
        <v>1265719130</v>
      </c>
      <c r="C6" s="46" t="str">
        <v>sepatu pro att sport hitam</v>
      </c>
      <c r="D6" s="46" t="str">
        <v>https://tokopedia.com/hidaastore/sepatu-pro-att-sport-hitam</v>
      </c>
      <c r="E6" s="45" t="str">
        <v>sepatu pro att original sport bisa pria wanita bisa buat senam ,joging lari
,sekolah dan lain lain fi buat oleh pabrikan att awet dan nyaman di pakai
siz36
37
38
39
40
41
42</v>
      </c>
      <c r="F6" s="45" t="str">
        <v>800</v>
      </c>
      <c r="G6" s="45" t="str">
        <v>1</v>
      </c>
      <c r="H6" s="45" t="str">
        <v>18471363</v>
      </c>
      <c r="I6" s="45" t="str">
        <v>0</v>
      </c>
      <c r="J6" s="45" t="str">
        <v>Baru</v>
      </c>
      <c r="K6" s="45" t="str">
        <v>Ya</v>
      </c>
      <c r="L6" s="45" t="str">
        <v>https://ecs7.tokopedia.net/img/cache/700/hDjmkQ/2020/10/18/780e60ae-4a46-46fa-a2cd-b929f1279977.jpg</v>
      </c>
      <c r="M6" s="45" t="str">
        <v>https://ecs7.tokopedia.net/img/cache/700/hDjmkQ/2020/10/18/7bda1e77-bb5b-46f2-be12-b9737c840315.jpg</v>
      </c>
      <c r="N6" s="45" t="str">
        <v>https://ecs7.tokopedia.net/img/cache/700/hDjmkQ/2020/10/18/944bf7ab-ab69-493d-8d2d-4556878e2878.jpg</v>
      </c>
      <c r="O6" s="45" t="str">
        <v>https://ecs7.tokopedia.net/img/cache/700/hDjmkQ/2020/10/18/8cb9917a-0cbf-45a0-850d-a1b586b6a4d6.jpg</v>
      </c>
      <c r="P6" s="45" t="str"/>
      <c r="Q6" s="45" t="str"/>
      <c r="R6" s="45" t="str"/>
      <c r="S6" s="45" t="str"/>
      <c r="T6" s="45" t="str">
        <v>c182fdb511dbfc2adc09</v>
      </c>
    </row>
    <row r="7">
      <c r="B7" s="46" t="str">
        <v>1265718623</v>
      </c>
      <c r="C7" s="46" t="str">
        <v>sepatu px style cewek size 36-40</v>
      </c>
      <c r="D7" s="46" t="str">
        <v>https://tokopedia.com/hidaastore/sepatu-px-style-cewek-size-36-40</v>
      </c>
      <c r="E7" s="45" t="str">
        <v>sepatu px style cewek kuat ngk licin enteng nyaman dikaki</v>
      </c>
      <c r="F7" s="45" t="str">
        <v>500</v>
      </c>
      <c r="G7" s="45" t="str">
        <v>1</v>
      </c>
      <c r="H7" s="45" t="str">
        <v>18471363</v>
      </c>
      <c r="I7" s="45" t="str">
        <v>0</v>
      </c>
      <c r="J7" s="45" t="str">
        <v>Baru</v>
      </c>
      <c r="K7" s="45" t="str">
        <v>Ya</v>
      </c>
      <c r="L7" s="45" t="str">
        <v>https://ecs7.tokopedia.net/img/cache/700/hDjmkQ/2020/10/18/572eea22-7da2-4323-b75e-d144dc60d869.jpg</v>
      </c>
      <c r="M7" s="45" t="str">
        <v>https://ecs7.tokopedia.net/img/cache/700/hDjmkQ/2020/10/18/dd47d26b-2f00-49cb-a8e9-21e6d41e1d5b.jpg</v>
      </c>
      <c r="N7" s="45" t="str">
        <v>https://ecs7.tokopedia.net/img/cache/700/hDjmkQ/2020/10/18/99eee0db-c686-4a7e-8b6a-e1edc8ee8637.jpg</v>
      </c>
      <c r="O7" s="45" t="str">
        <v>https://ecs7.tokopedia.net/img/cache/700/hDjmkQ/2020/10/18/5f82cc04-e898-40bb-bdf0-85956e334474.jpg</v>
      </c>
      <c r="P7" s="45" t="str">
        <v>https://ecs7.tokopedia.net/img/cache/700/hDjmkQ/2020/10/18/2cdff21a-9162-4d4b-992c-2e041f0ebed1.jpg</v>
      </c>
      <c r="Q7" s="45" t="str"/>
      <c r="R7" s="45" t="str"/>
      <c r="S7" s="45" t="str"/>
      <c r="T7" s="45" t="str">
        <v>1b36acddd7119e807c74</v>
      </c>
    </row>
    <row r="8">
      <c r="B8" s="46" t="str">
        <v>1274132684</v>
      </c>
      <c r="C8" s="46" t="str">
        <v>sepatu safety</v>
      </c>
      <c r="D8" s="46" t="str">
        <v>https://tokopedia.com/hidaastore/sepatu-safety</v>
      </c>
      <c r="E8" s="45" t="str">
        <v>Sepatu pria
 * 
 * Model Low Boots
 * 
 * Jenis Safety Ujung Besi
 * 
 * BahaN Kulit
 * 
 * Solle Safety ANTI SLIP Hitam karet mentah
 * 
 * Siize 39 sd 44
 * 
 * Cocok untuk Pekerja lapangan,Chef dan mekanik 
 * 
order klik beli
isi catatan size dibawah jasa pengiriman ( catatan pembeli)</v>
      </c>
      <c r="F8" s="45" t="str">
        <v>1200</v>
      </c>
      <c r="G8" s="45" t="str">
        <v>1</v>
      </c>
      <c r="H8" s="45" t="str">
        <v>21189553</v>
      </c>
      <c r="I8" s="45" t="str">
        <v>0</v>
      </c>
      <c r="J8" s="45" t="str">
        <v>Baru</v>
      </c>
      <c r="K8" s="45" t="str">
        <v>Ya</v>
      </c>
      <c r="L8" s="45" t="str">
        <v>https://ecs7.tokopedia.net/img/cache/700/hDjmkQ/2020/10/21/6bd3941a-d6ec-4597-b506-664d34c3f3b9.jpg</v>
      </c>
      <c r="M8" s="45" t="str"/>
      <c r="N8" s="45" t="str"/>
      <c r="O8" s="45" t="str"/>
      <c r="P8" s="45" t="str"/>
      <c r="Q8" s="45" t="str"/>
      <c r="R8" s="45" t="str"/>
      <c r="S8" s="45" t="str"/>
      <c r="T8" s="45" t="str">
        <v>c908bdc0c36d8b77def3</v>
      </c>
    </row>
    <row r="9">
      <c r="B9" s="46" t="str">
        <v>1274400284</v>
      </c>
      <c r="C9" s="46" t="str">
        <v>sepatu safety boot caterpillar suede murah</v>
      </c>
      <c r="D9" s="46" t="str">
        <v>https://tokopedia.com/hidaastore/sepatu-safety-boot-caterpillar-suede-murah</v>
      </c>
      <c r="E9" s="45" t="str">
        <v>FOTO REAL PICT....
KALO BUKAN KULIT 10 X LIPAT UANG KEMBALI....
SPESIFIKASI : 
MERK : CATERPILLAR
BAHAN : KULIT SAPI JENIS SUEDE GARUT ( KULIT BERBULU LEMBUT)
WARNA : ABU, COKLAT KOPI, TAN KUNING
SIZE : 39 SD 43
JAHITAN : RAPIH, KUAT DAN NYAMAN
KELENGKAPAN : SEPATU + BOX
NOTE : UNTUK ORDER CANTUMKAN SIZE DAN WARNA PADA CATATAN PEMBELI DI KOLOM
KETERANGAN</v>
      </c>
      <c r="F9" s="45" t="str">
        <v>1000</v>
      </c>
      <c r="G9" s="45" t="str">
        <v>1</v>
      </c>
      <c r="H9" s="45" t="str">
        <v>18471363</v>
      </c>
      <c r="I9" s="45" t="str">
        <v>0</v>
      </c>
      <c r="J9" s="45" t="str">
        <v>Baru</v>
      </c>
      <c r="K9" s="45" t="str">
        <v>Ya</v>
      </c>
      <c r="L9" s="45" t="str">
        <v>https://ecs7.tokopedia.net/img/cache/700/hDjmkQ/2020/10/21/02db1819-fbe7-4668-81a8-1d653009d432.jpg</v>
      </c>
      <c r="M9" s="45" t="str">
        <v>https://ecs7.tokopedia.net/img/cache/700/hDjmkQ/2020/10/21/be547004-6d77-44f4-b86f-b228031d28ba.jpg</v>
      </c>
      <c r="N9" s="45" t="str">
        <v>https://ecs7.tokopedia.net/img/cache/700/hDjmkQ/2020/10/21/fbdc3644-a17e-472f-b63b-d71b9c097b2d.jpg</v>
      </c>
      <c r="O9" s="45" t="str"/>
      <c r="P9" s="45" t="str"/>
      <c r="Q9" s="45" t="str"/>
      <c r="R9" s="45" t="str"/>
      <c r="S9" s="45" t="str"/>
      <c r="T9" s="45" t="str">
        <v>8f1ef870cdbed60c3a5a</v>
      </c>
    </row>
    <row r="10">
      <c r="B10" s="46" t="str">
        <v>1274024533</v>
      </c>
      <c r="C10" s="46" t="str">
        <v>sepatu safety booth delta</v>
      </c>
      <c r="D10" s="46" t="str">
        <v>https://tokopedia.com/hidaastore/sepatu-safety-booth-delta</v>
      </c>
      <c r="E10" s="45" t="str">
        <v>perkenalkan kami dari produksi sepatu cibaduyut yang tak pandai bikin iklan
produk untuk memikat hati pembeli
yang jelas sepatu ini murah karna langsung dijual ditangan produsenya dikawasan
sentral sepatu cibaduyut
ukuran sepatu yang kami buat dari
nomer 39-44
terdapat besi diujung sepatunya...sangat ringan dan nyaman tuk dipakai
karna kami mengunakan kulit kualitas premium
untuk pemesanan silahkan ikutin tata cara penyedia layanan yakni Tokopedia
mohon maaf bila kata2nya kurang rapih karna kami bukan pengiklan ulung..hehe
asalkan konsumen senang biar kami produksi trus demi anak bini...
trimakasih</v>
      </c>
      <c r="F10" s="45" t="str">
        <v>1150</v>
      </c>
      <c r="G10" s="45" t="str">
        <v>1</v>
      </c>
      <c r="H10" s="45" t="str">
        <v>26423450</v>
      </c>
      <c r="I10" s="45" t="str">
        <v>0</v>
      </c>
      <c r="J10" s="45" t="str">
        <v>Baru</v>
      </c>
      <c r="K10" s="45" t="str">
        <v>Ya</v>
      </c>
      <c r="L10" s="45" t="str">
        <v>https://ecs7.tokopedia.net/img/cache/700/hDjmkQ/2020/10/21/2dab587b-b7e4-4965-aff0-a728806941e3.jpg</v>
      </c>
      <c r="M10" s="45" t="str"/>
      <c r="N10" s="45" t="str"/>
      <c r="O10" s="45" t="str"/>
      <c r="P10" s="45" t="str"/>
      <c r="Q10" s="45" t="str"/>
      <c r="R10" s="45" t="str"/>
      <c r="S10" s="45" t="str"/>
      <c r="T10" s="45" t="str">
        <v>68bc433abb78e791504a</v>
      </c>
    </row>
    <row r="11">
      <c r="B11" s="46" t="str">
        <v>1263948294</v>
      </c>
      <c r="C11" s="46" t="str">
        <v>sepatu safety boots caterpillar suede</v>
      </c>
      <c r="D11" s="46" t="str">
        <v>https://tokopedia.com/hidaastore/sepatu-safety-boots-caterpillar-suede</v>
      </c>
      <c r="E11" s="45" t="str">
        <v>HARGA GROSIR 70RB.....
COCOK UNTUK PARA RESELLER DAN DROPSHIPER
HARGA MURAH TAPI MODEL GAK MURAHAN
AYOOOO BURUAN ORDER SEBELUM STOK HABIS...DIA CEPAT DIA DAPAT
Sfesifikasi :
Merk : Caterpillar
Bahan : Suede
Size : 39 sd 43
Warna : Hitam Dan Coklat, Coklat Tua (Kopi) Dan Tan Kuning, Cream Dan Abu
Model : Safety ( ADA BESI DI UJUNG DEPAN)
Packing : Sepatu + Box
Berat : 1000 Gram (Kurang Lebih)
Note : Untuk Order Cantumkan size dan warna pada keterangan</v>
      </c>
      <c r="F11" s="45" t="str">
        <v>1000</v>
      </c>
      <c r="G11" s="45" t="str">
        <v>1</v>
      </c>
      <c r="H11" s="45" t="str">
        <v>18471363</v>
      </c>
      <c r="I11" s="45" t="str">
        <v>0</v>
      </c>
      <c r="J11" s="45" t="str">
        <v>Baru</v>
      </c>
      <c r="K11" s="45" t="str">
        <v>Ya</v>
      </c>
      <c r="L11" s="45" t="str">
        <v>https://ecs7.tokopedia.net/img/cache/700/hDjmkQ/2020/10/17/84e3368a-4e22-4113-9305-07da18b03af6.jpg</v>
      </c>
      <c r="M11" s="45" t="str">
        <v>https://ecs7.tokopedia.net/img/cache/700/hDjmkQ/2020/10/17/9420c118-743e-4e63-81e0-f0c10217d2d4.jpg</v>
      </c>
      <c r="N11" s="45" t="str">
        <v>https://ecs7.tokopedia.net/img/cache/700/hDjmkQ/2020/10/17/89778f91-b6ac-4346-805a-a2b7accccd03.jpg</v>
      </c>
      <c r="O11" s="45" t="str">
        <v>https://ecs7.tokopedia.net/img/cache/700/hDjmkQ/2020/10/17/e49d6b84-ece6-41ee-bf03-dcef7ec5de9b.jpg</v>
      </c>
      <c r="P11" s="45" t="str"/>
      <c r="Q11" s="45" t="str"/>
      <c r="R11" s="45" t="str"/>
      <c r="S11" s="45" t="str"/>
      <c r="T11" s="45" t="str">
        <v>2e571682d8d709ce6d55</v>
      </c>
    </row>
    <row r="12">
      <c r="B12" s="46" t="str">
        <v>1274025354</v>
      </c>
      <c r="C12" s="46" t="str">
        <v>sepatu safety boots crocodile morisey</v>
      </c>
      <c r="D12" s="46" t="str">
        <v>https://tokopedia.com/hidaastore/sepatu-safety-boots-crocodile-morisey</v>
      </c>
      <c r="E12" s="45" t="str">
        <v>SPESIFIKASI PRODUK :
Brand Model : crocodile original
Size :39-44
Bahan : kulit sintetis
Kualitas :Made in Indonesia HANDMADE ORIGINAL
GRATIS 1 PASANG KAOS KAKI LOH ^_^
Size Guide Man : 39 = 24cm | 40 = 25cm | 41 = 26cm | 42 = 27cm | 43 = 28cm | 44
= 29cm
Kualitas Barang (Sangat sesuai aslinya)
WHATS IN THE BOX : 1x Sepatu 100% Baru dan Sesuai foto display + Box 
--------------------------------------------------------------
TELITI SEBELUM MEMBELI :
&amp;gt; Sebelum membeli silahkan kirimkan PESAN untuk CEK STOCK terlebih dahulu
&amp;gt; Transaksi diatas pukul 16.00 WIB masuk pengiriman hari berikutnya. Hari libur
nasional dan minggu TUTUP
-------------------------------------------------------------
HARGA GROSIR PM
SELAMAT BERBELANJA ^_^</v>
      </c>
      <c r="F12" s="45" t="str">
        <v>1000</v>
      </c>
      <c r="G12" s="45" t="str">
        <v>1</v>
      </c>
      <c r="H12" s="45" t="str">
        <v>26423450</v>
      </c>
      <c r="I12" s="45" t="str">
        <v>0</v>
      </c>
      <c r="J12" s="45" t="str">
        <v>Baru</v>
      </c>
      <c r="K12" s="45" t="str">
        <v>Ya</v>
      </c>
      <c r="L12" s="45" t="str">
        <v>https://ecs7.tokopedia.net/img/cache/700/hDjmkQ/2020/10/21/640bbed1-804e-427e-aa37-4f99f02e1afd.jpg</v>
      </c>
      <c r="M12" s="45" t="str">
        <v>https://ecs7.tokopedia.net/img/cache/700/hDjmkQ/2020/10/21/5e111491-94a1-4e8d-969e-62eeabfc7a35.jpg</v>
      </c>
      <c r="N12" s="45" t="str">
        <v>https://ecs7.tokopedia.net/img/cache/700/hDjmkQ/2020/10/21/a4c26882-dae7-4f93-b8dc-8b440f71be28.jpg</v>
      </c>
      <c r="O12" s="45" t="str">
        <v>https://ecs7.tokopedia.net/img/cache/700/hDjmkQ/2020/10/21/a24b011f-b224-463f-8cb5-9d41f841f9f2.jpg</v>
      </c>
      <c r="P12" s="45" t="str"/>
      <c r="Q12" s="45" t="str"/>
      <c r="R12" s="45" t="str"/>
      <c r="S12" s="45" t="str"/>
      <c r="T12" s="45" t="str">
        <v>51782d77f783cc23089a</v>
      </c>
    </row>
    <row r="13">
      <c r="B13" s="46" t="str">
        <v>1264565224</v>
      </c>
      <c r="C13" s="46" t="str">
        <v>sepatu safety caterpilar</v>
      </c>
      <c r="D13" s="46" t="str">
        <v>https://tokopedia.com/hidaastore/sepatu-safety-caterpilar</v>
      </c>
      <c r="E13" s="45" t="str">
        <v>mungkin ada yang lebih murah dari kami.. tp dijamin kwalitas kami lebih unggul
Sfesifikasi :
Bahan : Suede
Size : 39 sd 43
Warna : Hitam , Coklat ,Kopi ,abu , (kuning kosong) dan cream , 
Model : Safety ( ADA BESI DI UJUNG DEPAN)
Packing : Sepatu + Box
Berat : 1000 Gram (Kurang Lebih)
Note : Untuk Order Cantumkan size dan warna pada keterangan</v>
      </c>
      <c r="F13" s="45" t="str">
        <v>1000</v>
      </c>
      <c r="G13" s="45" t="str">
        <v>1</v>
      </c>
      <c r="H13" s="45" t="str">
        <v>18471363</v>
      </c>
      <c r="I13" s="45" t="str">
        <v>0</v>
      </c>
      <c r="J13" s="45" t="str">
        <v>Baru</v>
      </c>
      <c r="K13" s="45" t="str">
        <v>Ya</v>
      </c>
      <c r="L13" s="45" t="str">
        <v>https://ecs7.tokopedia.net/img/cache/700/hDjmkQ/2020/10/17/7721282d-5d32-4945-bf60-48653e79ee9f.jpg</v>
      </c>
      <c r="M13" s="45" t="str">
        <v>https://ecs7.tokopedia.net/img/cache/700/hDjmkQ/2020/10/17/be4d658f-5c79-40ad-b153-ecc9ab9cbf1b.jpg</v>
      </c>
      <c r="N13" s="45" t="str">
        <v>https://ecs7.tokopedia.net/img/cache/700/hDjmkQ/2020/10/17/44c3a70a-e78f-4a49-9e36-e7cc9a7bcc6e.jpg</v>
      </c>
      <c r="O13" s="45" t="str">
        <v>https://ecs7.tokopedia.net/img/cache/700/hDjmkQ/2020/10/17/ec94b989-0616-4de9-90ee-09672f6496cd.jpg</v>
      </c>
      <c r="P13" s="45" t="str">
        <v>https://ecs7.tokopedia.net/img/cache/700/hDjmkQ/2020/10/17/4a4253bd-9b23-46ab-b86f-44fe345320a1.jpg</v>
      </c>
      <c r="Q13" s="45" t="str"/>
      <c r="R13" s="45" t="str"/>
      <c r="S13" s="45" t="str"/>
      <c r="T13" s="45" t="str">
        <v>106cc86de88abeaf7c98</v>
      </c>
    </row>
    <row r="14">
      <c r="B14" s="46" t="str">
        <v>1274386758</v>
      </c>
      <c r="C14" s="46" t="str">
        <v>sepatu safety delta cordura 8inci</v>
      </c>
      <c r="D14" s="46" t="str">
        <v>https://tokopedia.com/hidaastore/sepatu-safety-delta-cordura-8inci</v>
      </c>
      <c r="E14" s="45" t="str">
        <v>Perkenalkan kami produsen sepatu , ingin menawarkan sepatu delta sefty codura
8inc yg sgt ringan dan sangat nyaman d gunakan .
D lapisi busa uper tebal sangat empuk dan nyaman ketika d gunakan saat berjln
dan lari .
Bagian bwh septu d kelilingi jaitan sol yg tmbus ke uper sepatu , membuat sepatu
ini tahan lama dan kuat , bagian sol yg lentur memudahkan anda bergerak dan d
ujung sepatu terdapat besi pelindung .
Murah emang iya tp untuk murahan itu bukan kami . Silahkan anda bandingkan
sendiri , kwalitas kami dgn yg lain .
Selain harga yg jauh lebih murah dr kwalitas kami kedepankan .
Demikian ringkasan sepatu delta sefety codura 8inci... 
Terimakasih semoga berkenan.</v>
      </c>
      <c r="F14" s="45" t="str">
        <v>1000</v>
      </c>
      <c r="G14" s="45" t="str">
        <v>1</v>
      </c>
      <c r="H14" s="45" t="str">
        <v>18471363</v>
      </c>
      <c r="I14" s="45" t="str">
        <v>0</v>
      </c>
      <c r="J14" s="45" t="str">
        <v>Baru</v>
      </c>
      <c r="K14" s="45" t="str">
        <v>Ya</v>
      </c>
      <c r="L14" s="45" t="str">
        <v>https://ecs7.tokopedia.net/img/cache/700/hDjmkQ/2020/10/21/b6c5c637-c0fb-438d-9d54-1a0ef09c268f.jpg</v>
      </c>
      <c r="M14" s="45" t="str"/>
      <c r="N14" s="45" t="str"/>
      <c r="O14" s="45" t="str"/>
      <c r="P14" s="45" t="str"/>
      <c r="Q14" s="45" t="str"/>
      <c r="R14" s="45" t="str"/>
      <c r="S14" s="45" t="str"/>
      <c r="T14" s="45" t="str">
        <v>3c18af8b86a1d7f5ade2</v>
      </c>
    </row>
    <row r="15">
      <c r="B15" s="46" t="str">
        <v>1274010492</v>
      </c>
      <c r="C15" s="46" t="str">
        <v>sepatu safety kickers</v>
      </c>
      <c r="D15" s="46" t="str">
        <v>https://tokopedia.com/hidaastore/sepatu-safety-kickers</v>
      </c>
      <c r="E15" s="45" t="str">
        <v>sepatu safety pria
buat kerja lapangan 
ujung depan terdapat besi
untuk pemesanan :
catatan : gambar nomor .......
warna .....
ukuran.......</v>
      </c>
      <c r="F15" s="45" t="str">
        <v>1000</v>
      </c>
      <c r="G15" s="45" t="str">
        <v>1</v>
      </c>
      <c r="H15" s="45" t="str">
        <v>26423450</v>
      </c>
      <c r="I15" s="45" t="str">
        <v>0</v>
      </c>
      <c r="J15" s="45" t="str">
        <v>Baru</v>
      </c>
      <c r="K15" s="45" t="str">
        <v>Ya</v>
      </c>
      <c r="L15" s="45" t="str">
        <v>https://ecs7.tokopedia.net/img/cache/700/hDjmkQ/2020/10/21/771638e8-1eda-4e7c-82b9-04a424db9736.jpg</v>
      </c>
      <c r="M15" s="45" t="str">
        <v>https://ecs7.tokopedia.net/img/cache/700/hDjmkQ/2020/10/21/32350061-59f7-4c43-98da-89e11a94ada3.jpg</v>
      </c>
      <c r="N15" s="45" t="str"/>
      <c r="O15" s="45" t="str"/>
      <c r="P15" s="45" t="str"/>
      <c r="Q15" s="45" t="str"/>
      <c r="R15" s="45" t="str"/>
      <c r="S15" s="45" t="str"/>
      <c r="T15" s="45" t="str">
        <v>022e5578b6652cd594e5</v>
      </c>
    </row>
    <row r="16">
      <c r="B16" s="46" t="str">
        <v>1274032135</v>
      </c>
      <c r="C16" s="46" t="str">
        <v>sepatu safety kickers proyek</v>
      </c>
      <c r="D16" s="46" t="str">
        <v>https://tokopedia.com/hidaastore/sepatu-safety-kickers-proyek</v>
      </c>
      <c r="E16" s="45" t="str">
        <v>Sepatu murah meriah ,sangat elegan dengan desain di sesuaikan dengan bahan kulit
pilihan
Nyaman dikaki
Dengan sol berbahan karet sehingga membuat sepatu tahan lama
Kualitas lem pilihan yang bikin jd sepatu awet
Terdapat pelindung besi d depannya
Tersedia ukuran 3944
Tolong di pahami : bahan yang kami sediakan bukan bahan murahan
Bahan yang di gunakan bahan kualitas
Sol anti slip alias karet
Welcome reseller and dropship.</v>
      </c>
      <c r="F16" s="45" t="str">
        <v>600</v>
      </c>
      <c r="G16" s="45" t="str">
        <v>1</v>
      </c>
      <c r="H16" s="45" t="str">
        <v>26423450</v>
      </c>
      <c r="I16" s="45" t="str">
        <v>0</v>
      </c>
      <c r="J16" s="45" t="str">
        <v>Baru</v>
      </c>
      <c r="K16" s="45" t="str">
        <v>Ya</v>
      </c>
      <c r="L16" s="45" t="str">
        <v>https://ecs7.tokopedia.net/img/cache/700/hDjmkQ/2020/10/21/036f1f19-205b-4466-9b10-d1f9b070781d.jpg</v>
      </c>
      <c r="M16" s="45" t="str">
        <v>https://ecs7.tokopedia.net/img/cache/700/hDjmkQ/2020/10/21/01611c57-3462-4d79-9c08-20d436d7eaab.jpg</v>
      </c>
      <c r="N16" s="45" t="str"/>
      <c r="O16" s="45" t="str"/>
      <c r="P16" s="45" t="str"/>
      <c r="Q16" s="45" t="str"/>
      <c r="R16" s="45" t="str"/>
      <c r="S16" s="45" t="str"/>
      <c r="T16" s="45" t="str">
        <v>e69c416b4707489dbfff</v>
      </c>
    </row>
    <row r="17">
      <c r="B17" s="46" t="str">
        <v>1264181644</v>
      </c>
      <c r="C17" s="46" t="str">
        <v>sepatu safety pendek second</v>
      </c>
      <c r="D17" s="46" t="str">
        <v>https://tokopedia.com/hidaastore/sepatu-safety-pendek-second</v>
      </c>
      <c r="E17" s="45" t="str">
        <v>sepatu secont/bekas berkualitas
merk KENT model reselting pendek size 35- 42 warna hitam..
untuk pemesana silahkan isi format berikut :
Size : ....
Jumlah : ....
info &amp;amp; pemesanan
WA :</v>
      </c>
      <c r="F17" s="45" t="str">
        <v>1500</v>
      </c>
      <c r="G17" s="45" t="str">
        <v>1</v>
      </c>
      <c r="H17" s="45" t="str">
        <v>21189553</v>
      </c>
      <c r="I17" s="45" t="str">
        <v>0</v>
      </c>
      <c r="J17" s="45" t="str">
        <v>Bekas</v>
      </c>
      <c r="K17" s="45" t="str">
        <v>Ya</v>
      </c>
      <c r="L17" s="45" t="str">
        <v>https://ecs7.tokopedia.net/img/cache/700/hDjmkQ/2020/10/17/b7e9a9a9-630d-40ff-82d0-2691c129e5c4.jpg</v>
      </c>
      <c r="M17" s="45" t="str">
        <v>https://ecs7.tokopedia.net/img/cache/700/hDjmkQ/2020/10/17/6697f050-a961-4c92-adf9-746da64f220d.jpg</v>
      </c>
      <c r="N17" s="45" t="str">
        <v>https://ecs7.tokopedia.net/img/cache/700/hDjmkQ/2020/10/17/63407eef-6954-4549-b3d9-a80f77e79a85.jpg</v>
      </c>
      <c r="O17" s="45" t="str">
        <v>https://ecs7.tokopedia.net/img/cache/700/hDjmkQ/2020/10/17/43f9860f-299f-40bc-b082-ac7a37ae474b.jpg</v>
      </c>
      <c r="P17" s="45" t="str"/>
      <c r="Q17" s="45" t="str"/>
      <c r="R17" s="45" t="str"/>
      <c r="S17" s="45" t="str"/>
      <c r="T17" s="45" t="str">
        <v>d96b6d9ca9108f2073ca</v>
      </c>
    </row>
    <row r="18">
      <c r="B18" s="46" t="str">
        <v>1274021717</v>
      </c>
      <c r="C18" s="46" t="str">
        <v>sepatu sandal pria Bally slop bustong kulit asli sendal cowok simpel</v>
      </c>
      <c r="D18" s="46" t="str">
        <v>https://tokopedia.com/hidaastore/sepatu-sandal-pria-bally-slop-bustong-kulit-asli-sendal-cowok-simpel</v>
      </c>
      <c r="E18" s="45" t="str">
        <v>Sepatu sandal kulit asli 100%
Brand Bally Handmade Bandung
Simpel dan nyaman di kaki
Tersedia 2 pilihan warna, hitam dan coklat
Happy Shopping</v>
      </c>
      <c r="F18" s="45" t="str">
        <v>1000</v>
      </c>
      <c r="G18" s="45" t="str">
        <v>1</v>
      </c>
      <c r="H18" s="45" t="str">
        <v>26423450</v>
      </c>
      <c r="I18" s="45" t="str">
        <v>0</v>
      </c>
      <c r="J18" s="45" t="str">
        <v>Baru</v>
      </c>
      <c r="K18" s="45" t="str">
        <v>Ya</v>
      </c>
      <c r="L18" s="45" t="str">
        <v>https://ecs7.tokopedia.net/img/cache/700/hDjmkQ/2020/10/21/c90ace4f-01c9-495a-a843-dac84b0d63e7.jpg</v>
      </c>
      <c r="M18" s="45" t="str">
        <v>https://ecs7.tokopedia.net/img/cache/700/hDjmkQ/2020/10/21/e3b77a2c-b172-4123-995e-26d1d1340534.jpg</v>
      </c>
      <c r="N18" s="45" t="str">
        <v>https://ecs7.tokopedia.net/img/cache/700/hDjmkQ/2020/10/21/65fea855-52e3-4abf-bb73-a1e9be1eef0a.jpg</v>
      </c>
      <c r="O18" s="45" t="str"/>
      <c r="P18" s="45" t="str"/>
      <c r="Q18" s="45" t="str"/>
      <c r="R18" s="45" t="str"/>
      <c r="S18" s="45" t="str"/>
      <c r="T18" s="45" t="str">
        <v>5ab6e271eac14338f7d4</v>
      </c>
    </row>
    <row r="19">
      <c r="B19" s="46" t="str">
        <v>1274222393</v>
      </c>
      <c r="C19" s="46" t="str">
        <v>sepatu sekolah Homyped Reynand 02 original</v>
      </c>
      <c r="D19" s="46" t="str">
        <v>https://tokopedia.com/hidaastore/sepatu-sekolah-homyped-reynand-02-original</v>
      </c>
      <c r="E19" s="45" t="str">
        <v>Brand yang satu ini menyediakan sepatu sekolah terbaru dengan desain yang lebih
modern serta materi yang lebih kuat serta nyaman di kenakan,
Brand : Homyped
article : Reynand 02
warna : Black
ukuran : 31, 32, 33, 34, 35, 36, 37, 38
KEASLIAN DAN KUALITAS PRODUK KAMI JAMIN 100%
bagi yang minat mohon inbox terlebih dahulu untuk ketersediaan barang</v>
      </c>
      <c r="F19" s="45" t="str">
        <v>750</v>
      </c>
      <c r="G19" s="45" t="str">
        <v>1</v>
      </c>
      <c r="H19" s="45" t="str">
        <v>18471363</v>
      </c>
      <c r="I19" s="45" t="str">
        <v>0</v>
      </c>
      <c r="J19" s="45" t="str">
        <v>Baru</v>
      </c>
      <c r="K19" s="45" t="str">
        <v>Ya</v>
      </c>
      <c r="L19" s="45" t="str">
        <v>https://ecs7.tokopedia.net/img/cache/700/hDjmkQ/2020/10/21/a8703d64-dcac-4076-9184-2be5570334ed.jpg</v>
      </c>
      <c r="M19" s="45" t="str">
        <v>https://ecs7.tokopedia.net/img/cache/700/hDjmkQ/2020/10/21/3345ccbf-4fac-4dde-9242-2892012dfdb9.jpg</v>
      </c>
      <c r="N19" s="45" t="str">
        <v>https://ecs7.tokopedia.net/img/cache/700/hDjmkQ/2020/10/21/9e60a7f5-827f-4908-9276-e800b9707117.jpg</v>
      </c>
      <c r="O19" s="45" t="str"/>
      <c r="P19" s="45" t="str"/>
      <c r="Q19" s="45" t="str"/>
      <c r="R19" s="45" t="str"/>
      <c r="S19" s="45" t="str"/>
      <c r="T19" s="45" t="str">
        <v>60dfa69672d164f8b299</v>
      </c>
    </row>
    <row r="20">
      <c r="B20" s="46" t="str">
        <v>1274221617</v>
      </c>
      <c r="C20" s="46" t="str">
        <v>sepatu sekolah anak / sepatu anak laki laki murah /sepatu anak murah</v>
      </c>
      <c r="D20" s="46" t="str">
        <v>https://tokopedia.com/hidaastore/sepatu-sekolah-anak-sepatu-anak-laki-laki-murah-sepatu-anak-murah</v>
      </c>
      <c r="E20" s="45" t="str">
        <v>Kode Produk:CSN 006
Bahan : Kulit
Warna : Hitam
Ukuran: 32-37
Kami menyedikan Katalog dalam bentuk buku untuk Anda yang berminat menjadi
Reseller&amp;amp;Dropshipper#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jadi langsung di Kasih</v>
      </c>
      <c r="F20" s="45" t="str">
        <v>650</v>
      </c>
      <c r="G20" s="45" t="str">
        <v>1</v>
      </c>
      <c r="H20" s="45" t="str">
        <v>18471363</v>
      </c>
      <c r="I20" s="45" t="str">
        <v>0</v>
      </c>
      <c r="J20" s="45" t="str">
        <v>Baru</v>
      </c>
      <c r="K20" s="45" t="str">
        <v>Ya</v>
      </c>
      <c r="L20" s="45" t="str">
        <v>https://ecs7.tokopedia.net/img/cache/700/hDjmkQ/2020/10/21/755fb525-6a53-4173-8f15-6113858516e3.jpg</v>
      </c>
      <c r="M20" s="45" t="str"/>
      <c r="N20" s="45" t="str"/>
      <c r="O20" s="45" t="str"/>
      <c r="P20" s="45" t="str"/>
      <c r="Q20" s="45" t="str"/>
      <c r="R20" s="45" t="str"/>
      <c r="S20" s="45" t="str"/>
      <c r="T20" s="45" t="str">
        <v>e927d8c9418c9e95a0ec</v>
      </c>
    </row>
    <row r="21">
      <c r="B21" s="46" t="str">
        <v>1274228596</v>
      </c>
      <c r="C21" s="46" t="str">
        <v>sepatu sekolah anak laki-laki / sepatu warior murah Distro BSM bmb456</v>
      </c>
      <c r="D21" s="46" t="str">
        <v>https://tokopedia.com/hidaastore/sepatu-sekolah-anak-laki-laki-sepatu-warior-murah-distro-bsm-bmb456</v>
      </c>
      <c r="E21" s="45" t="str">
        <v>100% belanja AMAN Barang Distro berkualitas dengan harga yang pantas ...
Merek : BSM CJR
Warna :Hitam
ukuran :28-29-30-31-32-33-34-35-36
Bahan : canvas
Art : CJR.101.CCJA
stok ready ya gan / sis silahkan Klik Beli langsung , kami siap proses
HAPPY SHOPIING..........!!!!!!</v>
      </c>
      <c r="F21" s="45" t="str">
        <v>600</v>
      </c>
      <c r="G21" s="45" t="str">
        <v>1</v>
      </c>
      <c r="H21" s="45" t="str">
        <v>18471363</v>
      </c>
      <c r="I21" s="45" t="str">
        <v>0</v>
      </c>
      <c r="J21" s="45" t="str">
        <v>Baru</v>
      </c>
      <c r="K21" s="45" t="str">
        <v>Ya</v>
      </c>
      <c r="L21" s="45" t="str">
        <v>https://ecs7.tokopedia.net/img/cache/700/hDjmkQ/2020/10/21/65a33d86-65ed-4a57-a4d2-2bf160c33e26.jpg</v>
      </c>
      <c r="M21" s="45" t="str"/>
      <c r="N21" s="45" t="str"/>
      <c r="O21" s="45" t="str"/>
      <c r="P21" s="45" t="str"/>
      <c r="Q21" s="45" t="str"/>
      <c r="R21" s="45" t="str"/>
      <c r="S21" s="45" t="str"/>
      <c r="T21" s="45" t="str">
        <v>b8e4ea60a92ab8ad00ba</v>
      </c>
    </row>
    <row r="22">
      <c r="B22" s="46" t="str">
        <v>1274220863</v>
      </c>
      <c r="C22" s="46" t="str">
        <v>sepatu sekolah anak perempuan / sepatu TK anak wanita / sepatu distro</v>
      </c>
      <c r="D22" s="46" t="str">
        <v>https://tokopedia.com/hidaastore/sepatu-sekolah-anak-perempuan-sepatu-tk-anak-wanita-sepatu-distro</v>
      </c>
      <c r="E22" s="45" t="str">
        <v>READY stok silahkan klik BELI,,,segera kami proses..!!Trims
**
Deskripsi
Merk :TODLER original
Barcode : HT.5060.T
Warna :Sesuai Gambar (Pink)
Bahan : Canvas
Ukuran :27-28-29-30-31-32-33-34-35
===============================
1.Garansi 30 HARI
2.Bisa Di retur
3.Bisa kembali uang 100%
4.Brand Original No Kw
5.Pengiriman Setiap Hari
7.Kualitas Terjamin
9.Best seler Dari Agen resmi Bandung
10.Stok Readi ya</v>
      </c>
      <c r="F22" s="45" t="str">
        <v>600</v>
      </c>
      <c r="G22" s="45" t="str">
        <v>1</v>
      </c>
      <c r="H22" s="45" t="str">
        <v>18471363</v>
      </c>
      <c r="I22" s="45" t="str">
        <v>0</v>
      </c>
      <c r="J22" s="45" t="str">
        <v>Baru</v>
      </c>
      <c r="K22" s="45" t="str">
        <v>Ya</v>
      </c>
      <c r="L22" s="45" t="str">
        <v>https://ecs7.tokopedia.net/img/cache/700/hDjmkQ/2020/10/21/a312c5c9-e1b5-46f9-b906-f919be249b95.jpg</v>
      </c>
      <c r="M22" s="45" t="str">
        <v>https://ecs7.tokopedia.net/img/cache/700/hDjmkQ/2020/10/21/c28810c4-41dc-4a51-9dbf-7a38028c7199.jpg</v>
      </c>
      <c r="N22" s="45" t="str">
        <v>https://ecs7.tokopedia.net/img/cache/700/hDjmkQ/2020/10/21/564647fb-7619-407d-97b2-b5fe677fdd12.jpg</v>
      </c>
      <c r="O22" s="45" t="str"/>
      <c r="P22" s="45" t="str"/>
      <c r="Q22" s="45" t="str"/>
      <c r="R22" s="45" t="str"/>
      <c r="S22" s="45" t="str"/>
      <c r="T22" s="45" t="str">
        <v>f9c513337a0ecd98d134</v>
      </c>
    </row>
    <row r="23">
      <c r="B23" s="46" t="str">
        <v>1274217486</v>
      </c>
      <c r="C23" s="46" t="str">
        <v>sepatu sekolah anak perempuan / sepatu pesta / sepatu main anak wanita</v>
      </c>
      <c r="D23" s="46" t="str">
        <v>https://tokopedia.com/hidaastore/sepatu-sekolah-anak-perempuan-sepatu-pesta-sepatu-main-anak-wanita</v>
      </c>
      <c r="E23" s="45" t="str">
        <v>Kategori : Sepatu
Berat : 500 gram
Asal Barang : Lokal
Brand Distro : Hurricane
Deskripsi
Barcode : 5063.TH
Warna :Pink
Bahan :Twill
Ukuran : 27-28-29-30-31-32-33-34-35
==============================
1.Garansi 30 
Di 
kembali uang 100%
4.Brand Original No Kw
5.Pengiriman Setiap Hari
7.Kualitas 
seler Dari Agen resmi 
Readi ya</v>
      </c>
      <c r="F23" s="45" t="str">
        <v>500</v>
      </c>
      <c r="G23" s="45" t="str">
        <v>1</v>
      </c>
      <c r="H23" s="45" t="str">
        <v>18471363</v>
      </c>
      <c r="I23" s="45" t="str">
        <v>0</v>
      </c>
      <c r="J23" s="45" t="str">
        <v>Baru</v>
      </c>
      <c r="K23" s="45" t="str">
        <v>Ya</v>
      </c>
      <c r="L23" s="45" t="str">
        <v>https://ecs7.tokopedia.net/img/cache/700/hDjmkQ/2020/10/21/4f952640-9d0c-465c-a8af-3e3299cdee3b.jpg</v>
      </c>
      <c r="M23" s="45" t="str">
        <v>https://ecs7.tokopedia.net/img/cache/700/hDjmkQ/2020/10/21/dd218a7d-13c7-4094-9626-89c052de86b2.jpg</v>
      </c>
      <c r="N23" s="45" t="str">
        <v>https://ecs7.tokopedia.net/img/cache/700/hDjmkQ/2020/10/21/7c4c3537-1dea-48d1-9461-67a0a171ad4f.jpg</v>
      </c>
      <c r="O23" s="45" t="str"/>
      <c r="P23" s="45" t="str"/>
      <c r="Q23" s="45" t="str"/>
      <c r="R23" s="45" t="str"/>
      <c r="S23" s="45" t="str"/>
      <c r="T23" s="45" t="str">
        <v>607b9036953451fc63e7</v>
      </c>
    </row>
    <row r="24">
      <c r="B24" s="46" t="str">
        <v>1274228050</v>
      </c>
      <c r="C24" s="46" t="str">
        <v>sepatu sekolah anak, branded, terbaru js asj008</v>
      </c>
      <c r="D24" s="46" t="str">
        <v>https://tokopedia.com/hidaastore/sepatu-sekolah-anak-branded-terbaru-js-asj008</v>
      </c>
      <c r="E24" s="45" t="str">
        <v>warna : hitam 
ukuran : 32 - 37
Bahan :Syntetis
Cantumkan nomor dan pilihan
happy shopping!
cocok dipakai ke sekolah atau sepatu jalan</v>
      </c>
      <c r="F24" s="45" t="str">
        <v>750</v>
      </c>
      <c r="G24" s="45" t="str">
        <v>1</v>
      </c>
      <c r="H24" s="45" t="str">
        <v>18471363</v>
      </c>
      <c r="I24" s="45" t="str">
        <v>0</v>
      </c>
      <c r="J24" s="45" t="str">
        <v>Baru</v>
      </c>
      <c r="K24" s="45" t="str">
        <v>Ya</v>
      </c>
      <c r="L24" s="45" t="str">
        <v>https://ecs7.tokopedia.net/img/cache/700/hDjmkQ/2020/10/21/47d5a990-3216-47f3-bf2f-6105fe99d070.jpg</v>
      </c>
      <c r="M24" s="45" t="str">
        <v>https://ecs7.tokopedia.net/img/cache/700/hDjmkQ/2020/10/21/c720e52b-e31f-4ec8-bb4b-76c96fe8d648.jpg</v>
      </c>
      <c r="N24" s="45" t="str"/>
      <c r="O24" s="45" t="str"/>
      <c r="P24" s="45" t="str"/>
      <c r="Q24" s="45" t="str"/>
      <c r="R24" s="45" t="str"/>
      <c r="S24" s="45" t="str"/>
      <c r="T24" s="45" t="str">
        <v>d0e4810f396296e23b2e</v>
      </c>
    </row>
    <row r="25">
      <c r="B25" s="46" t="str">
        <v>1264103940</v>
      </c>
      <c r="C25" s="46" t="str">
        <v>sepatu sekolah warrior mb</v>
      </c>
      <c r="D25" s="46" t="str">
        <v>https://tokopedia.com/hidaastore/sepatu-sekolah-warrior-mb</v>
      </c>
      <c r="E25" s="45" t="str">
        <v>sepatu sekolah warrior MB 
bahan kain kanvas sol karet anti slip
jahit rapih lem merkat kuat
finishing sangat rpaih
cocok untuk anak sekolah kuliah dan fashio
warna hitam putih
model tinggi dan pendek
ready size 33-45
harga sangat terjangakau
kulitas sangat baik awet dan tahan lama
melayani eceran dan partai besar dan menerima pesanan khusus pake logo sekolah
kami sebagai supplier distributor bukan sebagai reseller!!!</v>
      </c>
      <c r="F25" s="45" t="str">
        <v>950</v>
      </c>
      <c r="G25" s="45" t="str">
        <v>1</v>
      </c>
      <c r="H25" s="45" t="str">
        <v>26423420</v>
      </c>
      <c r="I25" s="45" t="str">
        <v>0</v>
      </c>
      <c r="J25" s="45" t="str">
        <v>Baru</v>
      </c>
      <c r="K25" s="45" t="str">
        <v>Ya</v>
      </c>
      <c r="L25" s="45" t="str">
        <v>https://ecs7.tokopedia.net/img/cache/700/hDjmkQ/2020/10/17/3a26836e-7b18-42c2-badd-fe2c0bc168cd.jpg</v>
      </c>
      <c r="M25" s="45" t="str"/>
      <c r="N25" s="45" t="str"/>
      <c r="O25" s="45" t="str"/>
      <c r="P25" s="45" t="str"/>
      <c r="Q25" s="45" t="str"/>
      <c r="R25" s="45" t="str"/>
      <c r="S25" s="45" t="str"/>
      <c r="T25" s="45" t="str">
        <v>f4c24876537cf9bcddaa</v>
      </c>
    </row>
    <row r="26">
      <c r="B26" s="46" t="str">
        <v>1274221295</v>
      </c>
      <c r="C26" s="46" t="str">
        <v>sepatu slip on anak balita - sepatu slip on kid junior laki grs -</v>
      </c>
      <c r="D26" s="46" t="str">
        <v>https://tokopedia.com/hidaastore/sepatu-slip-on-anak-balita-sepatu-slip-on-kid-junior-laki-grs</v>
      </c>
      <c r="E26" s="45" t="str">
        <v>Original fashion Distro GARSELSEPATU Harga sudah diskon ........!!!!
Merk : .C004DA.
Size : 26 - 27 - 28 - 29 - 30
Warna: BLUE &amp;amp; Biru Muda
Bahan : Denim
SOL :TPR SUPER PREMIUM NYAMAN SAAT DI PAKAI
Silahkan KLIK BELI segera kami Proses Stock Ready lanngsung order aja ya
selamat belanja di toko kami HAPPY SHOPING
*Garansi Retur 30 HARI ( RETUR MUDAH &amp;amp; AMAN )</v>
      </c>
      <c r="F26" s="45" t="str">
        <v>600</v>
      </c>
      <c r="G26" s="45" t="str">
        <v>1</v>
      </c>
      <c r="H26" s="45" t="str">
        <v>18471363</v>
      </c>
      <c r="I26" s="45" t="str">
        <v>0</v>
      </c>
      <c r="J26" s="45" t="str">
        <v>Baru</v>
      </c>
      <c r="K26" s="45" t="str">
        <v>Ya</v>
      </c>
      <c r="L26" s="45" t="str">
        <v>https://ecs7.tokopedia.net/img/cache/700/hDjmkQ/2020/10/21/6a56a7ae-9e56-422a-904b-53b6daab650b.jpg</v>
      </c>
      <c r="M26" s="45" t="str">
        <v>https://ecs7.tokopedia.net/img/cache/700/hDjmkQ/2020/10/21/a2d78004-4a41-4948-9df0-26b1ab065e64.jpg</v>
      </c>
      <c r="N26" s="45" t="str">
        <v>https://ecs7.tokopedia.net/img/cache/700/hDjmkQ/2020/10/21/6111181e-452f-466f-94e4-27027cf98d14.jpg</v>
      </c>
      <c r="O26" s="45" t="str"/>
      <c r="P26" s="45" t="str"/>
      <c r="Q26" s="45" t="str"/>
      <c r="R26" s="45" t="str"/>
      <c r="S26" s="45" t="str"/>
      <c r="T26" s="45" t="str">
        <v>16be92dae6de6345ba51</v>
      </c>
    </row>
    <row r="27">
      <c r="B27" s="46" t="str">
        <v>1274033053</v>
      </c>
      <c r="C27" s="46" t="str">
        <v>sepatu slip on casual crocodile slop formal kerja pria bally kickers</v>
      </c>
      <c r="D27" s="46" t="str">
        <v>https://tokopedia.com/hidaastore/sepatu-slip-on-casual-crocodile-slop-formal-kerja-pria-bally-kickers</v>
      </c>
      <c r="E27" s="45" t="str">
        <v>CROCODILE
grade ori 
bahan kulit sintetis
size 39-43
warna sesuai di foto
hitam
&amp;#39;pastikan warna &amp;amp; size tepat &amp;amp; akurat&amp;#39;</v>
      </c>
      <c r="F27" s="45" t="str">
        <v>600</v>
      </c>
      <c r="G27" s="45" t="str">
        <v>1</v>
      </c>
      <c r="H27" s="45" t="str">
        <v>26423450</v>
      </c>
      <c r="I27" s="45" t="str">
        <v>0</v>
      </c>
      <c r="J27" s="45" t="str">
        <v>Baru</v>
      </c>
      <c r="K27" s="45" t="str">
        <v>Ya</v>
      </c>
      <c r="L27" s="45" t="str">
        <v>https://ecs7.tokopedia.net/img/cache/700/hDjmkQ/2020/10/21/dd7c5301-ffa8-4a9a-b4cf-7372a421d9d8.jpg</v>
      </c>
      <c r="M27" s="45" t="str"/>
      <c r="N27" s="45" t="str"/>
      <c r="O27" s="45" t="str"/>
      <c r="P27" s="45" t="str"/>
      <c r="Q27" s="45" t="str"/>
      <c r="R27" s="45" t="str"/>
      <c r="S27" s="45" t="str"/>
      <c r="T27" s="45" t="str">
        <v>46003cc92d13f9fc86cd</v>
      </c>
    </row>
    <row r="28">
      <c r="B28" s="46" t="str">
        <v>1274011066</v>
      </c>
      <c r="C28" s="46" t="str">
        <v>sepatu slop kickers casual kerja santai pria hitam coklat Tua promo</v>
      </c>
      <c r="D28" s="46" t="str">
        <v>https://tokopedia.com/hidaastore/sepatu-slop-kickers-casual-kerja-santai-pria-hitam-coklat-tua-promo</v>
      </c>
      <c r="E28" s="45" t="str">
        <v>size 39 sd 43
Ready Hitam dan coklat
sepatu KICKERS ( gambar utama) dan sepatu ADIDAS (gambar ke 2) ato sebelah kanan
diklik ato digeser
Order klik beli tulis catatan pembeli merk warna dan ukuran 
contoh kickers K003,K004
Contoh Adidas A001,A002</v>
      </c>
      <c r="F28" s="45" t="str">
        <v>600</v>
      </c>
      <c r="G28" s="45" t="str">
        <v>1</v>
      </c>
      <c r="H28" s="45" t="str">
        <v>26423450</v>
      </c>
      <c r="I28" s="45" t="str">
        <v>0</v>
      </c>
      <c r="J28" s="45" t="str">
        <v>Baru</v>
      </c>
      <c r="K28" s="45" t="str">
        <v>Ya</v>
      </c>
      <c r="L28" s="45" t="str">
        <v>https://ecs7.tokopedia.net/img/cache/700/hDjmkQ/2020/10/21/968aec41-1d92-472a-b0af-e1aa6660eb7f.jpg</v>
      </c>
      <c r="M28" s="45" t="str">
        <v>https://ecs7.tokopedia.net/img/cache/700/hDjmkQ/2020/10/21/17adb2ce-32ff-44d6-ac52-e0d64e9dda26.jpg</v>
      </c>
      <c r="N28" s="45" t="str">
        <v>https://ecs7.tokopedia.net/img/cache/700/hDjmkQ/2020/10/21/4a0ec600-dfe3-4251-9c7e-1bf73b55d042.jpg</v>
      </c>
      <c r="O28" s="45" t="str">
        <v>https://ecs7.tokopedia.net/img/cache/700/hDjmkQ/2020/10/21/b6c90bbb-acc1-45db-a6e7-767733896aef.jpg</v>
      </c>
      <c r="P28" s="45" t="str"/>
      <c r="Q28" s="45" t="str"/>
      <c r="R28" s="45" t="str"/>
      <c r="S28" s="45" t="str"/>
      <c r="T28" s="45" t="str">
        <v>289f52539bbde7831b22</v>
      </c>
    </row>
    <row r="29">
      <c r="B29" s="46" t="str">
        <v>1274399288</v>
      </c>
      <c r="C29" s="46" t="str">
        <v>sepatu sneakers adidas zoom made vietnam sport running casual olahraga</v>
      </c>
      <c r="D29" s="46" t="str">
        <v>https://tokopedia.com/hidaastore/sepatu-sneakers-adidas-zoom-made-vietnam-sport-running-casual-olahraga</v>
      </c>
      <c r="E29" s="45" t="str">
        <v>adidas zoom man
made vietnam
bahan kanvas
size 39-43
warna sesuai no foto
&amp;#39;pastikan size &amp;amp; warna tepat &amp;amp; akurat&amp;#39;</v>
      </c>
      <c r="F29" s="45" t="str">
        <v>800</v>
      </c>
      <c r="G29" s="45" t="str">
        <v>1</v>
      </c>
      <c r="H29" s="45" t="str">
        <v>18471363</v>
      </c>
      <c r="I29" s="45" t="str">
        <v>0</v>
      </c>
      <c r="J29" s="45" t="str">
        <v>Baru</v>
      </c>
      <c r="K29" s="45" t="str">
        <v>Ya</v>
      </c>
      <c r="L29" s="45" t="str">
        <v>https://ecs7.tokopedia.net/img/cache/700/hDjmkQ/2020/10/21/aeeaff3b-593f-49b7-aa02-2cdfa28bceb8.jpg</v>
      </c>
      <c r="M29" s="45" t="str">
        <v>https://ecs7.tokopedia.net/img/cache/700/hDjmkQ/2020/10/21/d9336ad1-d108-4e1a-9070-95ec5a08e3a6.jpg</v>
      </c>
      <c r="N29" s="45" t="str">
        <v>https://ecs7.tokopedia.net/img/cache/700/hDjmkQ/2020/10/21/07b41e45-2451-47f1-8963-1d9ffb3362cb.jpg</v>
      </c>
      <c r="O29" s="45" t="str"/>
      <c r="P29" s="45" t="str"/>
      <c r="Q29" s="45" t="str"/>
      <c r="R29" s="45" t="str"/>
      <c r="S29" s="45" t="str"/>
      <c r="T29" s="45" t="str">
        <v>aa5f6499773750328738</v>
      </c>
    </row>
    <row r="30">
      <c r="B30" s="46" t="str">
        <v>1274220369</v>
      </c>
      <c r="C30" s="46" t="str">
        <v>sepatu sneakers anak laki-laki sekolah bisa gaya bisa main grc</v>
      </c>
      <c r="D30" s="46" t="str">
        <v>https://tokopedia.com/hidaastore/sepatu-sneakers-anak-laki-laki-sekolah-bisa-gaya-bisa-main-grc</v>
      </c>
      <c r="E30" s="45" t="str">
        <v>READY stok silahkan klik BELI,,,segera kami proses..!!Trims
**INTERVAL BCL Bandung
ukuran :32-33-34-35-36-37
code :BCL .LDL288
bahan : canvas
warna :black kombinasi
Buruan Order Yuk Sebelum Stok Kehabisan Dengan Cara Klik kolom BELI ,,,,,,
Terimakasih Happy Shopping ...
*GARANSI RETUR 30 HARI ( RETUR AMAN &amp;amp; BERTANGGUNG JAWAB )</v>
      </c>
      <c r="F30" s="45" t="str">
        <v>600</v>
      </c>
      <c r="G30" s="45" t="str">
        <v>1</v>
      </c>
      <c r="H30" s="45" t="str">
        <v>18471363</v>
      </c>
      <c r="I30" s="45" t="str">
        <v>0</v>
      </c>
      <c r="J30" s="45" t="str">
        <v>Baru</v>
      </c>
      <c r="K30" s="45" t="str">
        <v>Ya</v>
      </c>
      <c r="L30" s="45" t="str">
        <v>https://ecs7.tokopedia.net/img/cache/700/hDjmkQ/2020/10/21/f52be3a2-db4a-4847-8878-8161aa19ce3a.jpg</v>
      </c>
      <c r="M30" s="45" t="str">
        <v>https://ecs7.tokopedia.net/img/cache/700/hDjmkQ/2020/10/21/fdb298db-410b-416e-a682-a75f5f69d47f.jpg</v>
      </c>
      <c r="N30" s="45" t="str">
        <v>https://ecs7.tokopedia.net/img/cache/700/hDjmkQ/2020/10/21/0dfe3c9f-f24f-4e92-99a7-9e735dc43db3.jpg</v>
      </c>
      <c r="O30" s="45" t="str">
        <v>https://ecs7.tokopedia.net/img/cache/700/hDjmkQ/2020/10/21/956057f0-4c08-4713-90cc-2a24bceed844.jpg</v>
      </c>
      <c r="P30" s="45" t="str">
        <v>https://ecs7.tokopedia.net/img/cache/700/hDjmkQ/2020/10/21/86529464-9614-4377-9ac1-6e0612fab58b.jpg</v>
      </c>
      <c r="Q30" s="45" t="str"/>
      <c r="R30" s="45" t="str"/>
      <c r="S30" s="45" t="str"/>
      <c r="T30" s="45" t="str">
        <v>9068a619a25458bdbf99</v>
      </c>
    </row>
    <row r="31">
      <c r="B31" s="46" t="str">
        <v>1265719136</v>
      </c>
      <c r="C31" s="46" t="str">
        <v>sepatu spatu olah raga olahraga kets sneakers sport lari joging jalan</v>
      </c>
      <c r="D31" s="46" t="str">
        <v>https://tokopedia.com/hidaastore/sepatu-spatu-olah-raga-olahraga-kets-sneakers-sport-lari-joging-jalan</v>
      </c>
      <c r="E31" s="45" t="str">
        <v>bahan mess
size 39-43
warna : merah,, biru,, navy,, maron,, abu muda,, hitam,, hijau army
tanyakan stok barang terlebih dahulu ...
terima kasih telah order dan mengunjungi toko kami</v>
      </c>
      <c r="F31" s="45" t="str">
        <v>650</v>
      </c>
      <c r="G31" s="45" t="str">
        <v>1</v>
      </c>
      <c r="H31" s="45" t="str">
        <v>18471363</v>
      </c>
      <c r="I31" s="45" t="str">
        <v>0</v>
      </c>
      <c r="J31" s="45" t="str">
        <v>Baru</v>
      </c>
      <c r="K31" s="45" t="str">
        <v>Ya</v>
      </c>
      <c r="L31" s="45" t="str">
        <v>https://ecs7.tokopedia.net/img/cache/700/hDjmkQ/2020/10/18/e53d8951-2f7e-4327-8797-4a6674f245e4.jpg</v>
      </c>
      <c r="M31" s="45" t="str">
        <v>https://ecs7.tokopedia.net/img/cache/700/hDjmkQ/2020/10/18/6d62b76c-c271-4a24-a7fb-e3b962f482be.jpg</v>
      </c>
      <c r="N31" s="45" t="str">
        <v>https://ecs7.tokopedia.net/img/cache/700/hDjmkQ/2020/10/18/124a5d52-5904-48f6-b3ca-a271b4b61c31.jpg</v>
      </c>
      <c r="O31" s="45" t="str">
        <v>https://ecs7.tokopedia.net/img/cache/700/hDjmkQ/2020/10/18/e92c280e-ca54-49ac-98c2-8067881d0ea7.jpg</v>
      </c>
      <c r="P31" s="45" t="str">
        <v>https://ecs7.tokopedia.net/img/cache/700/hDjmkQ/2020/10/18/29128cc7-e6ec-470e-bc94-2f6aea852035.jpg</v>
      </c>
      <c r="Q31" s="45" t="str"/>
      <c r="R31" s="45" t="str"/>
      <c r="S31" s="45" t="str"/>
      <c r="T31" s="45" t="str">
        <v>d5aa9c472ecf085951ee</v>
      </c>
    </row>
    <row r="32">
      <c r="B32" s="46" t="str">
        <v>1265718981</v>
      </c>
      <c r="C32" s="46" t="str">
        <v>sepatu sport</v>
      </c>
      <c r="D32" s="46" t="str">
        <v>https://tokopedia.com/hidaastore/sepatu-sport</v>
      </c>
      <c r="E32" s="45" t="str">
        <v>sepatu olahraga yang nyaman dikaki</v>
      </c>
      <c r="F32" s="45" t="str">
        <v>1000</v>
      </c>
      <c r="G32" s="45" t="str">
        <v>1</v>
      </c>
      <c r="H32" s="45" t="str">
        <v>18471363</v>
      </c>
      <c r="I32" s="45" t="str">
        <v>0</v>
      </c>
      <c r="J32" s="45" t="str">
        <v>Baru</v>
      </c>
      <c r="K32" s="45" t="str">
        <v>Ya</v>
      </c>
      <c r="L32" s="45" t="str">
        <v>https://ecs7.tokopedia.net/img/cache/700/hDjmkQ/2020/10/18/06a2a96c-6f95-4b64-8c0a-99c8d6fea5b5.jpg</v>
      </c>
      <c r="M32" s="45" t="str"/>
      <c r="N32" s="45" t="str"/>
      <c r="O32" s="45" t="str"/>
      <c r="P32" s="45" t="str"/>
      <c r="Q32" s="45" t="str"/>
      <c r="R32" s="45" t="str"/>
      <c r="S32" s="45" t="str"/>
      <c r="T32" s="45" t="str">
        <v>fca8769f3500a9996d85</v>
      </c>
    </row>
    <row r="33">
      <c r="B33" s="46" t="str">
        <v>1274220760</v>
      </c>
      <c r="C33" s="46" t="str">
        <v>sepatu sport anak pria - sepatu kets gaya anak cowok grc - sepatu</v>
      </c>
      <c r="D33" s="46" t="str">
        <v>https://tokopedia.com/hidaastore/sepatu-sport-anak-pria-sepatu-kets-gaya-anak-cowok-grc-sepatu</v>
      </c>
      <c r="E33" s="45" t="str">
        <v>Merk Original Distro GRCC Bandung
size : 27-28-29-30-31-32-33-34-35-36
Art : .9100
warna :Hitam Kombinasi
Bahan : Canvas
Sol : Tpr (Thermo Plastic Rubber ) empuk nyaman saat di pakai anak
stock ready silahkang langsung order saja kami siap proses 
terimakasih
*Garansi retur 30 hari ( retur mudah dan fastrespon )</v>
      </c>
      <c r="F33" s="45" t="str">
        <v>700</v>
      </c>
      <c r="G33" s="45" t="str">
        <v>1</v>
      </c>
      <c r="H33" s="45" t="str">
        <v>18471363</v>
      </c>
      <c r="I33" s="45" t="str">
        <v>0</v>
      </c>
      <c r="J33" s="45" t="str">
        <v>Baru</v>
      </c>
      <c r="K33" s="45" t="str">
        <v>Ya</v>
      </c>
      <c r="L33" s="45" t="str">
        <v>https://ecs7.tokopedia.net/img/cache/700/hDjmkQ/2020/10/21/a52613bc-ed1a-4ac0-8bed-1d9d97c2e605.jpg</v>
      </c>
      <c r="M33" s="45" t="str">
        <v>https://ecs7.tokopedia.net/img/cache/700/hDjmkQ/2020/10/21/6d177e90-e98e-4bc0-bfb2-f6b2432b09cc.jpg</v>
      </c>
      <c r="N33" s="45" t="str"/>
      <c r="O33" s="45" t="str"/>
      <c r="P33" s="45" t="str"/>
      <c r="Q33" s="45" t="str"/>
      <c r="R33" s="45" t="str"/>
      <c r="S33" s="45" t="str"/>
      <c r="T33" s="45" t="str">
        <v>9a38f948c2531391c418</v>
      </c>
    </row>
    <row r="34">
      <c r="B34" s="46" t="str">
        <v>1274228168</v>
      </c>
      <c r="C34" s="46" t="str">
        <v>sepatu sport anak pria / sepatu sekolah bagus merah cbr6</v>
      </c>
      <c r="D34" s="46" t="str">
        <v>https://tokopedia.com/hidaastore/sepatu-sport-anak-pria-sepatu-sekolah-bagus-merah-cbr6</v>
      </c>
      <c r="E34" s="45" t="str">
        <v>Barang original Distro Cbr six Bandung
Merek : CBR SIXX
Art :CBR.417.DDRC
Bahan : sintetis
Warna : merah
Size : 32-33-34-35-36-37
Stok ready ya buruan order kami siap proses !!!!!!</v>
      </c>
      <c r="F34" s="45" t="str">
        <v>600</v>
      </c>
      <c r="G34" s="45" t="str">
        <v>1</v>
      </c>
      <c r="H34" s="45" t="str">
        <v>18471363</v>
      </c>
      <c r="I34" s="45" t="str">
        <v>0</v>
      </c>
      <c r="J34" s="45" t="str">
        <v>Baru</v>
      </c>
      <c r="K34" s="45" t="str">
        <v>Ya</v>
      </c>
      <c r="L34" s="45" t="str">
        <v>https://ecs7.tokopedia.net/img/cache/700/hDjmkQ/2020/10/21/3df665fd-41f6-4be2-87f7-16365b14cf84.jpg</v>
      </c>
      <c r="M34" s="45" t="str">
        <v>https://ecs7.tokopedia.net/img/cache/700/hDjmkQ/2020/10/21/a099a464-5ebe-4fcf-b63c-c41538902ae8.jpg</v>
      </c>
      <c r="N34" s="45" t="str">
        <v>https://ecs7.tokopedia.net/img/cache/700/hDjmkQ/2020/10/21/0e3b38c6-04ff-4607-838a-eabdf50b1932.jpg</v>
      </c>
      <c r="O34" s="45" t="str"/>
      <c r="P34" s="45" t="str"/>
      <c r="Q34" s="45" t="str"/>
      <c r="R34" s="45" t="str"/>
      <c r="S34" s="45" t="str"/>
      <c r="T34" s="45" t="str">
        <v>389a0e492fc1ad806e51</v>
      </c>
    </row>
    <row r="35">
      <c r="B35" s="46" t="str">
        <v>1274216304</v>
      </c>
      <c r="C35" s="46" t="str">
        <v>sepatu sport anak sepatu adidas spring anak</v>
      </c>
      <c r="D35" s="46" t="str">
        <v>https://tokopedia.com/hidaastore/sepatu-sport-anak-sepatu-adidas-spring-anak</v>
      </c>
      <c r="E35" s="45" t="str">
        <v>Fila
size 24 sampe 31
quality import
include box ekslusif
cek warna motif geser ke kiri gambar</v>
      </c>
      <c r="F35" s="45" t="str">
        <v>700</v>
      </c>
      <c r="G35" s="45" t="str">
        <v>1</v>
      </c>
      <c r="H35" s="45" t="str">
        <v>18471363</v>
      </c>
      <c r="I35" s="45" t="str">
        <v>0</v>
      </c>
      <c r="J35" s="45" t="str">
        <v>Baru</v>
      </c>
      <c r="K35" s="45" t="str">
        <v>Ya</v>
      </c>
      <c r="L35" s="45" t="str">
        <v>https://ecs7.tokopedia.net/img/cache/700/hDjmkQ/2020/10/21/f740312e-376b-4a75-81b8-ae75b98437cd.jpg</v>
      </c>
      <c r="M35" s="45" t="str">
        <v>https://ecs7.tokopedia.net/img/cache/700/hDjmkQ/2020/10/21/465c385d-4ffe-4a23-b0df-690cae9bb72b.jpg</v>
      </c>
      <c r="N35" s="45" t="str">
        <v>https://ecs7.tokopedia.net/img/cache/700/hDjmkQ/2020/10/21/6f594d95-59e7-45de-a01a-78a6288dc826.jpg</v>
      </c>
      <c r="O35" s="45" t="str"/>
      <c r="P35" s="45" t="str"/>
      <c r="Q35" s="45" t="str"/>
      <c r="R35" s="45" t="str"/>
      <c r="S35" s="45" t="str"/>
      <c r="T35" s="45" t="str">
        <v>82d2c8fc700421709667</v>
      </c>
    </row>
    <row r="36">
      <c r="B36" s="46" t="str">
        <v>1274217561</v>
      </c>
      <c r="C36" s="46" t="str">
        <v>sepatu sport grc anak pria - sepatu gaya anak laki - sepatu olahraga</v>
      </c>
      <c r="D36" s="46" t="str">
        <v>https://tokopedia.com/hidaastore/sepatu-sport-grc-anak-pria-sepatu-gaya-anak-laki-sepatu-olahraga</v>
      </c>
      <c r="E36" s="45" t="str">
        <v>Kategori	 : Sepatu
Berat	 : 600 gram
Asal Barang : Lokal
Brand	 : Garucci
Deskripsi
Barcode : G9100DA
Warna :Hitam kombinasi
Bahan :Canvas
Ukuran :27-28-29-30-31-32-33-34-35-36
===============================
1.Garansi 30 HARI
2.Bisa Di retur
3.Bisa kembali uang 100%
4.Brand Original No Kw
5.Pengiriman Setiap Hari
7.Kualitas Terjamin
9.Best seler Dari Agen resmi Bandung
10.Stok Readi ya</v>
      </c>
      <c r="F36" s="45" t="str">
        <v>600</v>
      </c>
      <c r="G36" s="45" t="str">
        <v>1</v>
      </c>
      <c r="H36" s="45" t="str">
        <v>18471363</v>
      </c>
      <c r="I36" s="45" t="str">
        <v>0</v>
      </c>
      <c r="J36" s="45" t="str">
        <v>Baru</v>
      </c>
      <c r="K36" s="45" t="str">
        <v>Ya</v>
      </c>
      <c r="L36" s="45" t="str">
        <v>https://ecs7.tokopedia.net/img/cache/700/hDjmkQ/2020/10/21/82070100-87e8-432c-abdb-4a6bf1d049a0.jpg</v>
      </c>
      <c r="M36" s="45" t="str"/>
      <c r="N36" s="45" t="str"/>
      <c r="O36" s="45" t="str"/>
      <c r="P36" s="45" t="str"/>
      <c r="Q36" s="45" t="str"/>
      <c r="R36" s="45" t="str"/>
      <c r="S36" s="45" t="str"/>
      <c r="T36" s="45" t="str">
        <v>821b450a5962b594d298</v>
      </c>
    </row>
    <row r="37">
      <c r="B37" s="46" t="str">
        <v>1265750055</v>
      </c>
      <c r="C37" s="46" t="str">
        <v>sepatu sport pria sepatu nike airmax zero</v>
      </c>
      <c r="D37" s="46" t="str">
        <v>https://tokopedia.com/hidaastore/sepatu-sport-pria-sepatu-nike-airmax-zero</v>
      </c>
      <c r="E37" s="45" t="str">
        <v>///// CEK DESKRIPSI \\\\\
MERK VANS
Sepatu ini memiliki design yang elegan trendy dan membuat anda semakin percaya
diri, selain itu sepatu ini nyaman saat digunakan dan tidak menyebabkan lecet
serta iritasi pada kaki.
----Ready Stock ----
&amp;gt;Size| 39 | 40 | 41 | 42 | 43 |
&amp;gt;Warna | HITAM |
&amp;gt;Berbahan KANVAS
____________________________________________________________________________________________
#. Tidak Melayani Pemesanan Diluar Tokopedia
#. Jika Ada Kesalahan Ato Warna Oleh Pembeli Barang Tidak Bisa Di Refund
____________________________________________________________________________________________
____SELAMAT BERBELANJA____
Berminat Silahkan Di Order
Jika Ada Kendala Silahkan Di chat</v>
      </c>
      <c r="F37" s="45" t="str">
        <v>1000</v>
      </c>
      <c r="G37" s="45" t="str">
        <v>1</v>
      </c>
      <c r="H37" s="45" t="str">
        <v>18471363</v>
      </c>
      <c r="I37" s="45" t="str">
        <v>0</v>
      </c>
      <c r="J37" s="45" t="str">
        <v>Baru</v>
      </c>
      <c r="K37" s="45" t="str">
        <v>Ya</v>
      </c>
      <c r="L37" s="45" t="str">
        <v>https://ecs7.tokopedia.net/img/cache/700/hDjmkQ/2020/10/18/dc1a1535-ed59-4ee3-92ad-58da19ba7825.jpg</v>
      </c>
      <c r="M37" s="45" t="str">
        <v>https://ecs7.tokopedia.net/img/cache/700/hDjmkQ/2020/10/18/9478f9cf-4a81-403b-ba16-e30b01532ccc.jpg</v>
      </c>
      <c r="N37" s="45" t="str">
        <v>https://ecs7.tokopedia.net/img/cache/700/hDjmkQ/2020/10/18/a3a2469d-fe18-4eea-a971-8801ec750df4.jpg</v>
      </c>
      <c r="O37" s="45" t="str">
        <v>https://ecs7.tokopedia.net/img/cache/700/hDjmkQ/2020/10/18/f66b4440-b5b0-4d8f-b788-9f227659ef20.jpg</v>
      </c>
      <c r="P37" s="45" t="str"/>
      <c r="Q37" s="45" t="str"/>
      <c r="R37" s="45" t="str"/>
      <c r="S37" s="45" t="str"/>
      <c r="T37" s="45" t="str">
        <v>da279172f2f71c0be7a2</v>
      </c>
    </row>
    <row r="38">
      <c r="B38" s="46" t="str">
        <v>1274376740</v>
      </c>
      <c r="C38" s="46" t="str">
        <v>sepatu sport wanita sepatu adidas ZX900 wedges WOMEN</v>
      </c>
      <c r="D38" s="46" t="str">
        <v>https://tokopedia.com/hidaastore/sepatu-sport-wanita-sepatu-adidas-zx900-wedges-women</v>
      </c>
      <c r="E38" s="45" t="str">
        <v>:TELITI SEBELUM : *************** size 37-38-39-40HARGA SUDAH TERMASUK PACKINGAN
RAPIH DAN BOX SESUAI MERK *************** JANGAN PERNAH TERKECOH DENGAN GAMBAR
YANG SAMA DENGAN HARGA&amp;#34; MURAH *************** KARNA KAMI TIDAK BISA MENJAMIN
DENGAN KUALITAS BARANGNYA **************** KARNA BELUM TENTU BARANG SAMA DENGAN
KAMI ************** ***GAMBAR BOLEH SAMA TAPI KUALITAS KAMI BERBEDA GUYS
*************** ***KAMI SELALU MEMILIHKAN BARANG YANG TERBAIK UNTUK ANDA
***************** ***KARNA KEPUASAN ANDA ADALAH TUJUAN UTAMA KAMI
******************* ***UNTUK CEK KETERSEDIAAN BARANG/INFO LEBIH LANJUT,SILAHKAN
KLIK DI KOLOM ;KIRIM PESAN&amp;amp;KOLOM PROFIL. ********************* ***PASTI AKAN
SEGERA KAMI JAWAB (FAST RESPONSE). ************************
**************************** *** TRANSAKSI DI ATAS PUKUL 16.00 WIB AKAN MASUK
PENGIRIMAN KEESOKAN HARINYA *************************** ***MEMBERIKAN KESAN PUAS
DAN NYAMAN DI HATI PELANGGAN ADALAH TUJUAN UTAMA KAMI..
***************************** *******************************
******************************* ***GARANSI UANG KEMBALI***:
******************************* ***APA BILA BARANG YANG KAMI KIRIM TIDAK SESUAI
DENGAN GAMBAR ,ANDA BISA LANGSUNG MENGHUBUNGI KAMI, UANG ANDA AKAN KAMI
KEMBALIKAN DENGAN UTUH TANPA D POTONG BIAYA APAPUN
******************************** ***TERIMA KASIH TELAH BERBELANJA DI TOKO ONLINE
KAMI***</v>
      </c>
      <c r="F38" s="45" t="str">
        <v>1000</v>
      </c>
      <c r="G38" s="45" t="str">
        <v>1</v>
      </c>
      <c r="H38" s="45" t="str">
        <v>18471363</v>
      </c>
      <c r="I38" s="45" t="str">
        <v>0</v>
      </c>
      <c r="J38" s="45" t="str">
        <v>Baru</v>
      </c>
      <c r="K38" s="45" t="str">
        <v>Ya</v>
      </c>
      <c r="L38" s="45" t="str">
        <v>https://ecs7.tokopedia.net/img/cache/700/hDjmkQ/2020/10/21/2c0e4cb5-ed49-4b0f-b5ed-e39c0262bfc2.jpg</v>
      </c>
      <c r="M38" s="45" t="str"/>
      <c r="N38" s="45" t="str"/>
      <c r="O38" s="45" t="str"/>
      <c r="P38" s="45" t="str"/>
      <c r="Q38" s="45" t="str"/>
      <c r="R38" s="45" t="str"/>
      <c r="S38" s="45" t="str"/>
      <c r="T38" s="45" t="str">
        <v>6970f7f3b5fbd52036ba</v>
      </c>
    </row>
    <row r="39">
      <c r="B39" s="46" t="str">
        <v>1274052330</v>
      </c>
      <c r="C39" s="46" t="str">
        <v>sepatu sport wanita sepatu adidas zoom</v>
      </c>
      <c r="D39" s="46" t="str">
        <v>https://tokopedia.com/hidaastore/sepatu-sport-wanita-sepatu-adidas-zoom</v>
      </c>
      <c r="E39" s="45" t="str">
        <v>:TELITI SEBELUM : 
*************** 
size -36-37-38-39-40
HARGA SUDAH TERMASUK PACKINGAN RAPIH DAN BOX SESUAI MERK 
*************** 
JANGAN PERNAH TERKECOH DENGAN GAMBAR YANG SAMA DENGAN HARGA&amp;#34; MURAH 
*************** 
KARNA KAMI TIDAK BISA MENJAMIN DENGAN KUALITAS BARANGNYA 
**************** 
KARNA BELUM TENTU BARANG SAMA DENGAN KAMI 
************** 
***GAMBAR BOLEH SAMA TAPI KUALITAS KAMI BERBEDA GUYS 
*************** 
***KAMI SELALU MEMILIHKAN BARANG YANG TERBAIK UNTUK ANDA 
***************** 
***KARNA KEPUASAN ANDA ADALAH TUJUAN UTAMA KAMI 
******************* 
***UNTUK CEK KETERSEDIAAN BARANG/INFO LEBIH LANJUT,SILAHKAN KLIK DI KOLOM ;KIRIM
PESAN&amp;amp;KOLOM PROFIL. 
********************* 
***PASTI AKAN SEGERA KAMI JAWAB (FAST RESPONSE). 
************************ 
**************************** 
*** TRANSAKSI DI ATAS PUKUL 16.00 WIB AKAN MASUK PENGIRIMAN KEESOKAN HARINYA 
*************************** 
***MEMBERIKAN KESAN PUAS DAN NYAMAN DI HATI PELANGGAN ADALAH TUJUAN UTAMA KAMI..
***************************** 
******************************* ******************************* 
***GARANSI UANG KEMBALI***: 
******************************* 
***APA BILA BARANG YANG KAMI KIRIM TIDAK SESUAI DENGAN GAMBAR ,ANDA BISA
LANGSUNG MENGHUBUNGI KAMI, UANG ANDA AKAN KAMI KEMBALIKAN DENGAN UTUH TANPA D
POTONG BIAYA APAPUN 
******************************** 
***TERIMA KASIH TELAH BERBELANJA DI TOKO ONLINE KAMI***</v>
      </c>
      <c r="F39" s="45" t="str">
        <v>1000</v>
      </c>
      <c r="G39" s="45" t="str">
        <v>1</v>
      </c>
      <c r="H39" s="45" t="str">
        <v>26423482</v>
      </c>
      <c r="I39" s="45" t="str">
        <v>0</v>
      </c>
      <c r="J39" s="45" t="str">
        <v>Baru</v>
      </c>
      <c r="K39" s="45" t="str">
        <v>Ya</v>
      </c>
      <c r="L39" s="45" t="str">
        <v>https://ecs7.tokopedia.net/img/cache/700/hDjmkQ/2020/10/21/9d0dd9e7-e3fb-44e7-b43d-f6dc0692dfe9.jpg</v>
      </c>
      <c r="M39" s="45" t="str"/>
      <c r="N39" s="45" t="str"/>
      <c r="O39" s="45" t="str"/>
      <c r="P39" s="45" t="str"/>
      <c r="Q39" s="45" t="str"/>
      <c r="R39" s="45" t="str"/>
      <c r="S39" s="45" t="str"/>
      <c r="T39" s="45" t="str">
        <v>eeb80a7e4168e6467449</v>
      </c>
    </row>
    <row r="40">
      <c r="B40" s="46" t="str">
        <v>1264559577</v>
      </c>
      <c r="C40" s="46" t="str">
        <v>sepatu vans old skool - sepatu vans murah</v>
      </c>
      <c r="D40" s="46" t="str">
        <v>https://tokopedia.com/hidaastore/sepatu-vans-old-skool-sepatu-vans-murah</v>
      </c>
      <c r="E40" s="45" t="str">
        <v>SEPATU VANS OLD SKOOL
warna dan ukuran :
OS 01 maroon cp : 38,39,41,42,43,44
OS 02 maroon ch : 39,40,41,42,43
OS 03 grey cp : 38,39
OS 04 grey ch : 38,39,40
OS 05 navy cp : 38,39,44
OS 06 navy ch : 39,41
OS07 black cp : 38,39,40,41,42,43,44
OS 08 navy levis : 38,39,40
OS 09 army ch : kosong
OS 10 black ch : 39
OS 11 All black : kosong
waffle: IFC
made in: indonesia
bahan: kanvas
nyaman di pakai
harga murah dan berkualitas
Detail size :
37 = 22 cm 
38 = 23 cm
39 = 24 cm
40 = 25 cm
41 = 26 cm
42 = 27 cm
43 = 28 cm
44 = 29 cm
Nb: tanyakan terlebih dahulu ketersedian stock sebelum membeli
selamat berbelanja.</v>
      </c>
      <c r="F40" s="45" t="str">
        <v>800</v>
      </c>
      <c r="G40" s="45" t="str">
        <v>1</v>
      </c>
      <c r="H40" s="45" t="str">
        <v>18471363</v>
      </c>
      <c r="I40" s="45" t="str">
        <v>0</v>
      </c>
      <c r="J40" s="45" t="str">
        <v>Baru</v>
      </c>
      <c r="K40" s="45" t="str">
        <v>Ya</v>
      </c>
      <c r="L40" s="45" t="str">
        <v>https://ecs7.tokopedia.net/img/cache/700/hDjmkQ/2020/10/17/e377715b-9ae2-4144-aad3-28890dcaf11d.jpg</v>
      </c>
      <c r="M40" s="45" t="str">
        <v>https://ecs7.tokopedia.net/img/cache/700/hDjmkQ/2020/10/17/957467d7-41af-4e82-ab4a-e582ddea1dc7.jpg</v>
      </c>
      <c r="N40" s="45" t="str">
        <v>https://ecs7.tokopedia.net/img/cache/700/hDjmkQ/2020/10/17/9085cb99-d97f-4353-b1be-fc41fa4368fa.jpg</v>
      </c>
      <c r="O40" s="45" t="str">
        <v>https://ecs7.tokopedia.net/img/cache/700/hDjmkQ/2020/10/17/9e6ef44b-52b9-4aaa-bf10-c655cb4f5a2c.jpg</v>
      </c>
      <c r="P40" s="45" t="str"/>
      <c r="Q40" s="45" t="str"/>
      <c r="R40" s="45" t="str"/>
      <c r="S40" s="45" t="str"/>
      <c r="T40" s="45" t="str">
        <v>e1d1c8575f3af4eb6a4f</v>
      </c>
    </row>
    <row r="41">
      <c r="B41" s="46" t="str">
        <v>1264564476</v>
      </c>
      <c r="C41" s="46" t="str">
        <v>sepatu vans oldskool black/white - sepatu vans murah</v>
      </c>
      <c r="D41" s="46" t="str">
        <v>https://tokopedia.com/hidaastore/sepatu-vans-oldskool-black-white-sepatu-vans-murah</v>
      </c>
      <c r="E41" s="45" t="str">
        <v>VANS OLD SKOOL
Size ready : 37,38,39,40,41,43,44
waffle: IFC
Outsole : karet
made in: indonesia
bahan : full kanvas
nyaman di pakai 
Cocok untuk sekolah, kerja, santai dan dinas luar kota
Detail size :
37 = 22 cm
38 = 23 cm
39 = 24 cm
40 = 25 cm
41 = 26 cm
43 = 28 cm
44 = 29 cm</v>
      </c>
      <c r="F41" s="45" t="str">
        <v>775</v>
      </c>
      <c r="G41" s="45" t="str">
        <v>1</v>
      </c>
      <c r="H41" s="45" t="str">
        <v>18471363</v>
      </c>
      <c r="I41" s="45" t="str">
        <v>0</v>
      </c>
      <c r="J41" s="45" t="str">
        <v>Baru</v>
      </c>
      <c r="K41" s="45" t="str">
        <v>Ya</v>
      </c>
      <c r="L41" s="45" t="str">
        <v>https://ecs7.tokopedia.net/img/cache/700/hDjmkQ/2020/10/17/15712a28-8a77-48ff-89ac-4384c0e798d6.jpg</v>
      </c>
      <c r="M41" s="45" t="str">
        <v>https://ecs7.tokopedia.net/img/cache/700/hDjmkQ/2020/10/17/8c2e1d4b-f3a9-4a30-9361-ffb9274a330e.jpg</v>
      </c>
      <c r="N41" s="45" t="str"/>
      <c r="O41" s="45" t="str"/>
      <c r="P41" s="45" t="str"/>
      <c r="Q41" s="45" t="str"/>
      <c r="R41" s="45" t="str"/>
      <c r="S41" s="45" t="str"/>
      <c r="T41" s="45" t="str">
        <v>ca4e5a4bc8fed0ab5018</v>
      </c>
    </row>
    <row r="42">
      <c r="B42" s="46" t="str">
        <v>1265719208</v>
      </c>
      <c r="C42" s="46" t="str">
        <v>sepatu wanita - adidas</v>
      </c>
      <c r="D42" s="46" t="str">
        <v>https://tokopedia.com/hidaastore/sepatu-wanita-adidas</v>
      </c>
      <c r="E42" s="45" t="str">
        <v>bahan : sintetis
sole : karet
size : 36.37.38.39.40
stock sangat terbatas mohon kesediaannya menanyakan ukuran terlebih dahulu
sebelum melakukan pemesanan
trimakasih
foto dia atas 100% sama dengan produk</v>
      </c>
      <c r="F42" s="45" t="str">
        <v>700</v>
      </c>
      <c r="G42" s="45" t="str">
        <v>1</v>
      </c>
      <c r="H42" s="45" t="str">
        <v>18471363</v>
      </c>
      <c r="I42" s="45" t="str">
        <v>0</v>
      </c>
      <c r="J42" s="45" t="str">
        <v>Baru</v>
      </c>
      <c r="K42" s="45" t="str">
        <v>Ya</v>
      </c>
      <c r="L42" s="45" t="str">
        <v>https://ecs7.tokopedia.net/img/cache/700/hDjmkQ/2020/10/18/0ae0f79a-45d3-433f-9bc8-875f0e77c88f.jpg</v>
      </c>
      <c r="M42" s="45" t="str">
        <v>https://ecs7.tokopedia.net/img/cache/700/hDjmkQ/2020/10/18/ed8bf2f2-0e42-4b5d-950e-3db232d23de2.jpg</v>
      </c>
      <c r="N42" s="45" t="str">
        <v>https://ecs7.tokopedia.net/img/cache/700/hDjmkQ/2020/10/18/6851804a-71fc-438c-a9af-fc8b2e242f6d.jpg</v>
      </c>
      <c r="O42" s="45" t="str">
        <v>https://ecs7.tokopedia.net/img/cache/700/hDjmkQ/2020/10/18/96243a10-92c5-432b-8ed1-2eb27fe9a0ca.jpg</v>
      </c>
      <c r="P42" s="45" t="str"/>
      <c r="Q42" s="45" t="str"/>
      <c r="R42" s="45" t="str"/>
      <c r="S42" s="45" t="str"/>
      <c r="T42" s="45" t="str">
        <v>98294fcbb5271cb1b122</v>
      </c>
    </row>
    <row r="43">
      <c r="B43" s="46" t="str">
        <v>1265716672</v>
      </c>
      <c r="C43" s="46" t="str">
        <v>sepatu wanita cewe adidas replika kets sneaker murah</v>
      </c>
      <c r="D43" s="46" t="str">
        <v>https://tokopedia.com/hidaastore/sepatu-wanita-cewe-adidas-replika-kets-sneaker-murah</v>
      </c>
      <c r="E43" s="45" t="str">
        <v>Ready size :
- 36,37,38,39,40
-warna abu,hitam,pink tua,pink muda, maroon
-size chart :
36 = 21cm
37 = 22cm
38 = 23cm
39 = 24cm
40 = 25cm
-Barang tersedia Langsung di order saja sista,cantumkan warna dan ukuran pada
saat beli ya
-Barang di etalase ready/tersedia,habis kami hapus,silahkan order sesuai warna
dan size yg tercantum
-happy shoping and grab it fast ;)</v>
      </c>
      <c r="F43" s="45" t="str">
        <v>500</v>
      </c>
      <c r="G43" s="45" t="str">
        <v>1</v>
      </c>
      <c r="H43" s="45" t="str">
        <v>18471363</v>
      </c>
      <c r="I43" s="45" t="str">
        <v>0</v>
      </c>
      <c r="J43" s="45" t="str">
        <v>Baru</v>
      </c>
      <c r="K43" s="45" t="str">
        <v>Ya</v>
      </c>
      <c r="L43" s="45" t="str">
        <v>https://ecs7.tokopedia.net/img/cache/700/hDjmkQ/2020/10/18/d5204292-1b1b-455e-9ecb-82db0159e098.jpg</v>
      </c>
      <c r="M43" s="45" t="str">
        <v>https://ecs7.tokopedia.net/img/cache/700/hDjmkQ/2020/10/18/54281b1a-d7c0-47df-9dbc-297e0befee02.jpg</v>
      </c>
      <c r="N43" s="45" t="str">
        <v>https://ecs7.tokopedia.net/img/cache/700/hDjmkQ/2020/10/18/01a26c6d-0703-467e-bd69-58fdb0daf44a.jpg</v>
      </c>
      <c r="O43" s="45" t="str">
        <v>https://ecs7.tokopedia.net/img/cache/700/hDjmkQ/2020/10/18/bb9ef72f-f2b8-4923-a8e8-7a59b99645ed.jpg</v>
      </c>
      <c r="P43" s="45" t="str">
        <v>https://ecs7.tokopedia.net/img/cache/700/hDjmkQ/2020/10/18/81d3d44d-2c31-4539-a430-6e7670eaa1ad.jpg</v>
      </c>
      <c r="Q43" s="45" t="str"/>
      <c r="R43" s="45" t="str"/>
      <c r="S43" s="45" t="str"/>
      <c r="T43" s="45" t="str">
        <v>e746dbd43025bc39ab98</v>
      </c>
    </row>
    <row r="44">
      <c r="B44" s="46" t="str">
        <v>1274064441</v>
      </c>
      <c r="C44" s="46" t="str">
        <v>sepatu wanita kickers slip on lucu sneaker sepatu cewe kets korea</v>
      </c>
      <c r="D44" s="46" t="str">
        <v>https://tokopedia.com/hidaastore/sepatu-wanita-kickers-slip-on-lucu-sneaker-sepatu-cewe-kets-korea</v>
      </c>
      <c r="E44" s="45" t="str">
        <v>Ready size :
 * 36,37,38,39,40-Warna Hitam,Putih,Pink,Tansize chart :37 = 22cm38 = 23cm39 =
   24cm40 = 25cm-Barang tersedia Langsung di order saja ya,cantumkan warna dan
   ukuran pada saat beli ya-Barang di etalase ready/tersedia,habis kami
   hapus,silahkan order sesuai warna dan size yg tercantum-happy shoping and
   grab it fast ;)</v>
      </c>
      <c r="F44" s="45" t="str">
        <v>1000</v>
      </c>
      <c r="G44" s="45" t="str">
        <v>1</v>
      </c>
      <c r="H44" s="45" t="str">
        <v>26423482</v>
      </c>
      <c r="I44" s="45" t="str">
        <v>0</v>
      </c>
      <c r="J44" s="45" t="str">
        <v>Baru</v>
      </c>
      <c r="K44" s="45" t="str">
        <v>Ya</v>
      </c>
      <c r="L44" s="45" t="str">
        <v>https://ecs7.tokopedia.net/img/cache/700/hDjmkQ/2020/10/21/05135f56-fe2c-4082-af14-a9822d31a4dc.jpg</v>
      </c>
      <c r="M44" s="45" t="str">
        <v>https://ecs7.tokopedia.net/img/cache/700/hDjmkQ/2020/10/21/68366f45-246b-43cc-a2d6-e3706a00c731.jpg</v>
      </c>
      <c r="N44" s="45" t="str">
        <v>https://ecs7.tokopedia.net/img/cache/700/hDjmkQ/2020/10/21/c7b3b05f-8e97-43f1-8051-b8a4a5b2b1ac.jpg</v>
      </c>
      <c r="O44" s="45" t="str">
        <v>https://ecs7.tokopedia.net/img/cache/700/hDjmkQ/2020/10/21/2f2de3a7-535d-4fa6-a3e1-9095b3fc7f29.jpg</v>
      </c>
      <c r="P44" s="45" t="str">
        <v>https://ecs7.tokopedia.net/img/cache/700/hDjmkQ/2020/10/21/32780a5c-9d9e-485a-9fa0-e530cb12b8dd.jpg</v>
      </c>
      <c r="Q44" s="45" t="str"/>
      <c r="R44" s="45" t="str"/>
      <c r="S44" s="45" t="str"/>
      <c r="T44" s="45" t="str">
        <v>17743bacbb312bcd13d3</v>
      </c>
    </row>
    <row r="45">
      <c r="B45" s="46" t="str">
        <v>1274062414</v>
      </c>
      <c r="C45" s="46" t="str">
        <v>sepatu wanita sepatu formal pantofel kerja kantor murah c6 400</v>
      </c>
      <c r="D45" s="46" t="str">
        <v>https://tokopedia.com/hidaastore/sepatu-wanita-sepatu-formal-pantofel-kerja-kantor-murah-c6-400</v>
      </c>
      <c r="E45" s="45" t="str">
        <v>Bissmillah..
Assalammu&amp;#39;alaikum Wr. Wb.
GROSIR OLSHOP BANDUNG
Menjual sepatu wanita formal terbaru
model trendy dan elegan cocok untuk menunjang aktifitas sehari-hari
dibuat dari peralatan canggih modern dan bahan terbaik
sehingga kualitas terjamin tahan lama dan awet dipakai
bahan : sintetis
size : 36-40
(mohon cantumkan size saat pemesanan)
pengiriman ke seluruh Indonesia via JNE
belanja lebih aman dan nyaman
kepuasan pelanggan prioritas kami
salam sejahtera untuk semua :)</v>
      </c>
      <c r="F45" s="45" t="str">
        <v>650</v>
      </c>
      <c r="G45" s="45" t="str">
        <v>1</v>
      </c>
      <c r="H45" s="45" t="str">
        <v>26423482</v>
      </c>
      <c r="I45" s="45" t="str">
        <v>0</v>
      </c>
      <c r="J45" s="45" t="str">
        <v>Baru</v>
      </c>
      <c r="K45" s="45" t="str">
        <v>Ya</v>
      </c>
      <c r="L45" s="45" t="str">
        <v>https://ecs7.tokopedia.net/img/cache/700/hDjmkQ/2020/10/21/39d33a9d-62af-4781-a302-a19d8e62e9ef.jpg</v>
      </c>
      <c r="M45" s="45" t="str">
        <v>https://ecs7.tokopedia.net/img/cache/700/hDjmkQ/2020/10/21/97ff57c3-9178-4aa3-b986-c9f1f387d945.jpg</v>
      </c>
      <c r="N45" s="45" t="str">
        <v>https://ecs7.tokopedia.net/img/cache/700/hDjmkQ/2020/10/21/74bbaf4b-9383-4dde-8349-60447785794a.jpg</v>
      </c>
      <c r="O45" s="45" t="str">
        <v>https://ecs7.tokopedia.net/img/cache/700/hDjmkQ/2020/10/21/621984d0-5a3c-498c-b4ee-a8c32bcf28fe.jpg</v>
      </c>
      <c r="P45" s="45" t="str">
        <v>https://ecs7.tokopedia.net/img/cache/700/hDjmkQ/2020/10/21/38afbdb6-acf0-4304-be85-3e1281cd15c5.jpg</v>
      </c>
      <c r="Q45" s="45" t="str"/>
      <c r="R45" s="45" t="str"/>
      <c r="S45" s="45" t="str"/>
      <c r="T45" s="45" t="str">
        <v>82f1ce8b697c4fd7bcdb</v>
      </c>
    </row>
    <row r="46">
      <c r="B46" s="46" t="str">
        <v>1274053456</v>
      </c>
      <c r="C46" s="46" t="str">
        <v>sepatu wanita sneakers adidas alphabounce made vietnam sport running</v>
      </c>
      <c r="D46" s="46" t="str">
        <v>https://tokopedia.com/hidaastore/sepatu-wanita-sneakers-adidas-alphabounce-made-vietnam-sport-running</v>
      </c>
      <c r="E46" s="45" t="str">
        <v>adidas alphabounce
made vietnam
bahan canvas
size 37-40
warna sesuai foto
&amp;#39;pastikan warna &amp;amp; size tepat &amp;amp; akurat&amp;#39;</v>
      </c>
      <c r="F46" s="45" t="str">
        <v>800</v>
      </c>
      <c r="G46" s="45" t="str">
        <v>1</v>
      </c>
      <c r="H46" s="45" t="str">
        <v>26423482</v>
      </c>
      <c r="I46" s="45" t="str">
        <v>0</v>
      </c>
      <c r="J46" s="45" t="str">
        <v>Baru</v>
      </c>
      <c r="K46" s="45" t="str">
        <v>Ya</v>
      </c>
      <c r="L46" s="45" t="str">
        <v>https://ecs7.tokopedia.net/img/cache/700/hDjmkQ/2020/10/21/c6dae610-65b9-40c5-b94c-266752388406.jpg</v>
      </c>
      <c r="M46" s="45" t="str">
        <v>https://ecs7.tokopedia.net/img/cache/700/hDjmkQ/2020/10/21/5900f234-f0be-441d-a1a4-c084f0bec8ce.jpg</v>
      </c>
      <c r="N46" s="45" t="str">
        <v>https://ecs7.tokopedia.net/img/cache/700/hDjmkQ/2020/10/21/9fe73ff5-787d-4167-98a1-a31de0f650e4.jpg</v>
      </c>
      <c r="O46" s="45" t="str">
        <v>https://ecs7.tokopedia.net/img/cache/700/hDjmkQ/2020/10/21/e81380e6-0c33-4428-82ed-126241fc61e4.jpg</v>
      </c>
      <c r="P46" s="45" t="str">
        <v>https://ecs7.tokopedia.net/img/cache/700/hDjmkQ/2020/10/21/47dbf3d0-efcc-4d75-8999-2471feee6b18.jpg</v>
      </c>
      <c r="Q46" s="45" t="str"/>
      <c r="R46" s="45" t="str"/>
      <c r="S46" s="45" t="str"/>
      <c r="T46" s="45" t="str">
        <v>3540fd760844f968c934</v>
      </c>
    </row>
    <row r="47">
      <c r="B47" s="46" t="str">
        <v>1274062011</v>
      </c>
      <c r="C47" s="46" t="str">
        <v>sepatu wanita sneakers adidas zoom neo made vietnam sport running</v>
      </c>
      <c r="D47" s="46" t="str">
        <v>https://tokopedia.com/hidaastore/sepatu-wanita-sneakers-adidas-zoom-neo-made-vietnam-sport-running</v>
      </c>
      <c r="E47" s="45" t="str">
        <v>[p]adidas zoom neo
made vietnam
bahan canvas
size 37-40
warna sesuai foto[/p]
[p]&amp;#39;pastikan warna &amp;amp; size tepat &amp;amp; akurat&amp;#39;[/p]</v>
      </c>
      <c r="F47" s="45" t="str">
        <v>800</v>
      </c>
      <c r="G47" s="45" t="str">
        <v>1</v>
      </c>
      <c r="H47" s="45" t="str">
        <v>26423482</v>
      </c>
      <c r="I47" s="45" t="str">
        <v>0</v>
      </c>
      <c r="J47" s="45" t="str">
        <v>Baru</v>
      </c>
      <c r="K47" s="45" t="str">
        <v>Ya</v>
      </c>
      <c r="L47" s="45" t="str">
        <v>https://ecs7.tokopedia.net/img/cache/700/hDjmkQ/2020/10/21/4ce5ecf9-030e-4b3a-b522-3be49c121432.jpg</v>
      </c>
      <c r="M47" s="45" t="str">
        <v>https://ecs7.tokopedia.net/img/cache/700/hDjmkQ/2020/10/21/162b2c3c-af31-4752-aa2d-5c2111890419.jpg</v>
      </c>
      <c r="N47" s="45" t="str">
        <v>https://ecs7.tokopedia.net/img/cache/700/hDjmkQ/2020/10/21/999565b2-e35f-4105-ad84-c7540ab0d9de.jpg</v>
      </c>
      <c r="O47" s="45" t="str">
        <v>https://ecs7.tokopedia.net/img/cache/700/hDjmkQ/2020/10/21/bdb0f8ed-f038-44d4-9990-c51a9dbef6b6.jpg</v>
      </c>
      <c r="P47" s="45" t="str">
        <v>https://ecs7.tokopedia.net/img/cache/700/hDjmkQ/2020/10/21/b0635ddb-6c33-41b4-a46a-6c76e9ce8d28.jpg</v>
      </c>
      <c r="Q47" s="45" t="str"/>
      <c r="R47" s="45" t="str"/>
      <c r="S47" s="45" t="str"/>
      <c r="T47" s="45" t="str">
        <v>3c2db98ebbff35f2c3af</v>
      </c>
    </row>
    <row r="48">
      <c r="B48" s="46" t="str">
        <v>1265716702</v>
      </c>
      <c r="C48" s="46" t="str">
        <v>sepatu wanita sport sneakers olah raga lari senam jogging murah bagus</v>
      </c>
      <c r="D48" s="46" t="str">
        <v>https://tokopedia.com/hidaastore/sepatu-wanita-sport-sneakers-olah-raga-lari-senam-jogging-murah-bagus</v>
      </c>
      <c r="E48" s="45" t="str">
        <v>*Untuk warna dan size silahkan cantumkan di &amp;#34;TAMBAH CATATAN UNTUK PELAPAK&amp;#34; atau
bisa via chat kaka
- bahan material kanvas
ukuran 37 sampai 40
-Warna marun, abu, hitam
panduan ukuran
37=22cm
38=23cm
39=24cm
40=25cm
*Cantumkan warna cadangan, jika tidak akan kami kirim random apabila warna tidak
tersedia tentunya dengan size yang sama
No komplain, no return
Membeli=setuju
Kecuali cantumkan kosong /cancel kembali uang
Terimakasih kaka</v>
      </c>
      <c r="F48" s="45" t="str">
        <v>500</v>
      </c>
      <c r="G48" s="45" t="str">
        <v>1</v>
      </c>
      <c r="H48" s="45" t="str">
        <v>18471363</v>
      </c>
      <c r="I48" s="45" t="str">
        <v>0</v>
      </c>
      <c r="J48" s="45" t="str">
        <v>Baru</v>
      </c>
      <c r="K48" s="45" t="str">
        <v>Ya</v>
      </c>
      <c r="L48" s="45" t="str">
        <v>https://ecs7.tokopedia.net/img/cache/700/hDjmkQ/2020/10/18/70e9b031-8d71-40f3-9c28-869450f81f59.jpg</v>
      </c>
      <c r="M48" s="45" t="str">
        <v>https://ecs7.tokopedia.net/img/cache/700/hDjmkQ/2020/10/18/072df392-9924-4524-8949-3b002b8a48e7.jpg</v>
      </c>
      <c r="N48" s="45" t="str">
        <v>https://ecs7.tokopedia.net/img/cache/700/hDjmkQ/2020/10/18/ea328288-ac4c-4a69-a40d-088878d98876.jpg</v>
      </c>
      <c r="O48" s="45" t="str"/>
      <c r="P48" s="45" t="str"/>
      <c r="Q48" s="45" t="str"/>
      <c r="R48" s="45" t="str"/>
      <c r="S48" s="45" t="str"/>
      <c r="T48" s="45" t="str">
        <v>352cdf70b734505bc0fa</v>
      </c>
    </row>
    <row r="49">
      <c r="B49" s="46" t="str">
        <v>1264101959</v>
      </c>
      <c r="C49" s="46" t="str">
        <v>sepatu warior new basket</v>
      </c>
      <c r="D49" s="46" t="str">
        <v>https://tokopedia.com/hidaastore/sepatu-warior-new-basket</v>
      </c>
      <c r="E49" s="45" t="str">
        <v>Spatu sekolah anak bahan canvas karet awet tahan lama.. 
Warna hitam merah/ sleting tinggi (HC) cocok untuk cewek .cowok
Size 31-42
Warna :hitam merah (dalem merah)
Panduan insole / panjang kaki :
Size 31 = 15 cm
Size 32 = 16 cm
Size 33 = 17,5 cm
Size 34 = 18.5 cm
Size 35 = 20 cm
Size 36 = 21,5cm
size 37 = 23 cm
size 38 = 24.5 cm
size 39 = 25 cm
size 40 = 26 cm
size 41 = 26.5 cm
size 42 = 27.5 cm
PERLU DI KETAHUI INI UKURAN SEPATU NYA NORMAL YAH JIKA ANDA BIASA UKURAN SEGITU
TETAP PAKE UKURAN YANG BIASA ANDA PAKAI...
Stock selalu ready
Kami sbagai supplier distributor yang menerima langsung dari pabrik harga
TERMURAH!!!!
*ORIGINAL*</v>
      </c>
      <c r="F49" s="45" t="str">
        <v>900</v>
      </c>
      <c r="G49" s="45" t="str">
        <v>1</v>
      </c>
      <c r="H49" s="45" t="str">
        <v>26423420</v>
      </c>
      <c r="I49" s="45" t="str">
        <v>0</v>
      </c>
      <c r="J49" s="45" t="str">
        <v>Baru</v>
      </c>
      <c r="K49" s="45" t="str">
        <v>Ya</v>
      </c>
      <c r="L49" s="45" t="str">
        <v>https://ecs7.tokopedia.net/img/cache/700/hDjmkQ/2020/10/17/959e5199-fc35-4ff4-879d-ae0ddfd0cdbf.jpg</v>
      </c>
      <c r="M49" s="45" t="str">
        <v>https://ecs7.tokopedia.net/img/cache/700/hDjmkQ/2020/10/17/18f9a831-4128-49df-b966-1f657b71784e.jpg</v>
      </c>
      <c r="N49" s="45" t="str">
        <v>https://ecs7.tokopedia.net/img/cache/700/hDjmkQ/2020/10/17/6193442f-c61b-42e7-bbaf-85f130fc501e.jpg</v>
      </c>
      <c r="O49" s="45" t="str">
        <v>https://ecs7.tokopedia.net/img/cache/700/hDjmkQ/2020/10/17/62270f94-656d-433c-bdff-396f911f6794.jpg</v>
      </c>
      <c r="P49" s="45" t="str">
        <v>https://ecs7.tokopedia.net/img/cache/700/hDjmkQ/2020/10/17/24f61ea7-6ef6-46d7-bb5b-42f9daabba83.jpg</v>
      </c>
      <c r="Q49" s="45" t="str"/>
      <c r="R49" s="45" t="str"/>
      <c r="S49" s="45" t="str"/>
      <c r="T49" s="45" t="str">
        <v>ed422cf411b272f1b1f7</v>
      </c>
    </row>
    <row r="50">
      <c r="B50" s="46" t="str">
        <v>1274228538</v>
      </c>
      <c r="C50" s="46" t="str">
        <v>sepatu warna hitam kulit sintetis - sepatu anak laki slip on grc</v>
      </c>
      <c r="D50" s="46" t="str">
        <v>https://tokopedia.com/hidaastore/sepatu-warna-hitam-kulit-sintetis-sepatu-anak-laki-slip-on-grc</v>
      </c>
      <c r="E50" s="45" t="str">
        <v>Stok size / ukuran yg ready :26-27-28-29-30
code :ELC 009
Warna :Hitam
Bahan :sintetis
Merk ; CBR SIX</v>
      </c>
      <c r="F50" s="45" t="str">
        <v>500</v>
      </c>
      <c r="G50" s="45" t="str">
        <v>1</v>
      </c>
      <c r="H50" s="45" t="str">
        <v>18471363</v>
      </c>
      <c r="I50" s="45" t="str">
        <v>0</v>
      </c>
      <c r="J50" s="45" t="str">
        <v>Baru</v>
      </c>
      <c r="K50" s="45" t="str">
        <v>Ya</v>
      </c>
      <c r="L50" s="45" t="str">
        <v>https://ecs7.tokopedia.net/img/cache/700/hDjmkQ/2020/10/21/17ef748e-8f80-4335-a163-a538112a837a.jpg</v>
      </c>
      <c r="M50" s="45" t="str">
        <v>https://ecs7.tokopedia.net/img/cache/700/hDjmkQ/2020/10/21/1ffee6a9-45aa-4a67-aef1-fec30c62c4d2.jpg</v>
      </c>
      <c r="N50" s="45" t="str"/>
      <c r="O50" s="45" t="str"/>
      <c r="P50" s="45" t="str"/>
      <c r="Q50" s="45" t="str"/>
      <c r="R50" s="45" t="str"/>
      <c r="S50" s="45" t="str"/>
      <c r="T50" s="45" t="str">
        <v>1437aeaf587ac9ac95e9</v>
      </c>
    </row>
    <row r="51">
      <c r="B51" s="46" t="str">
        <v>1274011366</v>
      </c>
      <c r="C51" s="46" t="str">
        <v>sepatu warrior classic pendek sepatu 90thnan</v>
      </c>
      <c r="D51" s="46" t="str">
        <v>https://tokopedia.com/hidaastore/sepatu-warrior-classic-pendek-sepatu-90thnan</v>
      </c>
      <c r="E51" s="45" t="str">
        <v>Hi buyer sepatu unisex, pria, wanita, anak anak oke produk ini sangat bagus
sekali artikel yang biasanya high cut , kini hadir yg low cut, sangat terkesan
elegan santai dan kekinian. Cocok juga di pakai buat acara formal sekolah dan
kerja.
Bahan kanvas 
Jahitan rapi
Lem rapi karena di press dengan mesin canggih,
Sol kuat karet fiber 
*Untuk pemesanan mohon cantumkan kolom size dan catatan mohon di samakan dengan
kolom size .
Thax ya Kaka Kaka buyer 
*Tetaplah melangkah jangan lupa kenyamanan dan keselamatan kaki harus selalu
jaga
Happy shopping 
#sneaker#sepatumurah#sepatubaru#sepatuwanita#sepatumurah#sepatubaru#sepatupria#vans#adidas#nike#sepatubot#sepatu#jacket#boomber#casual#retro</v>
      </c>
      <c r="F51" s="45" t="str">
        <v>910</v>
      </c>
      <c r="G51" s="45" t="str">
        <v>1</v>
      </c>
      <c r="H51" s="45" t="str">
        <v>26423450</v>
      </c>
      <c r="I51" s="45" t="str">
        <v>0</v>
      </c>
      <c r="J51" s="45" t="str">
        <v>Baru</v>
      </c>
      <c r="K51" s="45" t="str">
        <v>Ya</v>
      </c>
      <c r="L51" s="45" t="str">
        <v>https://ecs7.tokopedia.net/img/cache/700/hDjmkQ/2020/10/21/d422556c-7745-48cb-ad98-03360e890e5f.jpg</v>
      </c>
      <c r="M51" s="45" t="str"/>
      <c r="N51" s="45" t="str"/>
      <c r="O51" s="45" t="str"/>
      <c r="P51" s="45" t="str"/>
      <c r="Q51" s="45" t="str"/>
      <c r="R51" s="45" t="str"/>
      <c r="S51" s="45" t="str"/>
      <c r="T51" s="45" t="str">
        <v>0c5c06dd968759a71a4f</v>
      </c>
    </row>
    <row r="52">
      <c r="B52" s="46" t="str">
        <v>1265673721</v>
      </c>
      <c r="C52" s="46" t="str">
        <v>sepatu warrior ori size 37-44</v>
      </c>
      <c r="D52" s="46" t="str">
        <v>https://tokopedia.com/hidaastore/sepatu-warrior-ori-size-37-44</v>
      </c>
      <c r="E52" s="45" t="str">
        <v>sepatu warrior ori kuat tahanlama nyaman dikaki</v>
      </c>
      <c r="F52" s="45" t="str">
        <v>800</v>
      </c>
      <c r="G52" s="45" t="str">
        <v>1</v>
      </c>
      <c r="H52" s="45" t="str">
        <v>18471363</v>
      </c>
      <c r="I52" s="45" t="str">
        <v>0</v>
      </c>
      <c r="J52" s="45" t="str">
        <v>Baru</v>
      </c>
      <c r="K52" s="45" t="str">
        <v>Ya</v>
      </c>
      <c r="L52" s="45" t="str">
        <v>https://ecs7.tokopedia.net/img/cache/700/hDjmkQ/2020/10/18/6121f9a1-5293-466c-8d6b-f6024b6eb058.jpg</v>
      </c>
      <c r="M52" s="45" t="str">
        <v>https://ecs7.tokopedia.net/img/cache/700/hDjmkQ/2020/10/18/e9d6669b-73b3-42c7-8aa6-a19ff15d8c94.jpg</v>
      </c>
      <c r="N52" s="45" t="str">
        <v>https://ecs7.tokopedia.net/img/cache/700/hDjmkQ/2020/10/18/92708d16-3820-450a-9aa9-e748e3d89a5c.jpg</v>
      </c>
      <c r="O52" s="45" t="str">
        <v>https://ecs7.tokopedia.net/img/cache/700/hDjmkQ/2020/10/18/381f2b20-576c-4e33-bd13-68b28d91a5ac.jpg</v>
      </c>
      <c r="P52" s="45" t="str"/>
      <c r="Q52" s="45" t="str"/>
      <c r="R52" s="45" t="str"/>
      <c r="S52" s="45" t="str"/>
      <c r="T52" s="45" t="str">
        <v>375bc9cfdd3f32ee6f6d</v>
      </c>
    </row>
    <row r="53">
      <c r="B53" s="46" t="str">
        <v>1274032514</v>
      </c>
      <c r="C53" s="46" t="str">
        <v>sepatu warrior sepatu sekolah</v>
      </c>
      <c r="D53" s="46" t="str">
        <v>https://tokopedia.com/hidaastore/sepatu-warrior-sepatu-sekolah</v>
      </c>
      <c r="E53" s="45" t="str">
        <v>[p]Sepatu warrior sepatu untuk anak sekolah bahan kain kanvas sol karet anti
slip jahit rapih lem merekat kuat sehingga awet dan nyaman saat di pakai.. Cocok
untuk anak sekolah kuliah dan fashion… Gaul abisssss!!!!![/p]
[p]Model pendek (LC) dan[/p]
[p]Model tinggi (HC)[/p]
[p]Warna hitam putih[/p]
[p]Size : 37-44[/p]
[p](37,38,39,40,41,42,43,44)[/p]
[p]Kami sebagai supllier distributor yang menerima langsung dari pabrik..[/p]
[p]Harga promo..[/p]
[p]Yuk berbelanja di lapak kami pasti memuaskan …[/p]
[p]Kepuasan anda adalah prioritas kami..!!![/p]</v>
      </c>
      <c r="F53" s="45" t="str">
        <v>950</v>
      </c>
      <c r="G53" s="45" t="str">
        <v>1</v>
      </c>
      <c r="H53" s="45" t="str">
        <v>26423450</v>
      </c>
      <c r="I53" s="45" t="str">
        <v>0</v>
      </c>
      <c r="J53" s="45" t="str">
        <v>Baru</v>
      </c>
      <c r="K53" s="45" t="str">
        <v>Ya</v>
      </c>
      <c r="L53" s="45" t="str">
        <v>https://ecs7.tokopedia.net/img/cache/700/hDjmkQ/2020/10/21/7f7ef010-dbda-494f-ba53-7eefbea6ae2f.jpg</v>
      </c>
      <c r="M53" s="45" t="str">
        <v>https://ecs7.tokopedia.net/img/cache/700/hDjmkQ/2020/10/21/7e9d18a6-8628-4ebc-af3e-b8478e5a31f8.jpg</v>
      </c>
      <c r="N53" s="45" t="str">
        <v>https://ecs7.tokopedia.net/img/cache/700/hDjmkQ/2020/10/21/5c813dcd-65e2-432a-95e1-aaf69cf0b230.jpg</v>
      </c>
      <c r="O53" s="45" t="str">
        <v>https://ecs7.tokopedia.net/img/cache/700/hDjmkQ/2020/10/21/0b3817bf-1d90-4d51-8071-d67057152289.jpg</v>
      </c>
      <c r="P53" s="45" t="str">
        <v>https://ecs7.tokopedia.net/img/cache/700/hDjmkQ/2020/10/21/a410b657-e207-440a-9867-5ec34034a637.jpg</v>
      </c>
      <c r="Q53" s="45" t="str"/>
      <c r="R53" s="45" t="str"/>
      <c r="S53" s="45" t="str"/>
      <c r="T53" s="45" t="str">
        <v>65c994bd5d0bbcee2e95</v>
      </c>
    </row>
    <row r="54">
      <c r="B54" s="46" t="str">
        <v>1265828674</v>
      </c>
      <c r="C54" s="46" t="str">
        <v>sepatu white</v>
      </c>
      <c r="D54" s="46" t="str">
        <v>https://tokopedia.com/hidaastore/sepatu-white</v>
      </c>
      <c r="E54" s="45" t="str">
        <v>Sz 2 : ld 29 cm pj 41 cm ( 1 - 2 tahun )
Sz 4 : ld 31 cm pj 44 cm ( 3 - 4 tahun )
Sz 6 : ld 33 cm pj 47cm ( 5 - 6 tahun )
Sz 8 : ld 35 cm pj 50 cm ( 6 - 7 tahun )
Sz 10 : ld 37 cm pj 53 cm ( 7 - 8 tahun )
Selisih +- 1 - 2 cm</v>
      </c>
      <c r="F54" s="45" t="str">
        <v>600</v>
      </c>
      <c r="G54" s="45" t="str">
        <v>1</v>
      </c>
      <c r="H54" s="45" t="str">
        <v>18471363</v>
      </c>
      <c r="I54" s="45" t="str">
        <v>0</v>
      </c>
      <c r="J54" s="45" t="str">
        <v>Baru</v>
      </c>
      <c r="K54" s="45" t="str">
        <v>Ya</v>
      </c>
      <c r="L54" s="45" t="str">
        <v>https://ecs7.tokopedia.net/img/cache/700/hDjmkQ/2020/10/18/58f32e34-8ba3-417d-bf4a-12b35fb603a2.jpg</v>
      </c>
      <c r="M54" s="45" t="str"/>
      <c r="N54" s="45" t="str"/>
      <c r="O54" s="45" t="str"/>
      <c r="P54" s="45" t="str"/>
      <c r="Q54" s="45" t="str"/>
      <c r="R54" s="45" t="str"/>
      <c r="S54" s="45" t="str"/>
      <c r="T54" s="45" t="str">
        <v>9f096dc3b4d2e55dba64</v>
      </c>
    </row>
    <row r="55">
      <c r="B55" s="46" t="str">
        <v>1274065118</v>
      </c>
      <c r="C55" s="46" t="str">
        <v>sepatuCasual</v>
      </c>
      <c r="D55" s="46" t="str">
        <v>https://tokopedia.com/hidaastore/sepatucasual</v>
      </c>
      <c r="E55" s="45" t="str">
        <v>Model/Type : Sesuai Foto
Merk : Kickers
Size : 39-43
Bahan : Suede
Kondisi :100% baru
Packaging : Box Sepatu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55" s="45" t="str">
        <v>800</v>
      </c>
      <c r="G55" s="45" t="str">
        <v>1</v>
      </c>
      <c r="H55" s="45" t="str">
        <v>26423482</v>
      </c>
      <c r="I55" s="45" t="str">
        <v>0</v>
      </c>
      <c r="J55" s="45" t="str">
        <v>Baru</v>
      </c>
      <c r="K55" s="45" t="str">
        <v>Ya</v>
      </c>
      <c r="L55" s="45" t="str">
        <v>https://ecs7.tokopedia.net/img/cache/700/hDjmkQ/2020/10/21/89336b8c-4669-4868-b69c-559e1c8b3939.jpg</v>
      </c>
      <c r="M55" s="45" t="str">
        <v>https://ecs7.tokopedia.net/img/cache/700/hDjmkQ/2020/10/21/90119772-8733-42f1-abd9-224d6fa46d74.jpg</v>
      </c>
      <c r="N55" s="45" t="str">
        <v>https://ecs7.tokopedia.net/img/cache/700/hDjmkQ/2020/10/21/64f4a5b3-c20f-4e66-b1e0-875a36c6e257.jpg</v>
      </c>
      <c r="O55" s="45" t="str"/>
      <c r="P55" s="45" t="str"/>
      <c r="Q55" s="45" t="str"/>
      <c r="R55" s="45" t="str"/>
      <c r="S55" s="45" t="str"/>
      <c r="T55" s="45" t="str">
        <v>902becca8b449fd30223</v>
      </c>
    </row>
    <row r="56">
      <c r="B56" s="46" t="str">
        <v>1274024386</v>
      </c>
      <c r="C56" s="46" t="str">
        <v>sepatuadidas</v>
      </c>
      <c r="D56" s="46" t="str">
        <v>https://tokopedia.com/hidaastore/sepatuadidas</v>
      </c>
      <c r="E56" s="45" t="str">
        <v>merk adidas
SIZE 39 SD 44
jenis sepatu Casual santai
Ready 2 warna 
Hitam Dan Coklat 
order klik beli
isi catatan warna dan ukuran dibawah jasa pengiriman (catatan pembeli/pelapak)</v>
      </c>
      <c r="F56" s="45" t="str">
        <v>1000</v>
      </c>
      <c r="G56" s="45" t="str">
        <v>1</v>
      </c>
      <c r="H56" s="45" t="str">
        <v>26423450</v>
      </c>
      <c r="I56" s="45" t="str">
        <v>0</v>
      </c>
      <c r="J56" s="45" t="str">
        <v>Baru</v>
      </c>
      <c r="K56" s="45" t="str">
        <v>Ya</v>
      </c>
      <c r="L56" s="45" t="str">
        <v>https://ecs7.tokopedia.net/img/cache/700/hDjmkQ/2020/10/21/00d43a96-34c1-4ded-9515-9f70749c275b.jpg</v>
      </c>
      <c r="M56" s="45" t="str">
        <v>https://ecs7.tokopedia.net/img/cache/700/hDjmkQ/2020/10/21/de9fecbc-1559-45c0-8959-389aa5fad75f.jpg</v>
      </c>
      <c r="N56" s="45" t="str"/>
      <c r="O56" s="45" t="str"/>
      <c r="P56" s="45" t="str"/>
      <c r="Q56" s="45" t="str"/>
      <c r="R56" s="45" t="str"/>
      <c r="S56" s="45" t="str"/>
      <c r="T56" s="45" t="str">
        <v>455648a6453ba6a5cfd4</v>
      </c>
    </row>
    <row r="57">
      <c r="B57" s="46" t="str">
        <v>1265960247</v>
      </c>
      <c r="C57" s="46" t="str">
        <v>sepeda seat clamp tiang saddle jok penjepit quick release seatpost</v>
      </c>
      <c r="D57" s="46" t="str">
        <v>https://tokopedia.com/hidaastore/sepeda-seat-clamp-tiang-saddle-jok-penjepit-quick-release-seatpost</v>
      </c>
      <c r="E57" s="45" t="str">
        <v>penjepit dudukan jok sepeda.
berbahan besi aloy.
keren bgt, meningkatkan level kegantengan serta kecantikan sepeda.
tersedia warna :
hitam
silver
biru
merah</v>
      </c>
      <c r="F57" s="45" t="str">
        <v>75</v>
      </c>
      <c r="G57" s="45" t="str">
        <v>1</v>
      </c>
      <c r="H57" s="45" t="str">
        <v>18471363</v>
      </c>
      <c r="I57" s="45" t="str">
        <v>0</v>
      </c>
      <c r="J57" s="45" t="str">
        <v>Baru</v>
      </c>
      <c r="K57" s="45" t="str">
        <v>Ya</v>
      </c>
      <c r="L57" s="45" t="str">
        <v>https://ecs7.tokopedia.net/img/cache/700/hDjmkQ/2020/10/18/c0cd524f-ac42-4382-a7d7-4d21ffdd339c.jpg</v>
      </c>
      <c r="M57" s="45" t="str">
        <v>https://ecs7.tokopedia.net/img/cache/700/hDjmkQ/2020/10/18/ddc8c94b-12b4-4a77-b632-54bffafdb467.jpg</v>
      </c>
      <c r="N57" s="45" t="str">
        <v>https://ecs7.tokopedia.net/img/cache/700/hDjmkQ/2020/10/18/86fb5d81-99ad-4dd3-8a26-b2b79bab89a1.jpg</v>
      </c>
      <c r="O57" s="45" t="str">
        <v>https://ecs7.tokopedia.net/img/cache/700/hDjmkQ/2020/10/18/b45ec640-654a-4102-a1e7-951f6eda0a9d.jpg</v>
      </c>
      <c r="P57" s="45" t="str">
        <v>https://ecs7.tokopedia.net/img/cache/700/hDjmkQ/2020/10/18/ace800cb-7c9c-47da-9953-29d50f7c29f4.jpg</v>
      </c>
      <c r="Q57" s="45" t="str"/>
      <c r="R57" s="45" t="str"/>
      <c r="S57" s="45" t="str"/>
      <c r="T57" s="45" t="str">
        <v>b1fcd927c93c193b384c</v>
      </c>
    </row>
    <row r="58">
      <c r="B58" s="46" t="str">
        <v>1283702683</v>
      </c>
      <c r="C58" s="46" t="str">
        <v>sepi Klep Toyota Hardtop 2F FJ40 FJ45</v>
      </c>
      <c r="D58" s="46" t="str">
        <v>https://tokopedia.com/hidaastore/sepi-klep-toyota-hardtop-2f-fj40-fj45</v>
      </c>
      <c r="E58" s="45" t="str">
        <v>sepi klep toyota hardtop original toyota
harga untuk satu pcs</v>
      </c>
      <c r="F58" s="45" t="str">
        <v>5</v>
      </c>
      <c r="G58" s="45" t="str">
        <v>1</v>
      </c>
      <c r="H58" s="45" t="str">
        <v>18471363</v>
      </c>
      <c r="I58" s="45" t="str">
        <v>0</v>
      </c>
      <c r="J58" s="45" t="str">
        <v>Baru</v>
      </c>
      <c r="K58" s="45" t="str">
        <v>Ya</v>
      </c>
      <c r="L58" s="45" t="str">
        <v>https://ecs7.tokopedia.net/img/cache/700/hDjmkQ/2020/10/26/1b2a1bb0-5b2b-4c48-b9b9-6d3668b1337e.jpg</v>
      </c>
      <c r="M58" s="45" t="str">
        <v>https://ecs7.tokopedia.net/img/cache/700/hDjmkQ/2020/10/26/410ab6e6-9c75-4e6c-9a9d-3cf15f5574d3.jpg</v>
      </c>
      <c r="N58" s="45" t="str"/>
      <c r="O58" s="45" t="str"/>
      <c r="P58" s="45" t="str"/>
      <c r="Q58" s="45" t="str"/>
      <c r="R58" s="45" t="str"/>
      <c r="S58" s="45" t="str"/>
      <c r="T58" s="45" t="str">
        <v>b343d562607357d01e77</v>
      </c>
    </row>
    <row r="59">
      <c r="B59" s="46" t="str">
        <v>1274217323</v>
      </c>
      <c r="C59" s="46" t="str">
        <v>seragam TNI AU anak</v>
      </c>
      <c r="D59" s="46" t="str">
        <v>https://tokopedia.com/hidaastore/seragam-tni-au-anak</v>
      </c>
      <c r="E59" s="45" t="str">
        <v>Ready stock laki2 dan perempuan : PERHATIAN yg membedakan antara laki-laki
&amp;amp;amp;amp;amp;amp;amp;amp;amp;amp;amp; perempuan hanya TOPI S - umur 3-5th ld
34 pnjg cln 54 M - umur 4-6th ld 36 pnjg cln 60 L - umur 5-7th ld 38/40 pnjg cln
62 XL - umur 6-8th ld 44 pnjg cln 64 XXL- umur 7-9 ld 50 pnjg cln 66 *ukuran
referensi, tidak mengikat. besar kecil tubuh anak relatif, saran lebih baik
kebesaran dari pada kekecilan karena anak tumbuh besar. *saat order harap
cantumkan keterangan ukuran dan gender di catatan order. Baju PDH TNI - AU anak
/ anak tk / seragam anak setelan komplit/ baju karnaval anak. cocok untuk
karnaval hari kartini atau 17an atau kado untuk anak kesayangan ibu :) seragam
polisi untuk anak umur 3-8th laki-laki dan perempuan. Bahan nyaman dan aman
untuk anak kecil Paket terdiri dari - baju dan celana - topi - asesoris tali
pluit,</v>
      </c>
      <c r="F59" s="45" t="str">
        <v>500</v>
      </c>
      <c r="G59" s="45" t="str">
        <v>1</v>
      </c>
      <c r="H59" s="45" t="str">
        <v>18471363</v>
      </c>
      <c r="I59" s="45" t="str">
        <v>0</v>
      </c>
      <c r="J59" s="45" t="str">
        <v>Baru</v>
      </c>
      <c r="K59" s="45" t="str">
        <v>Ya</v>
      </c>
      <c r="L59" s="45" t="str">
        <v>https://ecs7.tokopedia.net/img/cache/700/hDjmkQ/2020/10/21/81daed94-e357-41b2-abde-25af310b062c.jpg</v>
      </c>
      <c r="M59" s="45" t="str">
        <v>https://ecs7.tokopedia.net/img/cache/700/hDjmkQ/2020/10/21/004c99cf-c431-4433-8854-d6060a1815c8.jpg</v>
      </c>
      <c r="N59" s="45" t="str"/>
      <c r="O59" s="45" t="str"/>
      <c r="P59" s="45" t="str"/>
      <c r="Q59" s="45" t="str"/>
      <c r="R59" s="45" t="str"/>
      <c r="S59" s="45" t="str"/>
      <c r="T59" s="45" t="str">
        <v>b3cfd3a7e5307d4631e2</v>
      </c>
    </row>
    <row r="60">
      <c r="B60" s="46" t="str">
        <v>1274215351</v>
      </c>
      <c r="C60" s="46" t="str">
        <v>seragam anak PILOT</v>
      </c>
      <c r="D60" s="46" t="str">
        <v>https://tokopedia.com/hidaastore/seragam-anak-pilot</v>
      </c>
      <c r="E60" s="45" t="str">
        <v>PERSIAPAN HARI KARTINI UNTUK KARNAVAL ANAK BARANG READY READY STOCK SILAHKAN
LANGSUNG ORDER SAJA :) -
Ready stock laki2 dan perempuan :
#pilot garuda laki laki dan perempuan 
#pilot kapal zet hanya laki laki 
PERHATIAN yg membedakan Laki-laki &amp;amp;amp;amp;amp;amp; PEREMPUAN hanya TOPI
S - umur 3-5th ld 34 pnjg cln 54
M - umur 4-6th ld 36 pnjg cln 60
L - umur 5-7th ld 38/40 pnjg cln 62
XL - umur 6-8th ld 44 pnjg cln 64
XXL- umur 7-9 ld 50 pnjg cln 66
*ukuran referensi, tidak mengikat. besar kecil tubuh anak relatif, saran lebih
baik kebesaran dari pada kekecilan karena anak tumbuh besar.
*saat order harap cantumkan keterangan ukuran dan gender di catatan order.
Baju PILOT anak / anak tk / seragam anak setelan komplit/ baju karnaval anak.
cocok untuk karnaval hari kartini atau 17an atau kado untuk anak kesayangan ibu
:)
seragam polisi untuk anak umur 3-8th laki-laki dan perempuan.
Bahan nyaman dan aman untuk anak kecil
Paket terdiri dari
- baju dan celana
- topi
- dasi</v>
      </c>
      <c r="F60" s="45" t="str">
        <v>500</v>
      </c>
      <c r="G60" s="45" t="str">
        <v>1</v>
      </c>
      <c r="H60" s="45" t="str">
        <v>18471363</v>
      </c>
      <c r="I60" s="45" t="str">
        <v>0</v>
      </c>
      <c r="J60" s="45" t="str">
        <v>Baru</v>
      </c>
      <c r="K60" s="45" t="str">
        <v>Ya</v>
      </c>
      <c r="L60" s="45" t="str">
        <v>https://ecs7.tokopedia.net/img/cache/700/hDjmkQ/2020/10/21/6953083f-521f-4e9b-8866-a782f65b15fc.jpg</v>
      </c>
      <c r="M60" s="45" t="str"/>
      <c r="N60" s="45" t="str"/>
      <c r="O60" s="45" t="str"/>
      <c r="P60" s="45" t="str"/>
      <c r="Q60" s="45" t="str"/>
      <c r="R60" s="45" t="str"/>
      <c r="S60" s="45" t="str"/>
      <c r="T60" s="45" t="str">
        <v>31dfe25369791713dc09</v>
      </c>
    </row>
    <row r="61">
      <c r="B61" s="46" t="str">
        <v>1264101170</v>
      </c>
      <c r="C61" s="46" t="str">
        <v>seragam anak POLISI pocil</v>
      </c>
      <c r="D61" s="46" t="str">
        <v>https://tokopedia.com/hidaastore/seragam-anak-polisi-pocil</v>
      </c>
      <c r="E61" s="45" t="str">
        <v>PERSIAPAN HARI KARTINI UNTUK KARNAVAL ANAK BARANG READY READY STOCK SILAHKAN
LANGSUNG ORDER SAJA :) - Ready stock laki2 dan perempuan : S - umur 3-5th ld 34
pnjg cln 54 M - umur 4-6th ld 36 pnjg cln 60 L - umur 5-7th ld 38/40 pnjg cln 62
XL - umur 6-8th ld 44 pnjg cln 64 XXL- umur 7-9 ld 50 pnjg cln 66 *ukuran
referensi, tidak mengikat. besar kecil tubuh anak relatif, saran lebih baik
kebesaran dari pada kekecilan karena anak tumbuh besar. *saat order harap
cantumkan keterangan ukuran dan gender di catatan order. Baju polisi anak /
pocil / anak tk / seragam polisi anak setelan komplit/ baju karnaval anak. cocok
untuk karnaval hari kartini atau 17an atau kado untuk anak kesayangan ibu :)
seragam polisi untuk anak umur 3-8th laki-laki dan perempuan. Bahan nyaman dan
aman untuk anak kecil Paket terdiri dari *LAKI LAKI - baju dan celana - topi -
asesoris tali pluit, kopel, manset *PEREMPUAN -baju dan rok -topi -accessories
tali pluit,kopel,manset</v>
      </c>
      <c r="F61" s="45" t="str">
        <v>600</v>
      </c>
      <c r="G61" s="45" t="str">
        <v>1</v>
      </c>
      <c r="H61" s="45" t="str">
        <v>26423420</v>
      </c>
      <c r="I61" s="45" t="str">
        <v>0</v>
      </c>
      <c r="J61" s="45" t="str">
        <v>Baru</v>
      </c>
      <c r="K61" s="45" t="str">
        <v>Ya</v>
      </c>
      <c r="L61" s="45" t="str">
        <v>https://ecs7.tokopedia.net/img/cache/700/hDjmkQ/2020/10/17/66d53517-5e07-4e99-bb7c-3d6d5472f73f.jpg</v>
      </c>
      <c r="M61" s="45" t="str"/>
      <c r="N61" s="45" t="str"/>
      <c r="O61" s="45" t="str"/>
      <c r="P61" s="45" t="str"/>
      <c r="Q61" s="45" t="str"/>
      <c r="R61" s="45" t="str"/>
      <c r="S61" s="45" t="str"/>
      <c r="T61" s="45" t="str">
        <v>5ea9ebe0f2397ff55bce</v>
      </c>
    </row>
    <row r="62">
      <c r="B62" s="46" t="str">
        <v>1274222675</v>
      </c>
      <c r="C62" s="46" t="str">
        <v>seragam anak TNI loreng AD KOMPLIT</v>
      </c>
      <c r="D62" s="46" t="str">
        <v>https://tokopedia.com/hidaastore/seragam-anak-tni-loreng-ad-komplit</v>
      </c>
      <c r="E62" s="45" t="str">
        <v>baju/seragam TNI anak
-ukuran S,M,L,XL
-bahan ribfstok serat kotak
#PERHTIAN jika barang mau di retur/ditukar ? silahkan saja dengan sarat ongkos
kirim bulak balik di tanggung sendiri 
meskipun itu kesalahan dr pihak kami (penjual) atow pun dr pihak pembeli karena
kami melayani sudah semaksimal mungkin jd jika ada kesalahan harap di maklum dan
di mengerti 
#jika order berarti setuju dengan persyaratan /peraturan dr toko kami 
#order = setuju 
#no COMPLAIN
- BARET
- TALIKUR
- PELUIT
- KOPEL</v>
      </c>
      <c r="F62" s="45" t="str">
        <v>600</v>
      </c>
      <c r="G62" s="45" t="str">
        <v>1</v>
      </c>
      <c r="H62" s="45" t="str">
        <v>18471363</v>
      </c>
      <c r="I62" s="45" t="str">
        <v>0</v>
      </c>
      <c r="J62" s="45" t="str">
        <v>Baru</v>
      </c>
      <c r="K62" s="45" t="str">
        <v>Ya</v>
      </c>
      <c r="L62" s="45" t="str">
        <v>https://ecs7.tokopedia.net/img/cache/700/hDjmkQ/2020/10/21/e3d867cf-07e7-4752-adb7-7adf42a0f5d9.jpg</v>
      </c>
      <c r="M62" s="45" t="str"/>
      <c r="N62" s="45" t="str"/>
      <c r="O62" s="45" t="str"/>
      <c r="P62" s="45" t="str"/>
      <c r="Q62" s="45" t="str"/>
      <c r="R62" s="45" t="str"/>
      <c r="S62" s="45" t="str"/>
      <c r="T62" s="45" t="str">
        <v>4b749a09333fb70094cd</v>
      </c>
    </row>
    <row r="63">
      <c r="B63" s="46" t="str">
        <v>1264107666</v>
      </c>
      <c r="C63" s="46" t="str">
        <v>seragam anak TNI- AD loreng</v>
      </c>
      <c r="D63" s="46" t="str">
        <v>https://tokopedia.com/hidaastore/seragam-anak-tni-ad-loreng</v>
      </c>
      <c r="E63" s="45" t="str">
        <v>ukuran S,M,L,XL , XXL 
ukuran lebih detail lg bisa di cek di seragam anak yg lainnya 
kurang lebih ukurannya sama sepeti yg lainnya 
redy redy redy</v>
      </c>
      <c r="F63" s="45" t="str">
        <v>600</v>
      </c>
      <c r="G63" s="45" t="str">
        <v>1</v>
      </c>
      <c r="H63" s="45" t="str">
        <v>26423420</v>
      </c>
      <c r="I63" s="45" t="str">
        <v>0</v>
      </c>
      <c r="J63" s="45" t="str">
        <v>Baru</v>
      </c>
      <c r="K63" s="45" t="str">
        <v>Ya</v>
      </c>
      <c r="L63" s="45" t="str">
        <v>https://ecs7.tokopedia.net/img/cache/700/hDjmkQ/2020/10/17/625edb84-5eed-49b3-9457-7d38ade6278b.jpg</v>
      </c>
      <c r="M63" s="45" t="str">
        <v>https://ecs7.tokopedia.net/img/cache/700/hDjmkQ/2020/10/17/d9e82cd4-d124-4f49-b980-d71770968bd3.jpg</v>
      </c>
      <c r="N63" s="45" t="str">
        <v>https://ecs7.tokopedia.net/img/cache/700/hDjmkQ/2020/10/17/6f3eb329-7e97-4e0c-b641-f52e1e983909.jpg</v>
      </c>
      <c r="O63" s="45" t="str">
        <v>https://ecs7.tokopedia.net/img/cache/700/hDjmkQ/2020/10/17/0fa328da-36fc-45e2-b73e-570a2eb18312.jpg</v>
      </c>
      <c r="P63" s="45" t="str"/>
      <c r="Q63" s="45" t="str"/>
      <c r="R63" s="45" t="str"/>
      <c r="S63" s="45" t="str"/>
      <c r="T63" s="45" t="str">
        <v>ae9ad47d68912780c70b</v>
      </c>
    </row>
    <row r="64">
      <c r="B64" s="46" t="str">
        <v>1274220004</v>
      </c>
      <c r="C64" s="46" t="str">
        <v>seragam anak TNI-AU</v>
      </c>
      <c r="D64" s="46" t="str">
        <v>https://tokopedia.com/hidaastore/seragam-anak-tni-au</v>
      </c>
      <c r="E64" s="45" t="str">
        <v>PERSIAPAN HARI KARTINI UNTUK KARNAVAL ANAK BARANG READY READY STOCK SILAHKAN
LANGSUNG ORDER SAJA :) -
Ready stock laki2 dan perempuan :
PERHATIAN yg membedakan antara laki-laki &amp;amp;amp;amp; perempuan hanya TOPI 
S - umur 3-5th ld 34 pnjg cln 54
M - umur 4-6th ld 36 pnjg cln 60
L - umur 5-7th ld 38/40 pnjg cln 62
XL - umur 6-8th ld 44 pnjg cln 64
XXL- umur 7-9 ld 50 pnjg cln 66
*ukuran referensi, tidak mengikat. besar kecil tubuh anak relatif, saran lebih
baik kebesaran dari pada kekecilan karena anak tumbuh besar.
*saat order harap cantumkan keterangan ukuran dan gender di catatan order.
Baju PDH TNI - AU anak / anak tk / seragam anak setelan komplit/ baju karnaval
anak. cocok untuk karnaval hari kartini atau 17an atau kado untuk anak
kesayangan ibu :)
seragam polisi untuk anak umur 3-8th laki-laki dan perempuan.
Bahan nyaman dan aman untuk anak kecil
Paket terdiri dari
- baju dan celana
- topi
- asesoris tali pluit,</v>
      </c>
      <c r="F64" s="45" t="str">
        <v>500</v>
      </c>
      <c r="G64" s="45" t="str">
        <v>1</v>
      </c>
      <c r="H64" s="45" t="str">
        <v>18471363</v>
      </c>
      <c r="I64" s="45" t="str">
        <v>0</v>
      </c>
      <c r="J64" s="45" t="str">
        <v>Baru</v>
      </c>
      <c r="K64" s="45" t="str">
        <v>Ya</v>
      </c>
      <c r="L64" s="45" t="str">
        <v>https://ecs7.tokopedia.net/img/cache/700/hDjmkQ/2020/10/21/141107b7-f577-4bc1-8aa5-b4f7ffc4977c.jpg</v>
      </c>
      <c r="M64" s="45" t="str">
        <v>https://ecs7.tokopedia.net/img/cache/700/hDjmkQ/2020/10/21/93bf9e9c-b4f1-4839-9af8-fed8fb9db780.jpg</v>
      </c>
      <c r="N64" s="45" t="str">
        <v>https://ecs7.tokopedia.net/img/cache/700/hDjmkQ/2020/10/21/5f8057a5-1e22-4d01-a659-0653951f6f22.jpg</v>
      </c>
      <c r="O64" s="45" t="str"/>
      <c r="P64" s="45" t="str"/>
      <c r="Q64" s="45" t="str"/>
      <c r="R64" s="45" t="str"/>
      <c r="S64" s="45" t="str"/>
      <c r="T64" s="45" t="str">
        <v>b2363816243c5f153150</v>
      </c>
    </row>
    <row r="65">
      <c r="B65" s="46" t="str">
        <v>1274372101</v>
      </c>
      <c r="C65" s="46" t="str">
        <v>seragam baju karate pemula Senkaido tegi uniform judo aikido</v>
      </c>
      <c r="D65" s="46" t="str">
        <v>https://tokopedia.com/hidaastore/seragam-baju-karate-pemula-senkaido-tegi-uniform-judo-aikido</v>
      </c>
      <c r="E65" s="45" t="str">
        <v>Baju Karate untuk Pemula merk SENKAIDO dengan logo bet FORKI di sebelah kiri.
Terbuat dari Bahan Drill. 
Tersedia dalam ukuran sesuai tinggi badan:
SS = 110 cm
S = 120 cm
SM = 130 dan 140 cm
M = 150 cm
L = 160 cm
XL = 170 cm
XXL = 180 dan 190 cm (KOSONG) 
XXXL = 200 cm
Dalam Satu set terdapat:
1. Baju Karate
2. Celana Karate
3. Sabuk Putih
4. Lambang FORKI sebelah kiri (bisa dipesan polos) 
Tolong diskusikan stock sebelum memesan.</v>
      </c>
      <c r="F65" s="45" t="str">
        <v>750</v>
      </c>
      <c r="G65" s="45" t="str">
        <v>1</v>
      </c>
      <c r="H65" s="45" t="str">
        <v>18471363</v>
      </c>
      <c r="I65" s="45" t="str">
        <v>0</v>
      </c>
      <c r="J65" s="45" t="str">
        <v>Baru</v>
      </c>
      <c r="K65" s="45" t="str">
        <v>Ya</v>
      </c>
      <c r="L65" s="45" t="str">
        <v>https://ecs7.tokopedia.net/img/cache/700/hDjmkQ/2020/10/21/46aba36d-a9cc-4ebe-9a78-5d934c046682.jpg</v>
      </c>
      <c r="M65" s="45" t="str">
        <v>https://ecs7.tokopedia.net/img/cache/700/hDjmkQ/2020/10/21/f465b395-2d23-4417-964c-5936c00fbcd8.jpg</v>
      </c>
      <c r="N65" s="45" t="str">
        <v>https://ecs7.tokopedia.net/img/cache/700/hDjmkQ/2020/10/21/f05defbb-52aa-46d0-9b2e-260553197bc0.jpg</v>
      </c>
      <c r="O65" s="45" t="str">
        <v>https://ecs7.tokopedia.net/img/cache/700/hDjmkQ/2020/10/21/6d3d7e7f-176e-437b-8419-674fbf2b335f.jpg</v>
      </c>
      <c r="P65" s="45" t="str">
        <v>https://ecs7.tokopedia.net/img/cache/700/hDjmkQ/2020/10/21/f01b4ee6-f2ee-4a8b-b088-542f0e39b53f.jpg</v>
      </c>
      <c r="Q65" s="45" t="str"/>
      <c r="R65" s="45" t="str"/>
      <c r="S65" s="45" t="str"/>
      <c r="T65" s="45" t="str">
        <v>016634a4ffc8cd966f94</v>
      </c>
    </row>
    <row r="66">
      <c r="B66" s="46" t="str">
        <v>1264564031</v>
      </c>
      <c r="C66" s="46" t="str">
        <v>seragam kantor - kaos kerah reebok</v>
      </c>
      <c r="D66" s="46" t="str">
        <v>https://tokopedia.com/hidaastore/seragam-kantor-kaos-kerah-reebok</v>
      </c>
      <c r="E66" s="45" t="str">
        <v>**HARAP DI INGAT !!! 
HATI HATI dalam Membeli Produk Via Online PASTIKAN anda Membeli Produk di Toko
Yang Sudah Pasti Terjamin Kualitas Barangnya .. 
Dengan cara Melihat Fitur &amp;#34;Feedback&amp;#34; Yang sudah di Berikan oleh Pihak Tokopedia
dari Toko yang ingin anda Beli Produknya gan .. PASTI PUAS **
=== JAMINAN === 
 * Produk yang Kami Jual sudah Melalui Quality Kontrol ( jadi Insya allah Barang
   yang kami krimkan Aman dari Barang Rijekan ) .. 
 * Harga PAS dan Kualitas PANTAS 
 * Kami Berikan PELAYANAN TERBAIK 
CATATAN : 
 * Harap Tanyakan Ketersediaan Stock sebelum Melakukan transaksi Via
   Chat atau Whatsapp yg ada di Bio Kami, 
   Dikarenakan Stock Cepat Keluar masuk. 
 * Untuk Variasi Warna Banyak ..
   jadi silahkan di tanyakan yaa .. :)
Deskripsi Produk : 
 * Harga Terbaik U anda Cust setia kami
 * Best Seller !!!
 * Dijamin Memuaskan !!!
 * Kualitas Exsport 
 * Bahan : 100% Cotton Lacoste
 * Polo Shirt Pria dengan Lengan Pendek
 * Terbuat dari bahan katun yang lembut nyaman di gunakan setiap saat ..
 * Dilengkapi dengan 2 kancing pada bagian depan
 * Logo kecil bordir di dada
 * Lengkap Dengan Handtag dan Tagwash .
Detail size : Panjang x Lebar 
S = 66cm x 50cm
M : 69cm x 52cm
L : 72cm x 55cm
XL : 74cm x 57cm
XXL : 77cm x 59cm
Toleransi pengukuran 1-2cm !!
== MELAYANI PELAYANAN ==
 1. Retail 
 2. Grosir 
 3. Partai Besar 
 4. Pembuatan Seragam 
 5. Dropship 
== JAMINAN == 
 * Jika Barang Yang Di Terima Rijek Maka Silahkan Konfirmasi Ke Admin Pondok
   Branded yaaa .. 
 * Jadi Jangan Takut Belanja d Pondok Branded Karena Semuanya d Jamin Aman dan
   Yang Pasti Bikin Nyaman ..
#pondokbranded #bajukerah #supliyer #supliyerbaju #grosirbaju #grosirpakaian
#grosirbajukerah #grosirbajunike #grosirbajupria #supliyerpakaian #agenbaju
#agenbajunike #agenbajukerah #gudangkerah #gudangpolo</v>
      </c>
      <c r="F66" s="45" t="str">
        <v>250</v>
      </c>
      <c r="G66" s="45" t="str">
        <v>1</v>
      </c>
      <c r="H66" s="45" t="str">
        <v>18471363</v>
      </c>
      <c r="I66" s="45" t="str">
        <v>0</v>
      </c>
      <c r="J66" s="45" t="str">
        <v>Baru</v>
      </c>
      <c r="K66" s="45" t="str">
        <v>Ya</v>
      </c>
      <c r="L66" s="45" t="str">
        <v>https://ecs7.tokopedia.net/img/cache/700/hDjmkQ/2020/10/17/eee9c6c1-791a-46aa-b664-896f91957fb1.jpg</v>
      </c>
      <c r="M66" s="45" t="str">
        <v>https://ecs7.tokopedia.net/img/cache/700/hDjmkQ/2020/10/17/6024feeb-2937-486a-a484-f603d97296fc.jpg</v>
      </c>
      <c r="N66" s="45" t="str"/>
      <c r="O66" s="45" t="str"/>
      <c r="P66" s="45" t="str"/>
      <c r="Q66" s="45" t="str"/>
      <c r="R66" s="45" t="str"/>
      <c r="S66" s="45" t="str"/>
      <c r="T66" s="45" t="str">
        <v>694a9d52641e0565f454</v>
      </c>
    </row>
    <row r="67">
      <c r="B67" s="46" t="str">
        <v>1265737556</v>
      </c>
      <c r="C67" s="46" t="str">
        <v>seragam pencaksilat ipsi baju pakaian silat nasional</v>
      </c>
      <c r="D67" s="46" t="str">
        <v>https://tokopedia.com/hidaastore/seragam-pencaksilat-ipsi-baju-pakaian-silat-nasional</v>
      </c>
      <c r="E67" s="45" t="str">
        <v>Seragam pencak silat IPSI pemula. 
Satu stel terdiri dari atasan (baju) dengan bet IPSI bordir, bawahan (celana),
sabuk kain warna putih.
Ukuran tersedia 3S, SS, S, M, L, XL, XXL
Panduan ukuran (estimasi berat IDEAL) :
3S= tinggi 110-120 cm
SS= tinggi 125-135 cm
S= tinggi 140-145 cm
M=tinggi 150-155 cm
L= tinggi 160-165 cm
XL= tinggi 170-175 cm
XXL = tinggi 180-185 cm
Gunakan ukuran lebih tinggi jika tinggi badan tidak masuk atau jika besar atau
jika ukuran badan tidak ideal (lebih gemuk). pencak silat IPSI pemula. 
Satu stel terdiri dari atasan (baju) dengan bet IPSI bordir, bawahan (celana),
sabuk kain warna putih. 
Bahan twill, merk bahan American Twill. Merk Ziyada.</v>
      </c>
      <c r="F67" s="45" t="str">
        <v>650</v>
      </c>
      <c r="G67" s="45" t="str">
        <v>1</v>
      </c>
      <c r="H67" s="45" t="str">
        <v>18471363</v>
      </c>
      <c r="I67" s="45" t="str">
        <v>0</v>
      </c>
      <c r="J67" s="45" t="str">
        <v>Baru</v>
      </c>
      <c r="K67" s="45" t="str">
        <v>Ya</v>
      </c>
      <c r="L67" s="45" t="str">
        <v>https://ecs7.tokopedia.net/img/cache/700/hDjmkQ/2020/10/18/a12ac35d-ab21-47ba-b3bb-2b5a9f780710.jpg</v>
      </c>
      <c r="M67" s="45" t="str">
        <v>https://ecs7.tokopedia.net/img/cache/700/hDjmkQ/2020/10/18/9e82fe1e-3844-469c-85aa-22c990d5a71a.jpg</v>
      </c>
      <c r="N67" s="45" t="str">
        <v>https://ecs7.tokopedia.net/img/cache/700/hDjmkQ/2020/10/18/6c658990-3190-42e5-a3c3-68d06c20febf.jpg</v>
      </c>
      <c r="O67" s="45" t="str">
        <v>https://ecs7.tokopedia.net/img/cache/700/hDjmkQ/2020/10/18/157d18c8-2c77-43d0-a7d4-70a1c68c6048.jpg</v>
      </c>
      <c r="P67" s="45" t="str">
        <v>https://ecs7.tokopedia.net/img/cache/700/hDjmkQ/2020/10/18/697821df-7644-4616-b1e4-6c7f1e982f6c.jpg</v>
      </c>
      <c r="Q67" s="45" t="str"/>
      <c r="R67" s="45" t="str"/>
      <c r="S67" s="45" t="str"/>
      <c r="T67" s="45" t="str">
        <v>845b520f922889561f74</v>
      </c>
    </row>
    <row r="68">
      <c r="B68" s="46" t="str">
        <v>1274291176</v>
      </c>
      <c r="C68" s="46" t="str">
        <v>seragam safari SECURITY/SATPAM Size XXL</v>
      </c>
      <c r="D68" s="46" t="str">
        <v>https://tokopedia.com/hidaastore/seragam-safari-security-satpam-size-xxl</v>
      </c>
      <c r="E68" s="45" t="str">
        <v>seragam safari SECURITY/SATPAM Size XXL
XXL Ukuran Celana 37-38-39-40
Warna hitam dan biru
Note :
Harap pilih ukuran celana jika tidak kami kirim acak untuk nomor celana
CATATAN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68" s="45" t="str">
        <v>1000</v>
      </c>
      <c r="G68" s="45" t="str">
        <v>1</v>
      </c>
      <c r="H68" s="45" t="str">
        <v>18471363</v>
      </c>
      <c r="I68" s="45" t="str">
        <v>0</v>
      </c>
      <c r="J68" s="45" t="str">
        <v>Baru</v>
      </c>
      <c r="K68" s="45" t="str">
        <v>Ya</v>
      </c>
      <c r="L68" s="45" t="str">
        <v>https://ecs7.tokopedia.net/img/cache/700/hDjmkQ/2020/10/21/b845c3da-890f-4266-b2f8-2a92ca1d4f68.jpg</v>
      </c>
      <c r="M68" s="45" t="str">
        <v>https://ecs7.tokopedia.net/img/cache/700/hDjmkQ/2020/10/21/bc99747b-8f74-428d-bdd0-8f5f8492783b.jpg</v>
      </c>
      <c r="N68" s="45" t="str">
        <v>https://ecs7.tokopedia.net/img/cache/700/hDjmkQ/2020/10/21/d6428f2e-f193-437e-9637-37b8323f325e.jpg</v>
      </c>
      <c r="O68" s="45" t="str">
        <v>https://ecs7.tokopedia.net/img/cache/700/hDjmkQ/2020/10/21/1d00d6b1-3620-40a3-a136-68c2c0cf7622.jpg</v>
      </c>
      <c r="P68" s="45" t="str"/>
      <c r="Q68" s="45" t="str"/>
      <c r="R68" s="45" t="str"/>
      <c r="S68" s="45" t="str"/>
      <c r="T68" s="45" t="str">
        <v>7af10e7cc7e5e79a1546</v>
      </c>
    </row>
    <row r="69">
      <c r="B69" s="46" t="str">
        <v>1264177180</v>
      </c>
      <c r="C69" s="46" t="str">
        <v>serbet | napkin | full katun | polos tanpa motif</v>
      </c>
      <c r="D69" s="46" t="str">
        <v>https://tokopedia.com/hidaastore/serbet-napkin-full-katun-polos-tanpa-motif</v>
      </c>
      <c r="E69" s="45" t="str">
        <v>Napkin polos dengan bahan yg sama yg kami gunakan, seller lain mengklaim bahan
yg digunakan adalah DAMASK dengan size lebih besar? Be a smart buyer, silakan
buktikan. 
Kami penjual dengan amanah dan spesifikasi real, bukan spesifikasi palsu. 
Silakan buktikan dan bandingkan produk kami. 
UNTUK CUSTOM LOGO / INITIAL PADA NAPKIN ANDA SILAKAN KLIK LINK BERIKUT :
napkin custom logo via @Tokopedia
 BIDANG ANDA : 
HOTELIER (DINNING/BANQUET/LOUNGE), RESTAURANT, WEDDING ORGANIZER, CATERING
SERVICE, SISWA/I PARIWISATA bahkan RUMAH TANGGA. 
Telah banyak digunakan oleh Hotel dan Restaurant di Indonesia. Cotton Napkin
kami proper dan ideal untuk digunakan pada skala profesional.
Spesifikasi produk kami adalah real. Silakan bandingkan kualitas Cotton Napkin
kami dengan produk lainnya.
DESKRIPSI dan SPECIFIKASI
- Bahan : Cotton / Katun (polos, tebal, adem, halus, gramasi padat)
- Bentuk : Kotak (segi empat)
- Sistem jahitan : 2 lipatan pinggir (jahitan rapat)
- Ukuran : kurleb 48 x 48 cm
- Tingkat kekakuan : Cukup, mudah dibentuk
- Tingkat penyerapan air : Baik
- Grading warna : Bagus, pekat, tidak luntur
- Pilihan warna : 12 opsi warna (cek katalog foto)
NOTE : tampilan foto dan real warna terkadang memiliki sedikit perbedaan grade
warna (tergantung hasil pabrikan).
- Gramasi Bahan : 24s (ketebalan cukup, serat katun berkualitas, tdk mudah
robek)
- Benang jahitan : Katun, serat kecil dan halus.
BAHAN TABLECLOTH yang kami produksi menggunakan bahan katun yang sama.
Diskusikan dengan kami kebutuhan anda.
Selalu cek ketersedian stock dan warna sebelum anda memesan.
Untuk produk LINEN Hotel dan Restoran lain seperti :
Table cloth, Cover Chair, Table Runner, Ribbon, Trolley Bag dan banyak lainnya
dengan harga budget, anda dapat menghubungi kami melalui : 
email : sales@bengtatucom</v>
      </c>
      <c r="F69" s="45" t="str">
        <v>75</v>
      </c>
      <c r="G69" s="45" t="str">
        <v>1</v>
      </c>
      <c r="H69" s="45" t="str">
        <v>21189553</v>
      </c>
      <c r="I69" s="45" t="str">
        <v>0</v>
      </c>
      <c r="J69" s="45" t="str">
        <v>Baru</v>
      </c>
      <c r="K69" s="45" t="str">
        <v>Ya</v>
      </c>
      <c r="L69" s="45" t="str">
        <v>https://ecs7.tokopedia.net/img/cache/700/hDjmkQ/2020/10/17/7c9beb70-7780-4531-8ae8-b0b8f64131e8.jpg</v>
      </c>
      <c r="M69" s="45" t="str">
        <v>https://ecs7.tokopedia.net/img/cache/700/hDjmkQ/2020/10/17/31b5fb37-b051-4dcf-97fe-0e1b6798903f.jpg</v>
      </c>
      <c r="N69" s="45" t="str">
        <v>https://ecs7.tokopedia.net/img/cache/700/hDjmkQ/2020/10/17/4a4e3a3f-6f84-4db7-a881-2d08a0144ac4.jpg</v>
      </c>
      <c r="O69" s="45" t="str">
        <v>https://ecs7.tokopedia.net/img/cache/700/hDjmkQ/2020/10/17/333eee1b-2449-44b6-a172-3dcd93617493.jpg</v>
      </c>
      <c r="P69" s="45" t="str">
        <v>https://ecs7.tokopedia.net/img/cache/700/hDjmkQ/2020/10/17/d32c8563-a48a-4a89-b8df-b50a704169e9.jpg</v>
      </c>
      <c r="Q69" s="45" t="str"/>
      <c r="R69" s="45" t="str"/>
      <c r="S69" s="45" t="str"/>
      <c r="T69" s="45" t="str">
        <v>386f4ddb3741a171840e</v>
      </c>
    </row>
    <row r="70">
      <c r="B70" s="46" t="str">
        <v>1264075871</v>
      </c>
      <c r="C70" s="46" t="str">
        <v>sertifikat pelantikam TKU pramuka ramu rakit terap</v>
      </c>
      <c r="D70" s="46" t="str">
        <v>https://tokopedia.com/hidaastore/sertifikat-pelantikam-tku-pramuka-ramu-rakit-terap</v>
      </c>
      <c r="E70" s="45" t="str">
        <v>Sertifikat Pramuka Penggalang
Tku Penggalang
-ramu
-rakit
-terap
Harga untuk pembelian 20 pcs
Sertakan kerangan ramu rakit dan terap pada catatan ketika order
Jika tidak kami kirim random 
# Toko Dans scout menjual berbagai macam atribut PRAMUKA dari mulai SIAGA hingga
PEMBINA
menjual eceran dan grosir
lebih banyak lebih murah
tanyakan stok sebelum transaksi</v>
      </c>
      <c r="F70" s="45" t="str">
        <v>100</v>
      </c>
      <c r="G70" s="45" t="str">
        <v>1</v>
      </c>
      <c r="H70" s="45" t="str">
        <v>18471363</v>
      </c>
      <c r="I70" s="45" t="str">
        <v>0</v>
      </c>
      <c r="J70" s="45" t="str">
        <v>Baru</v>
      </c>
      <c r="K70" s="45" t="str">
        <v>Ya</v>
      </c>
      <c r="L70" s="45" t="str">
        <v>https://ecs7.tokopedia.net/img/cache/700/hDjmkQ/2020/10/17/b3bc58f3-20b6-4269-a4ae-d43b81d4ebc8.jpg</v>
      </c>
      <c r="M70" s="45" t="str">
        <v>https://ecs7.tokopedia.net/img/cache/700/hDjmkQ/2020/10/17/1d95fe83-5542-4867-a6ae-2abde3619931.jpg</v>
      </c>
      <c r="N70" s="45" t="str">
        <v>https://ecs7.tokopedia.net/img/cache/700/hDjmkQ/2020/10/17/9f59cd07-06cb-4fc5-851e-77ba12245a18.jpg</v>
      </c>
      <c r="O70" s="45" t="str"/>
      <c r="P70" s="45" t="str"/>
      <c r="Q70" s="45" t="str"/>
      <c r="R70" s="45" t="str"/>
      <c r="S70" s="45" t="str"/>
      <c r="T70" s="45" t="str">
        <v>c2c6233cc2629495cedb</v>
      </c>
    </row>
    <row r="71">
      <c r="B71" s="46" t="str">
        <v>1283632982</v>
      </c>
      <c r="C71" s="46" t="str">
        <v>server tracksolid 1 tahun dan lifetime</v>
      </c>
      <c r="D71" s="46" t="str">
        <v>https://tokopedia.com/hidaastore/server-tracksolid-1-tahun-dan-lifetime</v>
      </c>
      <c r="E71" s="45" t="str">
        <v>Khusus type gps GT06N ET200 dan WETRACK LITE
KEUNGGULAN :
 *   REAL TIME MONITORING 10 DETIK
 *   Lacak Posisi via WEB/Aplikasi Smartphone
 *   Matikan Mesin via Aplikasi
 *   Info Peringatan/Alarm by SMS, CALL &amp;amp; APLIKASI
 *   GeoFence
 *   APLIKASI CANGGIH &amp;amp; MUDAH DIOPERASIKAN (FRIENDLY USER)
 *   History Playback &amp;amp; Laporan Perjalanan 6 BULAN
Prosedur pendaftaran account web tersebut sebagai berikut:
 1.   Kirimkan data No IMEI, No Simcard GPS dan Nomor Polisi Kendaraan.
 2.   Infokan nama account yang diminta, kalau tidak kami akan membuatkan untuk
    Anda.
 3.   Setelah data lengkap, pembayaran tetap melalui Tokopedia, nanti kita kirim
    invoice biar bisa input resi di sistem
Harga di atas aktif 1 tahun dan gps kusus dari toko kami gps dari luar 75 rb
LIFETIME 175 rb
jangan lupa di follow ya gan
aktifasi tanpa libur
respon cepat wa 085dua1111240dua</v>
      </c>
      <c r="F71" s="45" t="str">
        <v>1</v>
      </c>
      <c r="G71" s="45" t="str">
        <v>1</v>
      </c>
      <c r="H71" s="45" t="str">
        <v>18471363</v>
      </c>
      <c r="I71" s="45" t="str">
        <v>0</v>
      </c>
      <c r="J71" s="45" t="str">
        <v>Baru</v>
      </c>
      <c r="K71" s="45" t="str">
        <v>Ya</v>
      </c>
      <c r="L71" s="45" t="str">
        <v>https://ecs7.tokopedia.net/img/cache/700/hDjmkQ/2020/10/26/b59bc073-5621-4f94-9877-14e567317dce.jpg</v>
      </c>
      <c r="M71" s="45" t="str">
        <v>https://ecs7.tokopedia.net/img/cache/700/hDjmkQ/2020/10/26/12e3d5b9-51cb-4e1a-b90f-baec47f21905.jpg</v>
      </c>
      <c r="N71" s="45" t="str">
        <v>https://ecs7.tokopedia.net/img/cache/700/hDjmkQ/2020/10/26/e06f48aa-3c25-4875-b62e-8de987070405.jpg</v>
      </c>
      <c r="O71" s="45" t="str">
        <v>https://ecs7.tokopedia.net/img/cache/700/hDjmkQ/2020/10/26/93e7aced-dc2e-4dec-a41f-c04b037d6d06.jpg</v>
      </c>
      <c r="P71" s="45" t="str">
        <v>https://ecs7.tokopedia.net/img/cache/700/hDjmkQ/2020/10/26/4ad76f28-ad2f-4158-ac18-939e38ff9621.jpg</v>
      </c>
      <c r="Q71" s="45" t="str"/>
      <c r="R71" s="45" t="str"/>
      <c r="S71" s="45" t="str"/>
      <c r="T71" s="45" t="str">
        <v>f88b045111a79fc07cf7</v>
      </c>
    </row>
    <row r="72">
      <c r="B72" s="46" t="str">
        <v>1264106477</v>
      </c>
      <c r="C72" s="46" t="str">
        <v>set 18pcs box jepitan rambut anak import jepit rambut anak korea</v>
      </c>
      <c r="D72" s="46" t="str">
        <v>https://tokopedia.com/hidaastore/set-18pcs-box-jepitan-rambut-anak-import-jepit-rambut-anak-korea</v>
      </c>
      <c r="E72" s="45" t="str">
        <v>set + box 18pcs jepit rambut anak import cocok untuk hadiah anak ultah 
tersedia 4 varian pilihan, 
=READY=
Pink
Pink tua
Merah
Grey
peach
KOSONG=
Nomor yang kosong jangan dipilih ya
Silakan Tanya Varian terlebih dahulu saat order</v>
      </c>
      <c r="F72" s="45" t="str">
        <v>100</v>
      </c>
      <c r="G72" s="45" t="str">
        <v>1</v>
      </c>
      <c r="H72" s="45" t="str">
        <v>26423420</v>
      </c>
      <c r="I72" s="45" t="str">
        <v>0</v>
      </c>
      <c r="J72" s="45" t="str">
        <v>Baru</v>
      </c>
      <c r="K72" s="45" t="str">
        <v>Ya</v>
      </c>
      <c r="L72" s="45" t="str">
        <v>https://ecs7.tokopedia.net/img/cache/700/hDjmkQ/2020/10/17/bdb04b39-d822-4217-8055-9ac078959ee6.jpg</v>
      </c>
      <c r="M72" s="45" t="str">
        <v>https://ecs7.tokopedia.net/img/cache/700/hDjmkQ/2020/10/17/2b488dcd-bec2-4e72-b706-b782ae323301.jpg</v>
      </c>
      <c r="N72" s="45" t="str">
        <v>https://ecs7.tokopedia.net/img/cache/700/hDjmkQ/2020/10/17/57f96a2b-41dc-4c03-9cb2-7b594d194c55.jpg</v>
      </c>
      <c r="O72" s="45" t="str">
        <v>https://ecs7.tokopedia.net/img/cache/700/hDjmkQ/2020/10/17/78b9ab0f-7059-491e-89c0-fb290b5c79fe.jpg</v>
      </c>
      <c r="P72" s="45" t="str"/>
      <c r="Q72" s="45" t="str"/>
      <c r="R72" s="45" t="str"/>
      <c r="S72" s="45" t="str"/>
      <c r="T72" s="45" t="str">
        <v>81d15f22906795015262</v>
      </c>
    </row>
    <row r="73">
      <c r="B73" s="46" t="str">
        <v>1274329835</v>
      </c>
      <c r="C73" s="46" t="str">
        <v>set GKM(sarung Galon,Kulkas,Magic com)</v>
      </c>
      <c r="D73" s="46" t="str">
        <v>https://tokopedia.com/hidaastore/set-gkm-sarung-galon-kulkas-magic-com</v>
      </c>
      <c r="E73" s="45" t="str">
        <v>set gkm(cover galon,magic com,taplak kulkas) ready doraemon,mickey
mouse,keropi,pooh,hello kity pink,merah,ungu...bahan trbuat dari snail bulu
halus...untuk taplak kulkas sekarang tanpa boneka di tengah ya...mkasih</v>
      </c>
      <c r="F73" s="45" t="str">
        <v>1000</v>
      </c>
      <c r="G73" s="45" t="str">
        <v>1</v>
      </c>
      <c r="H73" s="45" t="str">
        <v>18471363</v>
      </c>
      <c r="I73" s="45" t="str">
        <v>0</v>
      </c>
      <c r="J73" s="45" t="str">
        <v>Baru</v>
      </c>
      <c r="K73" s="45" t="str">
        <v>Ya</v>
      </c>
      <c r="L73" s="45" t="str">
        <v>https://ecs7.tokopedia.net/img/cache/700/hDjmkQ/2020/10/21/c44717d5-0b4c-42b1-ac50-4fe13bb7dfc3.jpg</v>
      </c>
      <c r="M73" s="45" t="str">
        <v>https://ecs7.tokopedia.net/img/cache/700/hDjmkQ/2020/10/21/160521f4-96d6-404f-96ab-1b1b1198deca.jpg</v>
      </c>
      <c r="N73" s="45" t="str">
        <v>https://ecs7.tokopedia.net/img/cache/700/hDjmkQ/2020/10/21/d960bdaa-b3a7-4f7a-87dd-99b48e172fba.jpg</v>
      </c>
      <c r="O73" s="45" t="str">
        <v>https://ecs7.tokopedia.net/img/cache/700/hDjmkQ/2020/10/21/b7443237-0f85-4c66-9bf3-5efc45a5402a.jpg</v>
      </c>
      <c r="P73" s="45" t="str">
        <v>https://ecs7.tokopedia.net/img/cache/700/hDjmkQ/2020/10/21/1ceeda07-97a5-4876-8561-5552bf4629f8.jpg</v>
      </c>
      <c r="Q73" s="45" t="str"/>
      <c r="R73" s="45" t="str"/>
      <c r="S73" s="45" t="str"/>
      <c r="T73" s="45" t="str">
        <v>9e0408deda54a29ca3fb</v>
      </c>
    </row>
    <row r="74">
      <c r="B74" s="46" t="str">
        <v>1274333428</v>
      </c>
      <c r="C74" s="46" t="str">
        <v>set GKM(sarung Galon,tutup atas Kulkas,sarung Magic com)</v>
      </c>
      <c r="D74" s="46" t="str">
        <v>https://tokopedia.com/hidaastore/set-gkm-sarung-galon-tutup-atas-kulkas-sarung-magic-com</v>
      </c>
      <c r="E74" s="45" t="str">
        <v>set gkm(sarung galon,tutup atas kulkas,magic com) karakter yg ready
keropi,doraemon,mickey mouse,hello kity pink,merah,ungu,pooh..inbok dlu sblum
order ya...untuk taplak kulkas skarang tanpa kepala boneka d tengah</v>
      </c>
      <c r="F74" s="45" t="str">
        <v>1000</v>
      </c>
      <c r="G74" s="45" t="str">
        <v>1</v>
      </c>
      <c r="H74" s="45" t="str">
        <v>18471363</v>
      </c>
      <c r="I74" s="45" t="str">
        <v>0</v>
      </c>
      <c r="J74" s="45" t="str">
        <v>Baru</v>
      </c>
      <c r="K74" s="45" t="str">
        <v>Ya</v>
      </c>
      <c r="L74" s="45" t="str">
        <v>https://ecs7.tokopedia.net/img/cache/700/hDjmkQ/2020/10/21/6e2bbfa7-a6f9-4b34-9432-3fb5e80bbefb.jpg</v>
      </c>
      <c r="M74" s="45" t="str">
        <v>https://ecs7.tokopedia.net/img/cache/700/hDjmkQ/2020/10/21/20887778-d651-4efd-9cda-f4c9ecf0818c.jpg</v>
      </c>
      <c r="N74" s="45" t="str">
        <v>https://ecs7.tokopedia.net/img/cache/700/hDjmkQ/2020/10/21/1eb5885f-6f96-41bf-9734-81634d75bb1b.jpg</v>
      </c>
      <c r="O74" s="45" t="str">
        <v>https://ecs7.tokopedia.net/img/cache/700/hDjmkQ/2020/10/21/8d3d00b8-7225-40e5-9a8a-b5acf7f6f2a0.jpg</v>
      </c>
      <c r="P74" s="45" t="str"/>
      <c r="Q74" s="45" t="str"/>
      <c r="R74" s="45" t="str"/>
      <c r="S74" s="45" t="str"/>
      <c r="T74" s="45" t="str">
        <v>b559653b34de243f42d3</v>
      </c>
    </row>
    <row r="75">
      <c r="B75" s="46" t="str">
        <v>1265752333</v>
      </c>
      <c r="C75" s="46" t="str">
        <v>set alat makan adventure sendok garpu sumpit</v>
      </c>
      <c r="D75" s="46" t="str">
        <v>https://tokopedia.com/hidaastore/set-alat-makan-adventure-sendok-garpu-sumpit</v>
      </c>
      <c r="E75" s="45" t="str">
        <v>set alat makan adventure (sendok, garpu, sumpit)
READY WARNA PINK, ORANGE, BIRU, HIJAU.
cocok untuk para traveler, pendaki gunung, memancing dll.
karena alat makanya sudah lengkap, 
Set alat makan ini sangat cocok digunakan sebagai sarana untuk menghindari
resiko penyakit menular melalui makanan. Makan dimana aja aman, bersih dan bebas
dari terkena penyakit menular.
1 set terdiri dari :
- 1 pc sendok
- 1 pc garpu
- 1 pasang sumpit
Uniknya, set alat makan ini dikemas dalam kemasan mirip handphone, ukuran sama
persis ukuran iphone.
Gagang sendok, garpu dan sumpit dapat dipisah dan disambung saat hendak
digunakan. Sambungannya kuat, gak letoy saat digunakan.
Sangat cocok dibawa berpergian, cocok juga untuk dipakai anak2 di sekolah.
Praktis dan mudah dibawa.
Terbuat dari bahan plastik ABS khusus untuk alat makan, aman digunakan. Cocok
untuk anak2 hingga dewasa.
Size kemasan : 6.2 x 12 cm
fit size 120x58x24mm</v>
      </c>
      <c r="F75" s="45" t="str">
        <v>150</v>
      </c>
      <c r="G75" s="45" t="str">
        <v>1</v>
      </c>
      <c r="H75" s="45" t="str">
        <v>18471363</v>
      </c>
      <c r="I75" s="45" t="str">
        <v>0</v>
      </c>
      <c r="J75" s="45" t="str">
        <v>Baru</v>
      </c>
      <c r="K75" s="45" t="str">
        <v>Ya</v>
      </c>
      <c r="L75" s="45" t="str">
        <v>https://ecs7.tokopedia.net/img/cache/700/hDjmkQ/2020/10/18/73bd7155-3c3f-4057-9bae-5e2c63b4f998.jpg</v>
      </c>
      <c r="M75" s="45" t="str">
        <v>https://ecs7.tokopedia.net/img/cache/700/hDjmkQ/2020/10/18/41291f52-3ece-49da-b5a7-cf3c5a088e11.jpg</v>
      </c>
      <c r="N75" s="45" t="str">
        <v>https://ecs7.tokopedia.net/img/cache/700/hDjmkQ/2020/10/18/a9c50a56-344a-4168-bce2-f768d5a25bdd.jpg</v>
      </c>
      <c r="O75" s="45" t="str">
        <v>https://ecs7.tokopedia.net/img/cache/700/hDjmkQ/2020/10/18/d2c0fd67-1136-4b1a-862f-0618bcf1109a.jpg</v>
      </c>
      <c r="P75" s="45" t="str">
        <v>https://ecs7.tokopedia.net/img/cache/700/hDjmkQ/2020/10/18/6f73eb13-6f93-4fe8-b235-da692f9e51ae.jpg</v>
      </c>
      <c r="Q75" s="45" t="str"/>
      <c r="R75" s="45" t="str"/>
      <c r="S75" s="45" t="str"/>
      <c r="T75" s="45" t="str">
        <v>f02580bb29bf05968178</v>
      </c>
    </row>
    <row r="76">
      <c r="B76" s="46" t="str">
        <v>1274135767</v>
      </c>
      <c r="C76" s="46" t="str">
        <v>set karet silikon- silicon rubber &amp; katalis harderner 500gr</v>
      </c>
      <c r="D76" s="46" t="str">
        <v>https://tokopedia.com/hidaastore/set-karet-silikon-silicon-rubber-katalis-harderner-500gr</v>
      </c>
      <c r="E76" s="45" t="str">
        <v>Berat bersih 500gr + katalis hardernerx000D
NON food.. x000D
Kualitas terbaik, ada harga ada barang. Jgn disamakan dengan harga yang lebih
murah.x000D
Sudah termasuk katalis / harderner. Harderner tidak bisa di beli terpisah.</v>
      </c>
      <c r="F76" s="45" t="str">
        <v>650</v>
      </c>
      <c r="G76" s="45" t="str">
        <v>1</v>
      </c>
      <c r="H76" s="45" t="str">
        <v>21189553</v>
      </c>
      <c r="I76" s="45" t="str">
        <v>0</v>
      </c>
      <c r="J76" s="45" t="str">
        <v>Baru</v>
      </c>
      <c r="K76" s="45" t="str">
        <v>Ya</v>
      </c>
      <c r="L76" s="45" t="str">
        <v>https://ecs7.tokopedia.net/img/cache/700/hDjmkQ/2020/10/21/c47608d1-3665-406a-8830-0eab12502a7b.jpg</v>
      </c>
      <c r="M76" s="45" t="str"/>
      <c r="N76" s="45" t="str"/>
      <c r="O76" s="45" t="str"/>
      <c r="P76" s="45" t="str"/>
      <c r="Q76" s="45" t="str"/>
      <c r="R76" s="45" t="str"/>
      <c r="S76" s="45" t="str"/>
      <c r="T76" s="45" t="str">
        <v>e711addcef7fd9a1a2ca</v>
      </c>
    </row>
    <row r="77">
      <c r="B77" s="46" t="str">
        <v>1264452089</v>
      </c>
      <c r="C77" s="46" t="str">
        <v>set peralatan makan portable sendok garpu pisau 511 import murah</v>
      </c>
      <c r="D77" s="46" t="str">
        <v>https://tokopedia.com/hidaastore/set-peralatan-makan-portable-sendok-garpu-pisau-511-import-murah</v>
      </c>
      <c r="E77" s="45" t="str">
        <v>Alat Makan 5.11 Set Sendok, Garpu, Pisau dan Pembuka botol
Spesifikasi:
1 Set Alat Makan (Sendok, Garpu dan Pisau) Keluaran Tactical 511 Series.
1 Kantong 511 Series Ukuran 7x11cm Warna Hitam
Bahan : Stainless Steel
Bisa Dilipat Sehingga Sangat Praktis, Tidak Berat dan Mudah Dibawa, Mudah
Dibersihkan, Tersedia Satu Set Dalam Satu Kantong.
Multifungsi, Dilengkapi Alat Pembuka Tutup Botol.
Pisau Sebagian Tajam, dan Sebagian Bergerigi Bisa Untuk Pisau Roti dan Daging</v>
      </c>
      <c r="F77" s="45" t="str">
        <v>300</v>
      </c>
      <c r="G77" s="45" t="str">
        <v>1</v>
      </c>
      <c r="H77" s="45" t="str">
        <v>18471363</v>
      </c>
      <c r="I77" s="45" t="str">
        <v>0</v>
      </c>
      <c r="J77" s="45" t="str">
        <v>Baru</v>
      </c>
      <c r="K77" s="45" t="str">
        <v>Ya</v>
      </c>
      <c r="L77" s="45" t="str">
        <v>https://ecs7.tokopedia.net/img/cache/700/hDjmkQ/2020/10/17/f5a2d86c-f7e4-452c-b79e-6aa970da37c4.jpg</v>
      </c>
      <c r="M77" s="45" t="str">
        <v>https://ecs7.tokopedia.net/img/cache/700/hDjmkQ/2020/10/17/54fc831e-2552-4711-a7a0-6d36fa37b7bd.jpg</v>
      </c>
      <c r="N77" s="45" t="str">
        <v>https://ecs7.tokopedia.net/img/cache/700/hDjmkQ/2020/10/17/d211b5d1-ac35-4dd0-bec0-844275d11c29.jpg</v>
      </c>
      <c r="O77" s="45" t="str">
        <v>https://ecs7.tokopedia.net/img/cache/700/hDjmkQ/2020/10/17/f0c29d82-9f54-43c3-8f9c-7b0304dee449.jpg</v>
      </c>
      <c r="P77" s="45" t="str"/>
      <c r="Q77" s="45" t="str"/>
      <c r="R77" s="45" t="str"/>
      <c r="S77" s="45" t="str"/>
      <c r="T77" s="45" t="str">
        <v>86ae6c708f78dc42878f</v>
      </c>
    </row>
    <row r="78">
      <c r="B78" s="46" t="str">
        <v>1274348890</v>
      </c>
      <c r="C78" s="46" t="str">
        <v>set tools peralatan sepeda kunci dan pompa import sahoo</v>
      </c>
      <c r="D78" s="46" t="str">
        <v>https://tokopedia.com/hidaastore/set-tools-peralatan-sepeda-kunci-dan-pompa-import-sahoo</v>
      </c>
      <c r="E78" s="45" t="str">
        <v>[B]set tools peralatan sepeda kunci dan pompa import merk TAFFSPORT (judul tidak
bisa ganti)[/B]
Toolkit Sepeda adalah peralatan yang paling dibutuhkan saat merawat/memperbaiki
untuk Touring, Bike to Work, Car Free Day ataupun Harian.
Spesifikasi :
 * Merek : Taffsport
 * Berat : 780 gram
Kelengkapan :
 * Pompa Tangan
 * Toolkit
 * Alat Buka Ban Luar
 * Perlengkapan Tambal Ban Lengkap
 * Tas
[I]Fungsi : Kadang kita mengalami ban bocor, ban kempis, atau kendala lainnya
disaat kita akan menikmati waktu senggang kita bersepeda atau pada saat kita
sedang asyik bersepeda terjadi kendala yang tidak diinginkan. Kebutuhan mendesak
itulah membuat alat ini sungguh diperlukan agar kita dapat mengatasinya sendiri.
Dilengkapi dengan toolkit dan alat tambal maka semua dapat kita atasi dengan
tangan kita sendiri. Saat bersepeda alat ini mudah dibawa karena telah
dipersiapkan juga tas khusus yang dpt diletakkan pada bagian sepeda anda.[/I]</v>
      </c>
      <c r="F78" s="45" t="str">
        <v>900</v>
      </c>
      <c r="G78" s="45" t="str">
        <v>1</v>
      </c>
      <c r="H78" s="45" t="str">
        <v>18471363</v>
      </c>
      <c r="I78" s="45" t="str">
        <v>0</v>
      </c>
      <c r="J78" s="45" t="str">
        <v>Baru</v>
      </c>
      <c r="K78" s="45" t="str">
        <v>Ya</v>
      </c>
      <c r="L78" s="45" t="str">
        <v>https://ecs7.tokopedia.net/img/cache/700/hDjmkQ/2020/10/21/17aea959-f874-493b-bcd9-1a72ba9ed6b9.jpg</v>
      </c>
      <c r="M78" s="45" t="str">
        <v>https://ecs7.tokopedia.net/img/cache/700/hDjmkQ/2020/10/21/28003c0f-c64a-48e4-a620-4c9b230a8b96.jpg</v>
      </c>
      <c r="N78" s="45" t="str">
        <v>https://ecs7.tokopedia.net/img/cache/700/hDjmkQ/2020/10/21/177307ee-7685-48e4-8ec3-2c1d0ebcfc81.jpg</v>
      </c>
      <c r="O78" s="45" t="str">
        <v>https://ecs7.tokopedia.net/img/cache/700/hDjmkQ/2020/10/21/8befa4b5-e5ae-4f64-93f4-189aafcf0a8a.jpg</v>
      </c>
      <c r="P78" s="45" t="str">
        <v>https://ecs7.tokopedia.net/img/cache/700/hDjmkQ/2020/10/21/15d6ee99-ca50-4d9c-8f95-706b4f909483.jpg</v>
      </c>
      <c r="Q78" s="45" t="str"/>
      <c r="R78" s="45" t="str"/>
      <c r="S78" s="45" t="str"/>
      <c r="T78" s="45" t="str">
        <v>e7fb612ac1af4912dc52</v>
      </c>
    </row>
    <row r="79">
      <c r="B79" s="46" t="str">
        <v>1283744437</v>
      </c>
      <c r="C79" s="46" t="str">
        <v>setang perseneling L300- handel perseneling L300 bensin diesel 1set</v>
      </c>
      <c r="D79" s="46" t="str">
        <v>https://tokopedia.com/hidaastore/setang-perseneling-l300-handel-perseneling-l300-bensin-diesel-1set</v>
      </c>
      <c r="E79" s="45" t="str">
        <v>harga set pentolan plus stang
for l300 bensin / l300 diesel</v>
      </c>
      <c r="F79" s="45" t="str">
        <v>400</v>
      </c>
      <c r="G79" s="45" t="str">
        <v>1</v>
      </c>
      <c r="H79" s="45" t="str">
        <v>18471363</v>
      </c>
      <c r="I79" s="45" t="str">
        <v>0</v>
      </c>
      <c r="J79" s="45" t="str">
        <v>Baru</v>
      </c>
      <c r="K79" s="45" t="str">
        <v>Ya</v>
      </c>
      <c r="L79" s="45" t="str">
        <v>https://ecs7.tokopedia.net/img/cache/700/hDjmkQ/2020/10/26/23c45183-2a07-4c1d-b2ff-6fc3b821ec77.jpg</v>
      </c>
      <c r="M79" s="45" t="str"/>
      <c r="N79" s="45" t="str"/>
      <c r="O79" s="45" t="str"/>
      <c r="P79" s="45" t="str"/>
      <c r="Q79" s="45" t="str"/>
      <c r="R79" s="45" t="str"/>
      <c r="S79" s="45" t="str"/>
      <c r="T79" s="45" t="str">
        <v>38917597134402ecf2ff</v>
      </c>
    </row>
    <row r="80">
      <c r="B80" s="46" t="str">
        <v>1265960992</v>
      </c>
      <c r="C80" s="46" t="str">
        <v>setclamp alloy 25 antiq</v>
      </c>
      <c r="D80" s="46" t="str">
        <v>https://tokopedia.com/hidaastore/setclamp-alloy-25-antiq</v>
      </c>
      <c r="E80" s="45" t="str">
        <v>seatclamp Alloy insert 25,4 antik warna merah cocok untuk berbagai sepeda anda</v>
      </c>
      <c r="F80" s="45" t="str">
        <v>100</v>
      </c>
      <c r="G80" s="45" t="str">
        <v>1</v>
      </c>
      <c r="H80" s="45" t="str">
        <v>18471363</v>
      </c>
      <c r="I80" s="45" t="str">
        <v>0</v>
      </c>
      <c r="J80" s="45" t="str">
        <v>Baru</v>
      </c>
      <c r="K80" s="45" t="str">
        <v>Ya</v>
      </c>
      <c r="L80" s="45" t="str">
        <v>https://ecs7.tokopedia.net/img/cache/700/hDjmkQ/2020/10/18/6ca212ba-21f1-4017-9750-4c77a5311216.jpg</v>
      </c>
      <c r="M80" s="45" t="str">
        <v>https://ecs7.tokopedia.net/img/cache/700/hDjmkQ/2020/10/18/cfcfd40a-1bfc-4ef8-85a2-c4b90e9f9d73.jpg</v>
      </c>
      <c r="N80" s="45" t="str">
        <v>https://ecs7.tokopedia.net/img/cache/700/hDjmkQ/2020/10/18/8efe90d5-252f-4f52-bef2-958869b93e47.jpg</v>
      </c>
      <c r="O80" s="45" t="str">
        <v>https://ecs7.tokopedia.net/img/cache/700/hDjmkQ/2020/10/18/31922611-84b2-4fdf-ba68-229a7829116a.jpg</v>
      </c>
      <c r="P80" s="45" t="str"/>
      <c r="Q80" s="45" t="str"/>
      <c r="R80" s="45" t="str"/>
      <c r="S80" s="45" t="str"/>
      <c r="T80" s="45" t="str">
        <v>479332b2571ea761cdfe</v>
      </c>
    </row>
    <row r="81">
      <c r="B81" s="46" t="str">
        <v>1264106890</v>
      </c>
      <c r="C81" s="46" t="str">
        <v>setelan anak lucu - baju bayi perempuan murah - kaos anak - baju anak</v>
      </c>
      <c r="D81" s="46" t="str">
        <v>https://tokopedia.com/hidaastore/setelan-anak-lucu-baju-bayi-perempuan-murah-kaos-anak-baju-anak</v>
      </c>
      <c r="E81" s="45" t="str">
        <v>SEMUA FOTO REAL PICT !
SEMUA FOTO REAL PICT !
BLUSHING MEOW SUIT (geser untuk pilihan warna)
size: 6-15month ( disesuaikan dengan size detailnya ya moms)
Lebar dada 26cm,pjg baju 34cm
Warna : ,bronze,soft pink, shocking pink
BAHAN LEMBUT DAN NYAMAN UNTUK ADIK BAYI VERY RECOMMENDED</v>
      </c>
      <c r="F81" s="45" t="str">
        <v>120</v>
      </c>
      <c r="G81" s="45" t="str">
        <v>1</v>
      </c>
      <c r="H81" s="45" t="str">
        <v>26423420</v>
      </c>
      <c r="I81" s="45" t="str">
        <v>0</v>
      </c>
      <c r="J81" s="45" t="str">
        <v>Baru</v>
      </c>
      <c r="K81" s="45" t="str">
        <v>Ya</v>
      </c>
      <c r="L81" s="45" t="str">
        <v>https://ecs7.tokopedia.net/img/cache/700/hDjmkQ/2020/10/17/9a4c9ad4-63ab-4aed-8fd2-96ebcb3421d9.jpg</v>
      </c>
      <c r="M81" s="45" t="str">
        <v>https://ecs7.tokopedia.net/img/cache/700/hDjmkQ/2020/10/17/944d3089-7727-4b1a-9c7e-fb42371ff853.jpg</v>
      </c>
      <c r="N81" s="45" t="str">
        <v>https://ecs7.tokopedia.net/img/cache/700/hDjmkQ/2020/10/17/70d169c0-8b56-421c-a284-eb01eab2fc6a.jpg</v>
      </c>
      <c r="O81" s="45" t="str"/>
      <c r="P81" s="45" t="str"/>
      <c r="Q81" s="45" t="str"/>
      <c r="R81" s="45" t="str"/>
      <c r="S81" s="45" t="str"/>
      <c r="T81" s="45" t="str">
        <v>017fa6038d8cd28ce267</v>
      </c>
    </row>
    <row r="82">
      <c r="B82" s="46" t="str">
        <v>1274220407</v>
      </c>
      <c r="C82" s="46" t="str">
        <v>setelan anak seragam polisi cilik. baju polisi anak. baju polisi cilik</v>
      </c>
      <c r="D82" s="46" t="str">
        <v>https://tokopedia.com/hidaastore/setelan-anak-seragam-polisi-cilik-baju-polisi-anak-baju-polisi-cilik</v>
      </c>
      <c r="E82" s="45" t="str">
        <v>PERSIAPAN KARTINI 
Ready stock laki2 dan perempuan :
S - umur 1-5th ld 33 pnjg cln 55
M - umur 4-6th ld 35 pnjg cln 59
L - umur 5-7th ld 37 pnjg cln 60
XL - umur 6-8th ld 40 pnjg cln 62
XXL- umur 7-10 ld 44 pnjg cln 66
*ukuran referensi, tidak mengikat. besar kecil tubuh anak relatif, saran lebih
baik kebesaran dari pada kekecilan karena anak tumbuh besar.
*saat order harap cantumkan keterangan ukuran dan gender di catatan order.
Baju polisi anak / pocil / anak tk / seragam polisi anak setelan komplit/ baju
karnaval anak. cocok untuk karnaval hari kartini atau 17an atau kado untuk anak
kesayangan ibu :)
seragam polisi untuk anak umur 3-8th laki-laki dan perempuan.
Bahan nyaman dan aman untuk anak kecil
Paket terdiri dari
- baju dan celana
- topi
- asesoris tali pluit, kopel, manset
kelengkapan sesuai dg yg ada di foto, ada kemungkinan beda pada warna, asesoris,
model kelengkapan, pangkat, jabatan. no komplain. genrenya polisi cilik. dll.
namun tetap konsep polisi cilik. tersedia juga baju provesi lainya (cek etalase)
baju polisi anak Termurah sejagat online. terima ecer grosir. ambil banyak lebih
murah lagi</v>
      </c>
      <c r="F82" s="45" t="str">
        <v>1000</v>
      </c>
      <c r="G82" s="45" t="str">
        <v>1</v>
      </c>
      <c r="H82" s="45" t="str">
        <v>18471363</v>
      </c>
      <c r="I82" s="45" t="str">
        <v>0</v>
      </c>
      <c r="J82" s="45" t="str">
        <v>Baru</v>
      </c>
      <c r="K82" s="45" t="str">
        <v>Ya</v>
      </c>
      <c r="L82" s="45" t="str">
        <v>https://ecs7.tokopedia.net/img/cache/700/hDjmkQ/2020/10/21/6f6159c6-f7d6-416d-98a6-aef265c00c3e.jpg</v>
      </c>
      <c r="M82" s="45" t="str">
        <v>https://ecs7.tokopedia.net/img/cache/700/hDjmkQ/2020/10/21/ba070a7f-14b0-4b17-8ef0-37c01d5b0f57.jpg</v>
      </c>
      <c r="N82" s="45" t="str">
        <v>https://ecs7.tokopedia.net/img/cache/700/hDjmkQ/2020/10/21/fbccd1dd-dd7a-4201-bb09-8a0991514770.jpg</v>
      </c>
      <c r="O82" s="45" t="str">
        <v>https://ecs7.tokopedia.net/img/cache/700/hDjmkQ/2020/10/21/b075918a-ac81-40ac-ab26-ae22104d1515.jpg</v>
      </c>
      <c r="P82" s="45" t="str">
        <v>https://ecs7.tokopedia.net/img/cache/700/hDjmkQ/2020/10/21/86a51ba1-a0d5-4dea-aa1d-02078550fdfd.jpg</v>
      </c>
      <c r="Q82" s="45" t="str"/>
      <c r="R82" s="45" t="str"/>
      <c r="S82" s="45" t="str"/>
      <c r="T82" s="45" t="str">
        <v>4feb5e8f711c4d757cb7</v>
      </c>
    </row>
    <row r="83">
      <c r="B83" s="46" t="str">
        <v>1264134083</v>
      </c>
      <c r="C83" s="46" t="str">
        <v>setelan babydoll baju tidur 3per4</v>
      </c>
      <c r="D83" s="46" t="str">
        <v>https://tokopedia.com/hidaastore/setelan-babydoll-baju-tidur-3per4</v>
      </c>
      <c r="E83" s="45" t="str">
        <v>bahan kaos
all size fitt L
warna sesuai gambar
Tgn pendek celana 3/4
lingkar dada 100cm
Panjang baju 60cm
pjg celana 60cm
harap tulis diketerangan warna yg mau diorder
khusus flash deal
nb.. di kirim random
Beli = setuju
no complain 
thx</v>
      </c>
      <c r="F83" s="45" t="str">
        <v>300</v>
      </c>
      <c r="G83" s="45" t="str">
        <v>1</v>
      </c>
      <c r="H83" s="45" t="str">
        <v>18471363</v>
      </c>
      <c r="I83" s="45" t="str">
        <v>0</v>
      </c>
      <c r="J83" s="45" t="str">
        <v>Baru</v>
      </c>
      <c r="K83" s="45" t="str">
        <v>Ya</v>
      </c>
      <c r="L83" s="45" t="str">
        <v>https://ecs7.tokopedia.net/img/cache/700/hDjmkQ/2020/10/17/03289252-f8ad-407b-a898-a9531e0be9bb.jpg</v>
      </c>
      <c r="M83" s="45" t="str"/>
      <c r="N83" s="45" t="str"/>
      <c r="O83" s="45" t="str"/>
      <c r="P83" s="45" t="str"/>
      <c r="Q83" s="45" t="str"/>
      <c r="R83" s="45" t="str"/>
      <c r="S83" s="45" t="str"/>
      <c r="T83" s="45" t="str">
        <v>52992387d646d500f2cf</v>
      </c>
    </row>
    <row r="84">
      <c r="B84" s="46" t="str">
        <v>1264109184</v>
      </c>
      <c r="C84" s="46" t="str">
        <v>setelan baju anak cewe jumpsuit murah set kids perempuan elegan jump</v>
      </c>
      <c r="D84" s="46" t="str">
        <v>https://tokopedia.com/hidaastore/setelan-baju-anak-cewe-jumpsuit-murah-set-kids-perempuan-elegan-jump</v>
      </c>
      <c r="E84" s="45" t="str">
        <v>setaln jumsuit anak lucu
(baju combat+overall baby terri) uk anak 5-6th, tapi tergantung bb anak ya ka
pj overall 107cm,pj inner 49cm,LD78cm,berat 0,26kg ,fanta,tali bisa di stell
turun naik. good produk kanan</v>
      </c>
      <c r="F84" s="45" t="str">
        <v>290</v>
      </c>
      <c r="G84" s="45" t="str">
        <v>1</v>
      </c>
      <c r="H84" s="45" t="str">
        <v>26423420</v>
      </c>
      <c r="I84" s="45" t="str">
        <v>0</v>
      </c>
      <c r="J84" s="45" t="str">
        <v>Baru</v>
      </c>
      <c r="K84" s="45" t="str">
        <v>Ya</v>
      </c>
      <c r="L84" s="45" t="str">
        <v>https://ecs7.tokopedia.net/img/cache/700/hDjmkQ/2020/10/17/bbb1a697-878f-41eb-bd7d-fe5617bbd944.jpg</v>
      </c>
      <c r="M84" s="45" t="str">
        <v>https://ecs7.tokopedia.net/img/cache/700/hDjmkQ/2020/10/17/41ef8bf3-efdd-4164-a43a-6697ec50bf1a.jpg</v>
      </c>
      <c r="N84" s="45" t="str">
        <v>https://ecs7.tokopedia.net/img/cache/700/hDjmkQ/2020/10/17/e3dd1d8e-05f0-4f75-ab07-b711428fed09.jpg</v>
      </c>
      <c r="O84" s="45" t="str">
        <v>https://ecs7.tokopedia.net/img/cache/700/hDjmkQ/2020/10/17/19492db7-3492-4cf9-891e-08c79cd646f5.jpg</v>
      </c>
      <c r="P84" s="45" t="str">
        <v>https://ecs7.tokopedia.net/img/cache/700/hDjmkQ/2020/10/17/17b676de-b122-4b1c-95af-6c7657d0c96d.jpg</v>
      </c>
      <c r="Q84" s="45" t="str"/>
      <c r="R84" s="45" t="str"/>
      <c r="S84" s="45" t="str"/>
      <c r="T84" s="45" t="str">
        <v>3cb7615562f8f0d6e633</v>
      </c>
    </row>
    <row r="85">
      <c r="B85" s="46" t="str">
        <v>1264108045</v>
      </c>
      <c r="C85" s="46" t="str">
        <v>setelan baju anak laki laki lucu Set kekinian Spiderman keren bagus</v>
      </c>
      <c r="D85" s="46" t="str">
        <v>https://tokopedia.com/hidaastore/setelan-baju-anak-laki-laki-lucu-set-kekinian-spiderman-keren-bagus</v>
      </c>
      <c r="E85" s="45" t="str">
        <v>-hanya satu ukuran
-blus kaos putih Ld/lingkardada 66cm Pjg40cm 
-jaket babyterry lengan panjang hodie ziper depan
-celana babyterry ada saku kiri kanan Pjg52cm
-berat roduk (320gr)
#setelananakcowo #jaketspidermananak #setelanbajulabalabaanak
#celanapanjanganakcowo #jaketziperlabalaba #setelananakcowomurah
#setelankaosjaringjaring</v>
      </c>
      <c r="F85" s="45" t="str">
        <v>350</v>
      </c>
      <c r="G85" s="45" t="str">
        <v>1</v>
      </c>
      <c r="H85" s="45" t="str">
        <v>26423420</v>
      </c>
      <c r="I85" s="45" t="str">
        <v>0</v>
      </c>
      <c r="J85" s="45" t="str">
        <v>Baru</v>
      </c>
      <c r="K85" s="45" t="str">
        <v>Ya</v>
      </c>
      <c r="L85" s="45" t="str">
        <v>https://ecs7.tokopedia.net/img/cache/700/hDjmkQ/2020/10/17/45b63388-2b5b-4fdc-9e2f-61160ad03bc0.jpg</v>
      </c>
      <c r="M85" s="45" t="str">
        <v>https://ecs7.tokopedia.net/img/cache/700/hDjmkQ/2020/10/17/412c7d47-9628-4e35-bc64-143a30ab6264.jpg</v>
      </c>
      <c r="N85" s="45" t="str">
        <v>https://ecs7.tokopedia.net/img/cache/700/hDjmkQ/2020/10/17/f0614e91-1364-43b1-b8c0-40573b3cf915.jpg</v>
      </c>
      <c r="O85" s="45" t="str">
        <v>https://ecs7.tokopedia.net/img/cache/700/hDjmkQ/2020/10/17/8e13c2ae-0865-44c9-96a5-97e5f0069fed.jpg</v>
      </c>
      <c r="P85" s="45" t="str"/>
      <c r="Q85" s="45" t="str"/>
      <c r="R85" s="45" t="str"/>
      <c r="S85" s="45" t="str"/>
      <c r="T85" s="45" t="str">
        <v>901df27e5d00fef522b5</v>
      </c>
    </row>
    <row r="86">
      <c r="B86" s="46" t="str">
        <v>1264105434</v>
      </c>
      <c r="C86" s="46" t="str">
        <v>setelan baju bayi kancing panjang usia 0-3</v>
      </c>
      <c r="D86" s="46" t="str">
        <v>https://tokopedia.com/hidaastore/setelan-baju-bayi-kancing-panjang-usia-0-3</v>
      </c>
      <c r="E86" s="45" t="str">
        <v>baju bayi kancing panjang 
Usia 0-3 bulan 
Bahan katun 
Warna :
- biru 
- kuning
- hijau
Setiap anak beda beda ya bun ..harap perhatikan detail ukuran tubuh anak .
Size yang kita pakai tidak bisa jadi patokan tergantung anak nya 
Harap tanya kesediaan stok dana tulis di catatan pembeli untuk warna dan size 
Happy shoping bunda 
#piyanaanak#piyamaanakkarakter #piyamamurah#piyamalucu</v>
      </c>
      <c r="F86" s="45" t="str">
        <v>130</v>
      </c>
      <c r="G86" s="45" t="str">
        <v>1</v>
      </c>
      <c r="H86" s="45" t="str">
        <v>26423420</v>
      </c>
      <c r="I86" s="45" t="str">
        <v>0</v>
      </c>
      <c r="J86" s="45" t="str">
        <v>Baru</v>
      </c>
      <c r="K86" s="45" t="str">
        <v>Ya</v>
      </c>
      <c r="L86" s="45" t="str">
        <v>https://ecs7.tokopedia.net/img/cache/700/hDjmkQ/2020/10/17/ac924709-d4e2-46b4-b7c7-168e28675973.jpg</v>
      </c>
      <c r="M86" s="45" t="str">
        <v>https://ecs7.tokopedia.net/img/cache/700/hDjmkQ/2020/10/17/f48ea171-c960-42d4-a52f-730540fdb961.jpg</v>
      </c>
      <c r="N86" s="45" t="str">
        <v>https://ecs7.tokopedia.net/img/cache/700/hDjmkQ/2020/10/17/0209fa9e-6700-4257-a0b6-da3b1751ddcb.jpg</v>
      </c>
      <c r="O86" s="45" t="str">
        <v>https://ecs7.tokopedia.net/img/cache/700/hDjmkQ/2020/10/17/ea7e5c87-85a2-4fd5-96c9-161afaf6d1fc.jpg</v>
      </c>
      <c r="P86" s="45" t="str"/>
      <c r="Q86" s="45" t="str"/>
      <c r="R86" s="45" t="str"/>
      <c r="S86" s="45" t="str"/>
      <c r="T86" s="45" t="str">
        <v>7fdc049ee4410dbef88e</v>
      </c>
    </row>
    <row r="87">
      <c r="B87" s="46" t="str">
        <v>1264108834</v>
      </c>
      <c r="C87" s="46" t="str">
        <v>setelan baju bayi kancing pendek usia 0-3 bulan</v>
      </c>
      <c r="D87" s="46" t="str">
        <v>https://tokopedia.com/hidaastore/setelan-baju-bayi-kancing-pendek-usia-0-3-bulan</v>
      </c>
      <c r="E87" s="45" t="str">
        <v>baju bayi kancing pendek 
Usia 0-3 bulan 
Bahan katun 
Warna :
- biru 
- kuning
- hijau
Setiap anak beda beda ya bun ..harap perhatikan detail ukuran tubuh anak .
Size yang kita pakai tidak bisa jadi patokan tergantung anak nya 
Harap tanya kesediaan stok dana tulis di catatan pembeli untuk warna dan size 
Happy shoping bunda 
#piyanaanak#piyamaanakkarakter #piyamamurah#piyamalucu</v>
      </c>
      <c r="F87" s="45" t="str">
        <v>109</v>
      </c>
      <c r="G87" s="45" t="str">
        <v>1</v>
      </c>
      <c r="H87" s="45" t="str">
        <v>26423420</v>
      </c>
      <c r="I87" s="45" t="str">
        <v>0</v>
      </c>
      <c r="J87" s="45" t="str">
        <v>Baru</v>
      </c>
      <c r="K87" s="45" t="str">
        <v>Ya</v>
      </c>
      <c r="L87" s="45" t="str">
        <v>https://ecs7.tokopedia.net/img/cache/700/hDjmkQ/2020/10/17/cf9599af-2030-4857-9ef5-b1260cab5885.jpg</v>
      </c>
      <c r="M87" s="45" t="str">
        <v>https://ecs7.tokopedia.net/img/cache/700/hDjmkQ/2020/10/17/b4f3a77b-5809-401f-aa18-a202540b8132.jpg</v>
      </c>
      <c r="N87" s="45" t="str">
        <v>https://ecs7.tokopedia.net/img/cache/700/hDjmkQ/2020/10/17/5c540b6f-6b23-4fd5-95fb-7b4297f7726e.jpg</v>
      </c>
      <c r="O87" s="45" t="str">
        <v>https://ecs7.tokopedia.net/img/cache/700/hDjmkQ/2020/10/17/c7860108-8ebe-4d09-9ad0-9fbaf61895e7.jpg</v>
      </c>
      <c r="P87" s="45" t="str"/>
      <c r="Q87" s="45" t="str"/>
      <c r="R87" s="45" t="str"/>
      <c r="S87" s="45" t="str"/>
      <c r="T87" s="45" t="str">
        <v>59d3de2e0d4e4a973dbc</v>
      </c>
    </row>
    <row r="88">
      <c r="B88" s="46" t="str">
        <v>1274216509</v>
      </c>
      <c r="C88" s="46" t="str">
        <v>setelan baju bayi laki laki 6 7 8 9 10 11 12 bulan import - set balita</v>
      </c>
      <c r="D88" s="46" t="str">
        <v>https://tokopedia.com/hidaastore/setelan-baju-bayi-laki-laki-6-7-8-9-10-11-12-bulan-import-set-balita</v>
      </c>
      <c r="E88" s="45" t="str">
        <v>BIASAKAN MEMBACA SEBELUM ORDER 
WAJIB TULIS PILIHAN UKURAN &amp;amp; WARNA DI CATATAN SAAT ORDER , Kalau tidak, akan
dkirim sesuai variasi dan stok yg ada 
Silahkan tanyakan stok sebelum order yaa..
Tolong pilih warna dan ukuran di TOMBOL VARIAN BARANG saat order..
Dan jgn lupa Tulis dan cantumkan pilihan warna dan ukuran di CATATAN saat
order.. 
Siapa cepat dy dapat... 
Stok terbatas
Deskripsi Ukuran 
S : utk ank 6-12 bulan (LD : 27cm, PB: 38cm, pjg cln : 32cm
M : utk ank 1-2 tahun ( LD : 28cm , PB : 40 cm, pjg cln : 34cm
L : utk ank 2-3 tahun (LD : 29cm, PB : 41cm, pjg cln : 37m ) 
Xl : utk ank 3 + tahunan ( LD : 31cm, PB : 43cm, Pjg cln : 38cm )
Size hanya perkiraan, silahkan pilih size sesuai postur tubuh anak..
Kualitas import 
Bahan sangat lembut, dingin, haluss, nyaman digunakan.. InsyaAllah gk akan
mengecewakan.. 
Note :
Packing Stelan baju + celana, gambar spatu dan yg lain yg trdpt difoto hanya
aksesoris foto..
#setelanbajuanakimport #setelanbajulenganpendek #setelanbajuanakmurah
#setelanbajuanakcowok #setelananak #setelanmurah #bajuimportmurah #bajuimport
#bajuimportready #bajuimportchina</v>
      </c>
      <c r="F88" s="45" t="str">
        <v>290</v>
      </c>
      <c r="G88" s="45" t="str">
        <v>1</v>
      </c>
      <c r="H88" s="45" t="str">
        <v>18471363</v>
      </c>
      <c r="I88" s="45" t="str">
        <v>0</v>
      </c>
      <c r="J88" s="45" t="str">
        <v>Baru</v>
      </c>
      <c r="K88" s="45" t="str">
        <v>Ya</v>
      </c>
      <c r="L88" s="45" t="str">
        <v>https://ecs7.tokopedia.net/img/cache/700/hDjmkQ/2020/10/21/adc81a30-dd01-49f2-b4e6-46ca95959d3f.jpg</v>
      </c>
      <c r="M88" s="45" t="str">
        <v>https://ecs7.tokopedia.net/img/cache/700/hDjmkQ/2020/10/21/682ce403-f4d0-4ead-8fa8-dc4175b01ff3.jpg</v>
      </c>
      <c r="N88" s="45" t="str">
        <v>https://ecs7.tokopedia.net/img/cache/700/hDjmkQ/2020/10/21/1dd66190-0af2-4034-84f0-1b2d388b70c3.jpg</v>
      </c>
      <c r="O88" s="45" t="str">
        <v>https://ecs7.tokopedia.net/img/cache/700/hDjmkQ/2020/10/21/adefd51c-a1cf-4ebe-b3a6-73162192ac48.jpg</v>
      </c>
      <c r="P88" s="45" t="str">
        <v>https://ecs7.tokopedia.net/img/cache/700/hDjmkQ/2020/10/21/d207b632-bb45-4032-b7d9-6406721bb393.jpg</v>
      </c>
      <c r="Q88" s="45" t="str"/>
      <c r="R88" s="45" t="str"/>
      <c r="S88" s="45" t="str"/>
      <c r="T88" s="45" t="str">
        <v>a9142447d20d813a94f5</v>
      </c>
    </row>
    <row r="89">
      <c r="B89" s="46" t="str">
        <v>1264107382</v>
      </c>
      <c r="C89" s="46" t="str">
        <v>setelan baju murah anak laki laki White army ganteng bagus elegan baju</v>
      </c>
      <c r="D89" s="46" t="str">
        <v>https://tokopedia.com/hidaastore/setelan-baju-murah-anak-laki-laki-white-army-ganteng-bagus-elegan-baju</v>
      </c>
      <c r="E89" s="45" t="str">
        <v>Bahan full babyteri printing fit 3-5 thn 
adem ya 
barang ready</v>
      </c>
      <c r="F89" s="45" t="str">
        <v>300</v>
      </c>
      <c r="G89" s="45" t="str">
        <v>1</v>
      </c>
      <c r="H89" s="45" t="str">
        <v>26423420</v>
      </c>
      <c r="I89" s="45" t="str">
        <v>0</v>
      </c>
      <c r="J89" s="45" t="str">
        <v>Baru</v>
      </c>
      <c r="K89" s="45" t="str">
        <v>Ya</v>
      </c>
      <c r="L89" s="45" t="str">
        <v>https://ecs7.tokopedia.net/img/cache/700/hDjmkQ/2020/10/17/0d9b0726-45ed-4fd1-aece-166984515b9e.jpg</v>
      </c>
      <c r="M89" s="45" t="str"/>
      <c r="N89" s="45" t="str"/>
      <c r="O89" s="45" t="str"/>
      <c r="P89" s="45" t="str"/>
      <c r="Q89" s="45" t="str"/>
      <c r="R89" s="45" t="str"/>
      <c r="S89" s="45" t="str"/>
      <c r="T89" s="45" t="str">
        <v>1f2b95c03a79bbde138f</v>
      </c>
    </row>
    <row r="90">
      <c r="B90" s="46" t="str">
        <v>1264106968</v>
      </c>
      <c r="C90" s="46" t="str">
        <v>setelan baju piyama lengan pendek usia 3-6 bulan</v>
      </c>
      <c r="D90" s="46" t="str">
        <v>https://tokopedia.com/hidaastore/setelan-baju-piyama-lengan-pendek-usia-3-6-bulan</v>
      </c>
      <c r="E90" s="45" t="str">
        <v>Piyama bayi usia 3-6 bulan
Bahan cotton 
Aman dan nyaman untuk bayi
Usia tidak bisa menjadi patokan 
Tergantung berat badan bayi nya 
Warna random :
-merah
-biru
-kuning
Chat terlebih dahulu untuk menanyakan kesediaan stock 
Happy shoping bunda 
#piyamabayi #bajutidurbayi#stelanbayi#bajubayi#perlengkapantidurbayi</v>
      </c>
      <c r="F90" s="45" t="str">
        <v>80</v>
      </c>
      <c r="G90" s="45" t="str">
        <v>1</v>
      </c>
      <c r="H90" s="45" t="str">
        <v>26423420</v>
      </c>
      <c r="I90" s="45" t="str">
        <v>0</v>
      </c>
      <c r="J90" s="45" t="str">
        <v>Baru</v>
      </c>
      <c r="K90" s="45" t="str">
        <v>Ya</v>
      </c>
      <c r="L90" s="45" t="str">
        <v>https://ecs7.tokopedia.net/img/cache/700/hDjmkQ/2020/10/17/51ce0f8f-a62e-4305-9935-92d41f3c592b.jpg</v>
      </c>
      <c r="M90" s="45" t="str">
        <v>https://ecs7.tokopedia.net/img/cache/700/hDjmkQ/2020/10/17/a675adf5-fa14-4c89-a921-b9dafa4fad6e.jpg</v>
      </c>
      <c r="N90" s="45" t="str">
        <v>https://ecs7.tokopedia.net/img/cache/700/hDjmkQ/2020/10/17/088710b9-a6bf-4f31-8a37-30e4cca7bf6f.jpg</v>
      </c>
      <c r="O90" s="45" t="str">
        <v>https://ecs7.tokopedia.net/img/cache/700/hDjmkQ/2020/10/17/07a648c8-c500-407c-90a1-a1e2b563b026.jpg</v>
      </c>
      <c r="P90" s="45" t="str"/>
      <c r="Q90" s="45" t="str"/>
      <c r="R90" s="45" t="str"/>
      <c r="S90" s="45" t="str"/>
      <c r="T90" s="45" t="str">
        <v>0ba2f19df7d3e5f0bf12</v>
      </c>
    </row>
    <row r="91">
      <c r="B91" s="46" t="str">
        <v>1264106540</v>
      </c>
      <c r="C91" s="46" t="str">
        <v>setelan baju santai cewek cewe perempuan tosca merah salem anak lucu</v>
      </c>
      <c r="D91" s="46" t="str">
        <v>https://tokopedia.com/hidaastore/setelan-baju-santai-cewek-cewe-perempuan-tosca-merah-salem-anak-lucu</v>
      </c>
      <c r="E91" s="45" t="str">
        <v>barang ready siap kirim ya 
silahkan langsung di atc
matt spandek full utk 3-5thn</v>
      </c>
      <c r="F91" s="45" t="str">
        <v>290</v>
      </c>
      <c r="G91" s="45" t="str">
        <v>1</v>
      </c>
      <c r="H91" s="45" t="str">
        <v>26423420</v>
      </c>
      <c r="I91" s="45" t="str">
        <v>0</v>
      </c>
      <c r="J91" s="45" t="str">
        <v>Baru</v>
      </c>
      <c r="K91" s="45" t="str">
        <v>Ya</v>
      </c>
      <c r="L91" s="45" t="str">
        <v>https://ecs7.tokopedia.net/img/cache/700/hDjmkQ/2020/10/17/f0e9c333-63d2-42e5-8904-c20f6f1fef0d.jpg</v>
      </c>
      <c r="M91" s="45" t="str">
        <v>https://ecs7.tokopedia.net/img/cache/700/hDjmkQ/2020/10/17/d694600d-1318-48e2-b26e-bf97240a03d4.jpg</v>
      </c>
      <c r="N91" s="45" t="str">
        <v>https://ecs7.tokopedia.net/img/cache/700/hDjmkQ/2020/10/17/8c8799ed-0960-42df-9681-635ce156ce79.jpg</v>
      </c>
      <c r="O91" s="45" t="str"/>
      <c r="P91" s="45" t="str"/>
      <c r="Q91" s="45" t="str"/>
      <c r="R91" s="45" t="str"/>
      <c r="S91" s="45" t="str"/>
      <c r="T91" s="45" t="str">
        <v>66b89e6b23c4005f3ef4</v>
      </c>
    </row>
    <row r="92">
      <c r="B92" s="46" t="str">
        <v>1264108943</v>
      </c>
      <c r="C92" s="46" t="str">
        <v>setelan bayi - kaos &amp; celana bayi - baby suit - baby gift set -</v>
      </c>
      <c r="D92" s="46" t="str">
        <v>https://tokopedia.com/hidaastore/setelan-bayi-kaos-celana-bayi-baby-suit-baby-gift-set</v>
      </c>
      <c r="E92" s="45" t="str">
        <v>HUG ME BEAR SUIT
Terdiri dari :
-1pcs kaos 
-1pcs celana
-1pc topi
WARNA : BLACK, GREY, YELLOW, WHITE
size: 6-20month (disesuaikan dengan size detail dede ya moms)
lebar dada 28cm, pjg baju 34cm
MENYERAP KERINGAT ;) 100%cotton!
BAHAN LEMBUT DAN NYAMAN UNTUK SI DEDE
UNISEX FOR BABY GIRL AND BABY BOY
VERY RECOMMENDED</v>
      </c>
      <c r="F92" s="45" t="str">
        <v>180</v>
      </c>
      <c r="G92" s="45" t="str">
        <v>1</v>
      </c>
      <c r="H92" s="45" t="str">
        <v>26423420</v>
      </c>
      <c r="I92" s="45" t="str">
        <v>0</v>
      </c>
      <c r="J92" s="45" t="str">
        <v>Baru</v>
      </c>
      <c r="K92" s="45" t="str">
        <v>Ya</v>
      </c>
      <c r="L92" s="45" t="str">
        <v>https://ecs7.tokopedia.net/img/cache/700/hDjmkQ/2020/10/17/e06a2163-4021-4621-9ee2-99e6187eb371.jpg</v>
      </c>
      <c r="M92" s="45" t="str">
        <v>https://ecs7.tokopedia.net/img/cache/700/hDjmkQ/2020/10/17/f6c49c9c-cba2-4847-bd8a-ca7b4ba8ea87.jpg</v>
      </c>
      <c r="N92" s="45" t="str"/>
      <c r="O92" s="45" t="str"/>
      <c r="P92" s="45" t="str"/>
      <c r="Q92" s="45" t="str"/>
      <c r="R92" s="45" t="str"/>
      <c r="S92" s="45" t="str"/>
      <c r="T92" s="45" t="str">
        <v>3302ce9e2e9bed8784b2</v>
      </c>
    </row>
    <row r="93">
      <c r="B93" s="46" t="str">
        <v>1264103401</v>
      </c>
      <c r="C93" s="46" t="str">
        <v>setelan bayi laki laki - setelan anak - baju dan celana anak - baju</v>
      </c>
      <c r="D93" s="46" t="str">
        <v>https://tokopedia.com/hidaastore/setelan-bayi-laki-laki-setelan-anak-baju-dan-celana-anak-baju</v>
      </c>
      <c r="E93" s="45" t="str">
        <v>FREE WHALE JORDAN SUIT (((TANPA SEPATU)))
warna : WHITE, BLACK, NAVY BLUE
SIZE : 
0-9bln (lebar dada 25cm pjgbaju 34cm))
BAHAN :
kaos 100% COTTON, celana BABY TERRY
LEMBUT DAN NYAMAN UNTUK BAYI
ANTI GERAH 
GOOD QUALITY
VERY RECOMMENDED</v>
      </c>
      <c r="F93" s="45" t="str">
        <v>150</v>
      </c>
      <c r="G93" s="45" t="str">
        <v>1</v>
      </c>
      <c r="H93" s="45" t="str">
        <v>26423420</v>
      </c>
      <c r="I93" s="45" t="str">
        <v>0</v>
      </c>
      <c r="J93" s="45" t="str">
        <v>Baru</v>
      </c>
      <c r="K93" s="45" t="str">
        <v>Ya</v>
      </c>
      <c r="L93" s="45" t="str">
        <v>https://ecs7.tokopedia.net/img/cache/700/hDjmkQ/2020/10/17/1bb9acea-d6f3-4f25-b21e-fead12d76d41.jpg</v>
      </c>
      <c r="M93" s="45" t="str">
        <v>https://ecs7.tokopedia.net/img/cache/700/hDjmkQ/2020/10/17/2814c49a-015a-49b7-8916-4e43c498654b.jpg</v>
      </c>
      <c r="N93" s="45" t="str"/>
      <c r="O93" s="45" t="str"/>
      <c r="P93" s="45" t="str"/>
      <c r="Q93" s="45" t="str"/>
      <c r="R93" s="45" t="str"/>
      <c r="S93" s="45" t="str"/>
      <c r="T93" s="45" t="str">
        <v>ed8e8d9ff06186ece956</v>
      </c>
    </row>
    <row r="94">
      <c r="B94" s="46" t="str">
        <v>1283605607</v>
      </c>
      <c r="C94" s="46" t="str">
        <v>setelan head rest .. sandaran kepala</v>
      </c>
      <c r="D94" s="46" t="str">
        <v>https://tokopedia.com/hidaastore/setelan-head-rest-sandaran-kepala</v>
      </c>
      <c r="E94" s="45" t="str">
        <v>Harga diatas utk 1 set = 2 pcs.
original.
selama iklan tayang produk ready</v>
      </c>
      <c r="F94" s="45" t="str">
        <v>300</v>
      </c>
      <c r="G94" s="45" t="str">
        <v>1</v>
      </c>
      <c r="H94" s="45" t="str">
        <v>18471363</v>
      </c>
      <c r="I94" s="45" t="str">
        <v>0</v>
      </c>
      <c r="J94" s="45" t="str">
        <v>Baru</v>
      </c>
      <c r="K94" s="45" t="str">
        <v>Ya</v>
      </c>
      <c r="L94" s="45" t="str">
        <v>https://ecs7.tokopedia.net/img/cache/700/hDjmkQ/2020/10/26/cc18233c-66c5-44a7-9a67-0f7cc0ddf139.jpg</v>
      </c>
      <c r="M94" s="45" t="str">
        <v>https://ecs7.tokopedia.net/img/cache/700/hDjmkQ/2020/10/26/f0731cfe-fa62-4258-ab42-67d830c68c29.jpg</v>
      </c>
      <c r="N94" s="45" t="str">
        <v>https://ecs7.tokopedia.net/img/cache/700/hDjmkQ/2020/10/26/aa5c8ce3-fe67-4017-8d6e-283115ba491d.jpg</v>
      </c>
      <c r="O94" s="45" t="str">
        <v>https://ecs7.tokopedia.net/img/cache/700/hDjmkQ/2020/10/26/57edc9f4-36b8-4a10-a979-51260b53d541.jpg</v>
      </c>
      <c r="P94" s="45" t="str">
        <v>https://ecs7.tokopedia.net/img/cache/700/hDjmkQ/2020/10/26/5895bac8-448a-432d-ae3f-e8d4ac7555a7.jpg</v>
      </c>
      <c r="Q94" s="45" t="str"/>
      <c r="R94" s="45" t="str"/>
      <c r="S94" s="45" t="str"/>
      <c r="T94" s="45" t="str">
        <v>f36414e93d8f89f338ba</v>
      </c>
    </row>
    <row r="95">
      <c r="B95" s="46" t="str">
        <v>1283744775</v>
      </c>
      <c r="C95" s="46" t="str">
        <v>setelan jok puteran setelan jok kijang kapsul</v>
      </c>
      <c r="D95" s="46" t="str">
        <v>https://tokopedia.com/hidaastore/setelan-jok-puteran-setelan-jok-kijang-kapsul</v>
      </c>
      <c r="E95" s="45" t="str">
        <v>harga sebelah
for kapsul universal</v>
      </c>
      <c r="F95" s="45" t="str">
        <v>200</v>
      </c>
      <c r="G95" s="45" t="str">
        <v>1</v>
      </c>
      <c r="H95" s="45" t="str">
        <v>18471363</v>
      </c>
      <c r="I95" s="45" t="str">
        <v>0</v>
      </c>
      <c r="J95" s="45" t="str">
        <v>Baru</v>
      </c>
      <c r="K95" s="45" t="str">
        <v>Ya</v>
      </c>
      <c r="L95" s="45" t="str">
        <v>https://ecs7.tokopedia.net/img/cache/700/hDjmkQ/2020/10/26/4de12c89-7a3e-4e07-92ae-2b6627afe14e.jpg</v>
      </c>
      <c r="M95" s="45" t="str"/>
      <c r="N95" s="45" t="str"/>
      <c r="O95" s="45" t="str"/>
      <c r="P95" s="45" t="str"/>
      <c r="Q95" s="45" t="str"/>
      <c r="R95" s="45" t="str"/>
      <c r="S95" s="45" t="str"/>
      <c r="T95" s="45" t="str">
        <v>df25cae7db3d23f58444</v>
      </c>
    </row>
    <row r="96">
      <c r="B96" s="46" t="str">
        <v>1274275736</v>
      </c>
      <c r="C96" s="46" t="str">
        <v>setelan libby panjang atau stelan baby panjang atau piyama libby size</v>
      </c>
      <c r="D96" s="46" t="str">
        <v>https://tokopedia.com/hidaastore/setelan-libby-panjang-atau-stelan-baby-panjang-atau-piyama-libby-size</v>
      </c>
      <c r="E96" s="45" t="str">
        <v>Setelan Libby panjang kancing pundak size SML yang sudah tersetifikasi OEKO -
TEX dan SNI. Sehingga aman dan nyaman digunakan . Tersedia ukuran NB S M L
Speksifikasi size : 
1. Size S untuk umur 3 - 6 bulan max berat 8 kg 
2. Size M untuk umur 7 - 10 bulan max berat 12 kg 
3. Size L untuk umur max 2 tahun berat max 14 kg</v>
      </c>
      <c r="F96" s="45" t="str">
        <v>450</v>
      </c>
      <c r="G96" s="45" t="str">
        <v>1</v>
      </c>
      <c r="H96" s="45" t="str">
        <v>18471363</v>
      </c>
      <c r="I96" s="45" t="str">
        <v>0</v>
      </c>
      <c r="J96" s="45" t="str">
        <v>Baru</v>
      </c>
      <c r="K96" s="45" t="str">
        <v>Ya</v>
      </c>
      <c r="L96" s="45" t="str">
        <v>https://ecs7.tokopedia.net/img/cache/700/hDjmkQ/2020/10/21/4d1df504-957a-48e1-b5cf-d091d7229752.jpg</v>
      </c>
      <c r="M96" s="45" t="str">
        <v>https://ecs7.tokopedia.net/img/cache/700/hDjmkQ/2020/10/21/3d0f1a9c-d29d-4fdf-9f65-513a23c0cf14.jpg</v>
      </c>
      <c r="N96" s="45" t="str"/>
      <c r="O96" s="45" t="str"/>
      <c r="P96" s="45" t="str"/>
      <c r="Q96" s="45" t="str"/>
      <c r="R96" s="45" t="str"/>
      <c r="S96" s="45" t="str"/>
      <c r="T96" s="45" t="str">
        <v>27459e7ed6a6e298b296</v>
      </c>
    </row>
    <row r="97">
      <c r="B97" s="46" t="str">
        <v>1274050230</v>
      </c>
      <c r="C97" s="46" t="str">
        <v>setelan list guci wanita setelan muslimah baju olah raga muslim baju</v>
      </c>
      <c r="D97" s="46" t="str">
        <v>https://tokopedia.com/hidaastore/setelan-list-guci-wanita-setelan-muslimah-baju-olah-raga-muslim-baju</v>
      </c>
      <c r="E97" s="45" t="str">
        <v>List guci setelan bhn spandek fit l @140
-bb-</v>
      </c>
      <c r="F97" s="45" t="str">
        <v>500</v>
      </c>
      <c r="G97" s="45" t="str">
        <v>1</v>
      </c>
      <c r="H97" s="45" t="str">
        <v>26423482</v>
      </c>
      <c r="I97" s="45" t="str">
        <v>0</v>
      </c>
      <c r="J97" s="45" t="str">
        <v>Baru</v>
      </c>
      <c r="K97" s="45" t="str">
        <v>Ya</v>
      </c>
      <c r="L97" s="45" t="str">
        <v>https://ecs7.tokopedia.net/img/cache/700/hDjmkQ/2020/10/21/8d7820a6-e956-4e54-9b60-34271743734b.jpg</v>
      </c>
      <c r="M97" s="45" t="str">
        <v>https://ecs7.tokopedia.net/img/cache/700/hDjmkQ/2020/10/21/b6372a91-6a28-461c-9286-8c23abd05ffd.jpg</v>
      </c>
      <c r="N97" s="45" t="str"/>
      <c r="O97" s="45" t="str"/>
      <c r="P97" s="45" t="str"/>
      <c r="Q97" s="45" t="str"/>
      <c r="R97" s="45" t="str"/>
      <c r="S97" s="45" t="str"/>
      <c r="T97" s="45" t="str">
        <v>fff62151e85984d05ec3</v>
      </c>
    </row>
    <row r="98">
      <c r="B98" s="46" t="str">
        <v>1274053685</v>
      </c>
      <c r="C98" s="46" t="str">
        <v>setelan list pocket wanita setelan muslimah baju olah raga muslim baju</v>
      </c>
      <c r="D98" s="46" t="str">
        <v>https://tokopedia.com/hidaastore/setelan-list-pocket-wanita-setelan-muslimah-baju-olah-raga-muslim-baju</v>
      </c>
      <c r="E98" s="45" t="str">
        <v>List pocket setelan bhn babyteri fit l @140
-bb&amp;#39;</v>
      </c>
      <c r="F98" s="45" t="str">
        <v>750</v>
      </c>
      <c r="G98" s="45" t="str">
        <v>1</v>
      </c>
      <c r="H98" s="45" t="str">
        <v>26423482</v>
      </c>
      <c r="I98" s="45" t="str">
        <v>0</v>
      </c>
      <c r="J98" s="45" t="str">
        <v>Baru</v>
      </c>
      <c r="K98" s="45" t="str">
        <v>Ya</v>
      </c>
      <c r="L98" s="45" t="str">
        <v>https://ecs7.tokopedia.net/img/cache/700/hDjmkQ/2020/10/21/a88676e3-cb66-43a8-a377-242cbcb9335d.jpg</v>
      </c>
      <c r="M98" s="45" t="str">
        <v>https://ecs7.tokopedia.net/img/cache/700/hDjmkQ/2020/10/21/1dc87f2a-5159-4bb4-af75-e9d4051686e4.jpg</v>
      </c>
      <c r="N98" s="45" t="str"/>
      <c r="O98" s="45" t="str"/>
      <c r="P98" s="45" t="str"/>
      <c r="Q98" s="45" t="str"/>
      <c r="R98" s="45" t="str"/>
      <c r="S98" s="45" t="str"/>
      <c r="T98" s="45" t="str">
        <v>7ce3009b539f15116bf2</v>
      </c>
    </row>
    <row r="99">
      <c r="B99" s="46" t="str">
        <v>1264104314</v>
      </c>
      <c r="C99" s="46" t="str">
        <v>setelan piyama bayi lengan panjang usia 3-6 bulan</v>
      </c>
      <c r="D99" s="46" t="str">
        <v>https://tokopedia.com/hidaastore/setelan-piyama-bayi-lengan-panjang-usia-3-6-bulan</v>
      </c>
      <c r="E99" s="45" t="str">
        <v>Baju bayi stelan piama 
Bahan cotton
Nyaman dan adem untuk bayi 
Usia tidak bisa jadi patokan 
Warna random :
-merah
-biru
-kuning 
Chat terlebih dahulu sebelum memesan 
Happy shoping bunda 
#piyamabayi#bajutidurbayi#bajubayi#setelanpiyamabayi</v>
      </c>
      <c r="F99" s="45" t="str">
        <v>99</v>
      </c>
      <c r="G99" s="45" t="str">
        <v>1</v>
      </c>
      <c r="H99" s="45" t="str">
        <v>26423420</v>
      </c>
      <c r="I99" s="45" t="str">
        <v>0</v>
      </c>
      <c r="J99" s="45" t="str">
        <v>Baru</v>
      </c>
      <c r="K99" s="45" t="str">
        <v>Ya</v>
      </c>
      <c r="L99" s="45" t="str">
        <v>https://ecs7.tokopedia.net/img/cache/700/hDjmkQ/2020/10/17/e4c923a9-7b0e-4267-aa41-fe30da2185a3.jpg</v>
      </c>
      <c r="M99" s="45" t="str">
        <v>https://ecs7.tokopedia.net/img/cache/700/hDjmkQ/2020/10/17/034d014d-9fca-423b-9c7d-90ba4ca21fee.jpg</v>
      </c>
      <c r="N99" s="45" t="str">
        <v>https://ecs7.tokopedia.net/img/cache/700/hDjmkQ/2020/10/17/d611f7af-959b-4350-a691-69739f609edb.jpg</v>
      </c>
      <c r="O99" s="45" t="str"/>
      <c r="P99" s="45" t="str"/>
      <c r="Q99" s="45" t="str"/>
      <c r="R99" s="45" t="str"/>
      <c r="S99" s="45" t="str"/>
      <c r="T99" s="45" t="str">
        <v>3128da77a491227bf8b8</v>
      </c>
    </row>
    <row r="100">
      <c r="B100" s="46" t="str">
        <v>1273979418</v>
      </c>
      <c r="C100" s="46" t="str">
        <v>setrika Philips diva gc122 asli garansi resmi</v>
      </c>
      <c r="D100" s="46" t="str">
        <v>https://tokopedia.com/hidaastore/setrika-philips-diva-gc122-asli-garansi-resmi</v>
      </c>
      <c r="E100" s="45" t="str">
        <v>*100% asli PHILIPS
*tapak anti lengket
*panas merata
*ujung lancip untuk menjangkau sela pakaian
*tombol temperatur lebih besar mudah diputar
*kabel panjang dan lentur
*daya 350watt
* garansi resmi 2thn
tersedia dua warna
silakan pilih warna dicatatan penjual jika tersedia,jika tidak kami kirim random
Produk telah dites oke sebelum kirim</v>
      </c>
      <c r="F100" s="45" t="str">
        <v>1000</v>
      </c>
      <c r="G100" s="45" t="str">
        <v>1</v>
      </c>
      <c r="H100" s="45" t="str">
        <v>21122261</v>
      </c>
      <c r="I100" s="45" t="str">
        <v>0</v>
      </c>
      <c r="J100" s="45" t="str">
        <v>Baru</v>
      </c>
      <c r="K100" s="45" t="str">
        <v>Ya</v>
      </c>
      <c r="L100" s="45" t="str">
        <v>https://ecs7.tokopedia.net/img/cache/700/hDjmkQ/2020/10/21/d061315a-be04-4a4c-b5fd-6af346662c58.jpg</v>
      </c>
      <c r="M100" s="45" t="str">
        <v>https://ecs7.tokopedia.net/img/cache/700/hDjmkQ/2020/10/21/2f8670db-595a-4eaf-a4b4-ba1df63e7286.jpg</v>
      </c>
      <c r="N100" s="45" t="str"/>
      <c r="O100" s="45" t="str"/>
      <c r="P100" s="45" t="str"/>
      <c r="Q100" s="45" t="str"/>
      <c r="R100" s="45" t="str"/>
      <c r="S100" s="45" t="str"/>
      <c r="T100" s="45" t="str">
        <v>4aac1e9e4aa963e93024</v>
      </c>
    </row>
    <row r="101">
      <c r="B101" s="46" t="str">
        <v>1273986478</v>
      </c>
      <c r="C101" s="46" t="str">
        <v>setrika TURBO ehl 3018 produksi Philips garansi resmi</v>
      </c>
      <c r="D101" s="46" t="str">
        <v>https://tokopedia.com/hidaastore/setrika-turbo-ehl-3018-produksi-philips-garansi-resmi</v>
      </c>
      <c r="E101" s="45" t="str">
        <v>-setrika unggul produksi pt CKM produsen setrika dan blender Philips
-tapak setrika ceramic anti lengket
-indikator lampu biru yg menawan
-ujung lancip menjangkau sela pakaian
-kabel lentur dan kuat
-daya 350watt
-design cantik dan elegan
-garansi elemen 5th
-garansi service sparepart 3th
tersedia beberapa warna.silakan pilih warna dicatatan penjual jika tidak
tersedia akam kami kirimkan random</v>
      </c>
      <c r="F101" s="45" t="str">
        <v>1000</v>
      </c>
      <c r="G101" s="45" t="str">
        <v>1</v>
      </c>
      <c r="H101" s="45" t="str">
        <v>21122261</v>
      </c>
      <c r="I101" s="45" t="str">
        <v>0</v>
      </c>
      <c r="J101" s="45" t="str">
        <v>Baru</v>
      </c>
      <c r="K101" s="45" t="str">
        <v>Ya</v>
      </c>
      <c r="L101" s="45" t="str">
        <v>https://ecs7.tokopedia.net/img/cache/700/hDjmkQ/2020/10/21/d461416d-e87c-4a6e-b001-d307196bfde5.jpg</v>
      </c>
      <c r="M101" s="45" t="str">
        <v>https://ecs7.tokopedia.net/img/cache/700/hDjmkQ/2020/10/21/64c0bdfc-84b4-4924-9ef1-cfaf26e50d9d.jpg</v>
      </c>
      <c r="N101" s="45" t="str">
        <v>https://ecs7.tokopedia.net/img/cache/700/hDjmkQ/2020/10/21/dc0f01e5-3d63-4f6b-ba2a-dc1561ffd0ee.jpg</v>
      </c>
      <c r="O101" s="45" t="str"/>
      <c r="P101" s="45" t="str"/>
      <c r="Q101" s="45" t="str"/>
      <c r="R101" s="45" t="str"/>
      <c r="S101" s="45" t="str"/>
      <c r="T101" s="45" t="str">
        <v>7d772bc4cc931e831703</v>
      </c>
    </row>
    <row r="102">
      <c r="B102" s="46" t="str">
        <v>1273986135</v>
      </c>
      <c r="C102" s="46" t="str">
        <v>setrika philips</v>
      </c>
      <c r="D102" s="46" t="str">
        <v>https://tokopedia.com/hidaastore/setrika-philips</v>
      </c>
      <c r="E102" s="45" t="str">
        <v>setrika philips diva gc 122 
daya 350w
lapisan anti lengket (teflon)
menyebar panas secara merata
pengatur suhu lebih besar untuk kemudahan
mudah menjangkau bagian yang sulit
kabel yang tahan lama
hanya tersedia warna ungu
garansi resmi philips 2 tahun</v>
      </c>
      <c r="F102" s="45" t="str">
        <v>1000</v>
      </c>
      <c r="G102" s="45" t="str">
        <v>1</v>
      </c>
      <c r="H102" s="45" t="str">
        <v>21122261</v>
      </c>
      <c r="I102" s="45" t="str">
        <v>0</v>
      </c>
      <c r="J102" s="45" t="str">
        <v>Baru</v>
      </c>
      <c r="K102" s="45" t="str">
        <v>Ya</v>
      </c>
      <c r="L102" s="45" t="str">
        <v>https://ecs7.tokopedia.net/img/cache/700/hDjmkQ/2020/10/21/3d954b87-7d99-4557-b8e1-a83f9e9d7c7a.jpg</v>
      </c>
      <c r="M102" s="45" t="str"/>
      <c r="N102" s="45" t="str"/>
      <c r="O102" s="45" t="str"/>
      <c r="P102" s="45" t="str"/>
      <c r="Q102" s="45" t="str"/>
      <c r="R102" s="45" t="str"/>
      <c r="S102" s="45" t="str"/>
      <c r="T102" s="45" t="str">
        <v>0abd87095f34a9cc72b0</v>
      </c>
    </row>
    <row r="103">
      <c r="B103" s="46" t="str">
        <v>1264360520</v>
      </c>
      <c r="C103" s="46" t="str">
        <v>shampo+wax mobil/motor kinclong snow wash 1 liter</v>
      </c>
      <c r="D103" s="46" t="str">
        <v>https://tokopedia.com/hidaastore/shampo-wax-mobil-motor-kinclong-snow-wash-1-liter</v>
      </c>
      <c r="E103" s="45" t="str">
        <v>[p]TOKO BANDUNG
</v>
      </c>
      <c r="F103" s="45" t="str">
        <v>1000</v>
      </c>
      <c r="G103" s="45" t="str">
        <v>1</v>
      </c>
      <c r="H103" s="45" t="str">
        <v>18471363</v>
      </c>
      <c r="I103" s="45" t="str">
        <v>0</v>
      </c>
      <c r="J103" s="45" t="str">
        <v>Baru</v>
      </c>
      <c r="K103" s="45" t="str">
        <v>Ya</v>
      </c>
      <c r="L103" s="45" t="str">
        <v>https://ecs7.tokopedia.net/img/cache/700/hDjmkQ/2020/10/17/eaa3b312-3e67-48af-8f87-c58f9083d54d.jpg</v>
      </c>
      <c r="M103" s="45" t="str">
        <v>https://ecs7.tokopedia.net/img/cache/700/hDjmkQ/2020/10/17/656e620c-8647-414f-a275-d7338928d6c1.jpg</v>
      </c>
      <c r="N103" s="45" t="str">
        <v>https://ecs7.tokopedia.net/img/cache/700/hDjmkQ/2020/10/17/543f48ac-d229-4be3-b886-e624edb35056.jpg</v>
      </c>
      <c r="O103" s="45" t="str">
        <v>https://ecs7.tokopedia.net/img/cache/700/hDjmkQ/2020/10/17/1c82143c-ca54-418f-b6a2-4a082d94e1f6.jpg</v>
      </c>
      <c r="P103" s="45" t="str">
        <v>https://ecs7.tokopedia.net/img/cache/700/hDjmkQ/2020/10/17/f397c2e9-f11e-42f3-bf04-316924fbc09f.jpg</v>
      </c>
      <c r="Q103" s="45" t="str"/>
      <c r="R103" s="45" t="str"/>
      <c r="S103" s="45" t="str"/>
      <c r="T103" s="45" t="str">
        <v>b44d959c42b5caf8e652</v>
      </c>
    </row>
    <row r="104">
      <c r="B104" s="46" t="str">
        <v>1283981148</v>
      </c>
      <c r="C104" s="46" t="str">
        <v>shampo+wax mobil/motor kinclong snow wash 5 liter</v>
      </c>
      <c r="D104" s="46" t="str">
        <v>https://tokopedia.com/hidaastore/shampo-wax-mobil-motor-kinclong-snow-wash-5-liter</v>
      </c>
      <c r="E104" s="45" t="str">
        <v>TOKO BANDUNG 
 jujur hebat PH BALANCED 6-7 DIJAMIN SILAKAN DI TES PAKAI KERTAS PH KLO GA
BALANCED SILAKAN KASIH BINTANG 1 DAN KOMEN JELEK2 
1. Bebas pewarna sepuh ( busa tidak warna warni) 
2 glowing ( mengandung wax ) 
3 aroma fruit yang menyegarkan
4. Tidak mengandung labs ,, soda api,, 
5 PH 7 aman untuk pemakaian sehari hari 
6 tidak memakai zat konsentrat ( zat yang membuat asam tinggi sehingga kalau
digunakan sering dapat menimbulkan efek belel terhadap cat 
7 tidak mengandung garam terutama garam dapur memang bagus sebagai pengawet
alami tetapi efek nya dapat membuat korosi
Ciri2 konsentrat bahan keras pewarna textil
1. Busa warna warni mengikuti warna shampo
2. Textur kasar bergerinjill butiran 
3.keasaman tinggi membuat warna cat belel apabila pemakaian jangka panjang 
4. Panas di tangan karena pH yg tinggi 
5. Menguntungkan penjual dengan iming2 irit bisa campur air merugikan pembeli
karena merusak cat kendaraan nya 
APLIKASI PEMAKAIAN 
untuk cuci manual 
1. tuangkan shampo secukup nya ke ember 
untuk tabung salju ( snow &amp;amp; ice cream ) 
1. untuk busa snow ukuran 20 liter tuangkan shampo 600-800 ml ke tabung salju
lalu isi air tabung salju hingga penuh lalu goyangkan tabung salju nya.. 
untuk busa ice cream tuangkan shampo 1200 ml-1500 ml 
2. untuk busa snow ukuran 40 liter tuangkan shampo 1500 ml- 2000 ml ke tabung
salju lalu isi air tabung salju hingga penuh lalu goyangkan tabung salju nya
untuk busa ice cream tuangkan 2500 ml- 3000 ml</v>
      </c>
      <c r="F104" s="45" t="str">
        <v>5000</v>
      </c>
      <c r="G104" s="45" t="str">
        <v>1</v>
      </c>
      <c r="H104" s="45" t="str">
        <v>18471363</v>
      </c>
      <c r="I104" s="45" t="str">
        <v>0</v>
      </c>
      <c r="J104" s="45" t="str">
        <v>Baru</v>
      </c>
      <c r="K104" s="45" t="str">
        <v>Ya</v>
      </c>
      <c r="L104" s="45" t="str">
        <v>https://ecs7.tokopedia.net/img/cache/700/hDjmkQ/2020/10/26/31115a22-34f6-4d09-906c-de90a4389321.jpg</v>
      </c>
      <c r="M104" s="45" t="str">
        <v>https://ecs7.tokopedia.net/img/cache/700/hDjmkQ/2020/10/26/2296b9bf-3524-4e02-ba4e-afe2fac280f8.jpg</v>
      </c>
      <c r="N104" s="45" t="str">
        <v>https://ecs7.tokopedia.net/img/cache/700/hDjmkQ/2020/10/26/ffea844d-29ee-4fd1-bb43-fbc0243c8a8a.jpg</v>
      </c>
      <c r="O104" s="45" t="str">
        <v>https://ecs7.tokopedia.net/img/cache/700/hDjmkQ/2020/10/26/31930b07-d77f-4e03-bd74-095244107f4a.jpg</v>
      </c>
      <c r="P104" s="45" t="str">
        <v>https://ecs7.tokopedia.net/img/cache/700/hDjmkQ/2020/10/26/2839a269-8df2-4b28-ba2d-3de0c539475e.jpg</v>
      </c>
      <c r="Q104" s="45" t="str"/>
      <c r="R104" s="45" t="str"/>
      <c r="S104" s="45" t="str"/>
      <c r="T104" s="45" t="str">
        <v>db9fb5e1adc49232bd72</v>
      </c>
    </row>
    <row r="105">
      <c r="B105" s="46" t="str">
        <v>1264163138</v>
      </c>
      <c r="C105" s="46" t="str">
        <v>shampoo shampo sampo kucing anjing musang kelinci marmut 250 ml murah</v>
      </c>
      <c r="D105" s="46" t="str">
        <v>https://tokopedia.com/hidaastore/shampoo-shampo-sampo-kucing-anjing-musang-kelinci-marmut-250-ml-murah</v>
      </c>
      <c r="E105" s="45" t="str">
        <v>Shampoo untuk perawatan dan membersihkan bulu pada hewan peliharaan anda, yang
disertai dengan protein dan pelembab yang melembutkan dan memberi keharuman yang
di formulasikan untuk perawatan hewan kesayangan anda.
varian:
Shampoo Fruitea (Orange)
Shampoo + Conditioner Anti Jamur (Green tea)
Shampoo + Conditioner 2 in 1 (milk mocca)
Shampoo anti tick atau anti kutu (Menthol)
silahkan pilih aroma yang ingin dikehendaki pada saat ATC
jika tidak menentukan pilihan akan kami kirim random</v>
      </c>
      <c r="F105" s="45" t="str">
        <v>350</v>
      </c>
      <c r="G105" s="45" t="str">
        <v>1</v>
      </c>
      <c r="H105" s="45" t="str">
        <v>26423533</v>
      </c>
      <c r="I105" s="45" t="str">
        <v>0</v>
      </c>
      <c r="J105" s="45" t="str">
        <v>Baru</v>
      </c>
      <c r="K105" s="45" t="str">
        <v>Ya</v>
      </c>
      <c r="L105" s="45" t="str">
        <v>https://ecs7.tokopedia.net/img/cache/700/hDjmkQ/2020/10/17/005f15db-61eb-4869-8758-a47970a8899a.jpg</v>
      </c>
      <c r="M105" s="45" t="str">
        <v>https://ecs7.tokopedia.net/img/cache/700/hDjmkQ/2020/10/17/dea12f84-8481-4a7a-b82d-82e08071eea1.jpg</v>
      </c>
      <c r="N105" s="45" t="str">
        <v>https://ecs7.tokopedia.net/img/cache/700/hDjmkQ/2020/10/17/afe36d23-ddfb-4d21-abf7-4ee5d1f863e8.jpg</v>
      </c>
      <c r="O105" s="45" t="str">
        <v>https://ecs7.tokopedia.net/img/cache/700/hDjmkQ/2020/10/17/93d3f182-2d5a-4fe4-9130-538c08569cc8.jpg</v>
      </c>
      <c r="P105" s="45" t="str">
        <v>https://ecs7.tokopedia.net/img/cache/700/hDjmkQ/2020/10/17/48f65dfa-90b6-4147-9b10-62103e6da257.jpg</v>
      </c>
      <c r="Q105" s="45" t="str"/>
      <c r="R105" s="45" t="str"/>
      <c r="S105" s="45" t="str"/>
      <c r="T105" s="45" t="str">
        <v>e241bd08a7d92e5a4596</v>
      </c>
    </row>
    <row r="106">
      <c r="B106" s="46" t="str">
        <v>1283886407</v>
      </c>
      <c r="C106" s="46" t="str">
        <v>shell helix astra sae 10w30 galon 1 liter</v>
      </c>
      <c r="D106" s="46" t="str">
        <v>https://tokopedia.com/hidaastore/shell-helix-astra-sae-10w30-galon-1-liter</v>
      </c>
      <c r="E106" s="45" t="str">
        <v>Oli asli shell helix astra sae 10w30 galon 1 liter</v>
      </c>
      <c r="F106" s="45" t="str">
        <v>1000</v>
      </c>
      <c r="G106" s="45" t="str">
        <v>1</v>
      </c>
      <c r="H106" s="45" t="str">
        <v>18471363</v>
      </c>
      <c r="I106" s="45" t="str">
        <v>0</v>
      </c>
      <c r="J106" s="45" t="str">
        <v>Baru</v>
      </c>
      <c r="K106" s="45" t="str">
        <v>Ya</v>
      </c>
      <c r="L106" s="45" t="str">
        <v>https://ecs7.tokopedia.net/img/cache/700/hDjmkQ/2020/10/26/ed1f54e0-5bc0-418a-8ac1-be20f0503f35.jpg</v>
      </c>
      <c r="M106" s="45" t="str">
        <v>https://ecs7.tokopedia.net/img/cache/700/hDjmkQ/2020/10/26/7e495cd9-aec7-46be-b3ae-48139e16f34a.jpg</v>
      </c>
      <c r="N106" s="45" t="str"/>
      <c r="O106" s="45" t="str"/>
      <c r="P106" s="45" t="str"/>
      <c r="Q106" s="45" t="str"/>
      <c r="R106" s="45" t="str"/>
      <c r="S106" s="45" t="str"/>
      <c r="T106" s="45" t="str">
        <v>6050037e2eed04f71415</v>
      </c>
    </row>
    <row r="107">
      <c r="B107" s="46" t="str">
        <v>1274189579</v>
      </c>
      <c r="C107" s="46" t="str">
        <v>shell helix hx7 sae 10w-40 galon 4ltr</v>
      </c>
      <c r="D107" s="46" t="str">
        <v>https://tokopedia.com/hidaastore/shell-helix-hx7-sae-10w-40-galon-4ltr</v>
      </c>
      <c r="E107" s="45" t="str">
        <v>Cocok untuk bensin ataupun diesel</v>
      </c>
      <c r="F107" s="45" t="str">
        <v>4000</v>
      </c>
      <c r="G107" s="45" t="str">
        <v>1</v>
      </c>
      <c r="H107" s="45" t="str">
        <v>18471363</v>
      </c>
      <c r="I107" s="45" t="str">
        <v>0</v>
      </c>
      <c r="J107" s="45" t="str">
        <v>Baru</v>
      </c>
      <c r="K107" s="45" t="str">
        <v>Ya</v>
      </c>
      <c r="L107" s="45" t="str">
        <v>https://ecs7.tokopedia.net/img/cache/700/hDjmkQ/2020/10/21/be4d436d-b412-4c51-adcb-6e7997704e4a.jpg</v>
      </c>
      <c r="M107" s="45" t="str"/>
      <c r="N107" s="45" t="str"/>
      <c r="O107" s="45" t="str"/>
      <c r="P107" s="45" t="str"/>
      <c r="Q107" s="45" t="str"/>
      <c r="R107" s="45" t="str"/>
      <c r="S107" s="45" t="str"/>
      <c r="T107" s="45" t="str">
        <v>d2b33ef5fe43c091b5e8</v>
      </c>
    </row>
    <row r="108">
      <c r="B108" s="46" t="str">
        <v>1283886396</v>
      </c>
      <c r="C108" s="46" t="str">
        <v>shell spirax S2 G 80w90 api gl4 for manual transmisi &amp; gearset</v>
      </c>
      <c r="D108" s="46" t="str">
        <v>https://tokopedia.com/hidaastore/shell-spirax-s2-g-80w90-api-gl4-for-manual-transmisi-gearset</v>
      </c>
      <c r="E108" s="45" t="str">
        <v>Shell Spirax S2G 80W - 90 gl 4 for manual transmisi adalah mineral otomotif
minyak gigi yang mengandung aditif multi- fungsional yang diperlukan untuk
kondisi tekanan yang ekstrim ringan. Shell Spirax G 80W - 90 juga dikenal
sebagai shell 80W - 90 atau 80w90 atau 80W / 90.</v>
      </c>
      <c r="F108" s="45" t="str">
        <v>990</v>
      </c>
      <c r="G108" s="45" t="str">
        <v>1</v>
      </c>
      <c r="H108" s="45" t="str">
        <v>18471363</v>
      </c>
      <c r="I108" s="45" t="str">
        <v>0</v>
      </c>
      <c r="J108" s="45" t="str">
        <v>Baru</v>
      </c>
      <c r="K108" s="45" t="str">
        <v>Ya</v>
      </c>
      <c r="L108" s="45" t="str">
        <v>https://ecs7.tokopedia.net/img/cache/700/hDjmkQ/2020/10/26/435ea27a-ad24-46cb-a35b-487b94f624c4.jpg</v>
      </c>
      <c r="M108" s="45" t="str"/>
      <c r="N108" s="45" t="str"/>
      <c r="O108" s="45" t="str"/>
      <c r="P108" s="45" t="str"/>
      <c r="Q108" s="45" t="str"/>
      <c r="R108" s="45" t="str"/>
      <c r="S108" s="45" t="str"/>
      <c r="T108" s="45" t="str">
        <v>19227a56583bb19a8699</v>
      </c>
    </row>
    <row r="109">
      <c r="B109" s="46" t="str">
        <v>1264559131</v>
      </c>
      <c r="C109" s="46" t="str">
        <v>shemagh import by FMA</v>
      </c>
      <c r="D109" s="46" t="str">
        <v>https://tokopedia.com/hidaastore/shemagh-import-by-fma</v>
      </c>
      <c r="E109" s="45" t="str">
        <v>shemag/shal import by fma
ready warna :
- coklat ( kosong ) 
- hijau 
- merah
- putih
- krem
- biru dongker
coklat kosong....</v>
      </c>
      <c r="F109" s="45" t="str">
        <v>250</v>
      </c>
      <c r="G109" s="45" t="str">
        <v>1</v>
      </c>
      <c r="H109" s="45" t="str">
        <v>18471363</v>
      </c>
      <c r="I109" s="45" t="str">
        <v>0</v>
      </c>
      <c r="J109" s="45" t="str">
        <v>Baru</v>
      </c>
      <c r="K109" s="45" t="str">
        <v>Ya</v>
      </c>
      <c r="L109" s="45" t="str">
        <v>https://ecs7.tokopedia.net/img/cache/700/hDjmkQ/2020/10/17/7fde47f2-9856-4a38-9ae5-044e9264e04e.jpg</v>
      </c>
      <c r="M109" s="45" t="str">
        <v>https://ecs7.tokopedia.net/img/cache/700/hDjmkQ/2020/10/17/c8400dc6-80ac-4b30-be88-adfb82a31a33.jpg</v>
      </c>
      <c r="N109" s="45" t="str">
        <v>https://ecs7.tokopedia.net/img/cache/700/hDjmkQ/2020/10/17/915ef1c1-8342-4aab-974e-5618e1453396.jpg</v>
      </c>
      <c r="O109" s="45" t="str"/>
      <c r="P109" s="45" t="str"/>
      <c r="Q109" s="45" t="str"/>
      <c r="R109" s="45" t="str"/>
      <c r="S109" s="45" t="str"/>
      <c r="T109" s="45" t="str">
        <v>92051f433308afb781f0</v>
      </c>
    </row>
    <row r="110">
      <c r="B110" s="46" t="str">
        <v>1274124723</v>
      </c>
      <c r="C110" s="46" t="str">
        <v>shfiguarts spiderman homecoming action figure best quality</v>
      </c>
      <c r="D110" s="46" t="str">
        <v>https://tokopedia.com/hidaastore/shfiguarts-spiderman-homecoming-action-figure-best-quality</v>
      </c>
      <c r="E110" s="45" t="str">
        <v>SHF 1:1
OEM HIGH QUALITY
SHFiguart Spiderman merupakan action figure untuk mendukung bakat gambar Anda.
Sebuah action figure yang dapat dirancang sebagai model yang memiliki kemampuan
luar biasa. Mendukung hampir semua pose yang bisa Anda bayangkan.
Features
More Than 30 Point Of Articulation
Lebih dari 30 poin artikulasi, mendukung hampir semua pose yang bisa Anda
bayangkan. SHFiguart ini dirancang dengan mekanisme yang mencegahnya mengambil
pose yang tidak wajar.
Perfect Balance
Dengan keseimbangan desain yang sempurna antara kepala dan badan untuk
karakternya.
Best Material
Menggunakan material terbaik sehingga lebih awet dan tahan lama digunakan.
Package Contents
Barang-barang yang Anda dapat dalam kotak produk:
1 x SHFiguart Spiderman Action Figure
Material	PVC
Dimension Approx. 14cm</v>
      </c>
      <c r="F110" s="45" t="str">
        <v>600</v>
      </c>
      <c r="G110" s="45" t="str">
        <v>1</v>
      </c>
      <c r="H110" s="45" t="str">
        <v>26423533</v>
      </c>
      <c r="I110" s="45" t="str">
        <v>0</v>
      </c>
      <c r="J110" s="45" t="str">
        <v>Baru</v>
      </c>
      <c r="K110" s="45" t="str">
        <v>Ya</v>
      </c>
      <c r="L110" s="45" t="str">
        <v>https://ecs7.tokopedia.net/img/cache/700/hDjmkQ/2020/10/21/f7d4f00b-98c3-4fdf-982f-e2079ce523cf.jpg</v>
      </c>
      <c r="M110" s="45" t="str">
        <v>https://ecs7.tokopedia.net/img/cache/700/hDjmkQ/2020/10/21/2eedf798-350a-4f8d-9d4f-93caa2d610b3.jpg</v>
      </c>
      <c r="N110" s="45" t="str">
        <v>https://ecs7.tokopedia.net/img/cache/700/hDjmkQ/2020/10/21/bb4d62f7-6af8-486f-9b60-ceb67c496c4b.jpg</v>
      </c>
      <c r="O110" s="45" t="str">
        <v>https://ecs7.tokopedia.net/img/cache/700/hDjmkQ/2020/10/21/0396da9b-20e7-4768-93c5-1d8a3b714e4f.jpg</v>
      </c>
      <c r="P110" s="45" t="str"/>
      <c r="Q110" s="45" t="str"/>
      <c r="R110" s="45" t="str"/>
      <c r="S110" s="45" t="str"/>
      <c r="T110" s="45" t="str">
        <v>aea544c95981e9d0b2d0</v>
      </c>
    </row>
    <row r="111">
      <c r="B111" s="46" t="str">
        <v>1283744186</v>
      </c>
      <c r="C111" s="46" t="str">
        <v>shif knob perseneling atau gearbox jimny katana caribian 5 speed</v>
      </c>
      <c r="D111" s="46" t="str">
        <v>https://tokopedia.com/hidaastore/shif-knob-perseneling-atau-gearbox-jimny-katana-caribian-5-speed</v>
      </c>
      <c r="E111" s="45" t="str">
        <v>barang baru 5 speed
orginal SGP
harga untuk 1 pcs
kami juga menyediakan aksesoris dan spepart SGP lain nya silahkan diliahat
dilapak kami atau chat admin nya aja bos ku
welcome dropshiper</v>
      </c>
      <c r="F111" s="45" t="str">
        <v>150</v>
      </c>
      <c r="G111" s="45" t="str">
        <v>1</v>
      </c>
      <c r="H111" s="45" t="str">
        <v>18471363</v>
      </c>
      <c r="I111" s="45" t="str">
        <v>0</v>
      </c>
      <c r="J111" s="45" t="str">
        <v>Baru</v>
      </c>
      <c r="K111" s="45" t="str">
        <v>Ya</v>
      </c>
      <c r="L111" s="45" t="str">
        <v>https://ecs7.tokopedia.net/img/cache/700/hDjmkQ/2020/10/26/226a2de6-2628-4c80-8d33-39c3135431c3.jpg</v>
      </c>
      <c r="M111" s="45" t="str">
        <v>https://ecs7.tokopedia.net/img/cache/700/hDjmkQ/2020/10/26/e0a3f01f-3688-4969-bc93-fce8f22bfbb3.jpg</v>
      </c>
      <c r="N111" s="45" t="str">
        <v>https://ecs7.tokopedia.net/img/cache/700/hDjmkQ/2020/10/26/6122620f-7b4e-4543-b266-ff6bfe177a8a.jpg</v>
      </c>
      <c r="O111" s="45" t="str">
        <v>https://ecs7.tokopedia.net/img/cache/700/hDjmkQ/2020/10/26/68304388-2c0f-4476-b9d9-c9b9378e6ee7.jpg</v>
      </c>
      <c r="P111" s="45" t="str">
        <v>https://ecs7.tokopedia.net/img/cache/700/hDjmkQ/2020/10/26/87c12208-55dd-48f4-bae1-93ecd5575f25.jpg</v>
      </c>
      <c r="Q111" s="45" t="str"/>
      <c r="R111" s="45" t="str"/>
      <c r="S111" s="45" t="str"/>
      <c r="T111" s="45" t="str">
        <v>891d7f5135efe1c60a6c</v>
      </c>
    </row>
    <row r="112">
      <c r="B112" s="46" t="str">
        <v>1283745009</v>
      </c>
      <c r="C112" s="46" t="str">
        <v>shif knob tc jimny katana caribian</v>
      </c>
      <c r="D112" s="46" t="str">
        <v>https://tokopedia.com/hidaastore/shif-knob-tc-jimny-katana-caribian</v>
      </c>
      <c r="E112" s="45" t="str">
        <v>barang baru 
orginal SGP Japan
harga untuk 1 pcs
kami juga menyediakan aksesoris dan spepart SGP lain nya silahkan diliahat
dilapak kami atau chat admin nya aja bos ku
welcome dropshiper</v>
      </c>
      <c r="F112" s="45" t="str">
        <v>100</v>
      </c>
      <c r="G112" s="45" t="str">
        <v>1</v>
      </c>
      <c r="H112" s="45" t="str">
        <v>18471363</v>
      </c>
      <c r="I112" s="45" t="str">
        <v>0</v>
      </c>
      <c r="J112" s="45" t="str">
        <v>Baru</v>
      </c>
      <c r="K112" s="45" t="str">
        <v>Ya</v>
      </c>
      <c r="L112" s="45" t="str">
        <v>https://ecs7.tokopedia.net/img/cache/700/hDjmkQ/2020/10/26/bd03ae2f-bac3-457b-9c5e-3b2fa933167c.jpg</v>
      </c>
      <c r="M112" s="45" t="str">
        <v>https://ecs7.tokopedia.net/img/cache/700/hDjmkQ/2020/10/26/3e03b9b1-813a-459c-ae3e-57f0d50402a4.jpg</v>
      </c>
      <c r="N112" s="45" t="str">
        <v>https://ecs7.tokopedia.net/img/cache/700/hDjmkQ/2020/10/26/e95c61ed-fbd9-4dbf-bf6e-79e7627b4f6e.jpg</v>
      </c>
      <c r="O112" s="45" t="str">
        <v>https://ecs7.tokopedia.net/img/cache/700/hDjmkQ/2020/10/26/c0f19aa0-5fc8-490b-99c4-47b071aa02c5.jpg</v>
      </c>
      <c r="P112" s="45" t="str">
        <v>https://ecs7.tokopedia.net/img/cache/700/hDjmkQ/2020/10/26/76ac83a2-402c-4068-9eff-4cc2ebb88015.jpg</v>
      </c>
      <c r="Q112" s="45" t="str"/>
      <c r="R112" s="45" t="str"/>
      <c r="S112" s="45" t="str"/>
      <c r="T112" s="45" t="str">
        <v>131c130abb307df20488</v>
      </c>
    </row>
    <row r="113">
      <c r="B113" s="46" t="str">
        <v>1265966804</v>
      </c>
      <c r="C113" s="46" t="str">
        <v>shift cable housing shimano Japan outer Shifter Shimano tali gigi</v>
      </c>
      <c r="D113" s="46" t="str">
        <v>https://tokopedia.com/hidaastore/shift-cable-housing-shimano-japan-outer-shifter-shimano-tali-gigi</v>
      </c>
      <c r="E113" s="45" t="str">
        <v>outer housing shimano Japan
warna hitam 
tali luar ini hanya buat shifter untuk. FD dan RD saja
embos merk Shimano di talinya baru bisa kebaca klo pakai kamera super micro atau
kaca pembesar
klo mau lihat secara kasat mata sangat sulit nampaknya
harga tersebut untuk 1 meter
bila butuh 1 meter klik 1 
bila butu 2 meter klik 2
begitu seterusnya
barang sesuai difoto kalau minat silahkan tanya stok terlebih dahulu ya</v>
      </c>
      <c r="F113" s="45" t="str">
        <v>70</v>
      </c>
      <c r="G113" s="45" t="str">
        <v>1</v>
      </c>
      <c r="H113" s="45" t="str">
        <v>18471363</v>
      </c>
      <c r="I113" s="45" t="str">
        <v>0</v>
      </c>
      <c r="J113" s="45" t="str">
        <v>Baru</v>
      </c>
      <c r="K113" s="45" t="str">
        <v>Ya</v>
      </c>
      <c r="L113" s="45" t="str">
        <v>https://ecs7.tokopedia.net/img/cache/700/hDjmkQ/2020/10/18/bbcaabdb-baee-495b-ba16-32a670475649.jpg</v>
      </c>
      <c r="M113" s="45" t="str">
        <v>https://ecs7.tokopedia.net/img/cache/700/hDjmkQ/2020/10/18/1b275aa0-a9b4-4264-b5dc-cc3eef00728f.jpg</v>
      </c>
      <c r="N113" s="45" t="str">
        <v>https://ecs7.tokopedia.net/img/cache/700/hDjmkQ/2020/10/18/2e5afa6e-3c26-41df-8dee-b50ceb8efdfd.jpg</v>
      </c>
      <c r="O113" s="45" t="str">
        <v>https://ecs7.tokopedia.net/img/cache/700/hDjmkQ/2020/10/18/38370d6d-3d70-4022-b472-a1c95ee4bcb9.jpg</v>
      </c>
      <c r="P113" s="45" t="str">
        <v>https://ecs7.tokopedia.net/img/cache/700/hDjmkQ/2020/10/18/f6d47556-f380-440e-8381-e8a20845036c.jpg</v>
      </c>
      <c r="Q113" s="45" t="str"/>
      <c r="R113" s="45" t="str"/>
      <c r="S113" s="45" t="str"/>
      <c r="T113" s="45" t="str">
        <v>4263b21470353a4bda89</v>
      </c>
    </row>
    <row r="114">
      <c r="B114" s="46" t="str">
        <v>1265966654</v>
      </c>
      <c r="C114" s="46" t="str">
        <v>shift inner cable. inner shifter shimano. kabel gigi merk shimano</v>
      </c>
      <c r="D114" s="46" t="str">
        <v>https://tokopedia.com/hidaastore/shift-inner-cable-inner-shifter-shimano-kabel-gigi-merk-shimano</v>
      </c>
      <c r="E114" s="45" t="str">
        <v>* inner shifter Shimano
* 100% original Shimano
* harga satuan
* include kondom inner</v>
      </c>
      <c r="F114" s="45" t="str">
        <v>50</v>
      </c>
      <c r="G114" s="45" t="str">
        <v>1</v>
      </c>
      <c r="H114" s="45" t="str">
        <v>18471363</v>
      </c>
      <c r="I114" s="45" t="str">
        <v>0</v>
      </c>
      <c r="J114" s="45" t="str">
        <v>Baru</v>
      </c>
      <c r="K114" s="45" t="str">
        <v>Ya</v>
      </c>
      <c r="L114" s="45" t="str">
        <v>https://ecs7.tokopedia.net/img/cache/700/hDjmkQ/2020/10/18/24b277de-ffac-4027-adb8-f9625802cabd.jpg</v>
      </c>
      <c r="M114" s="45" t="str">
        <v>https://ecs7.tokopedia.net/img/cache/700/hDjmkQ/2020/10/18/b7a06101-4493-4ae9-a94e-b77ce2659883.jpg</v>
      </c>
      <c r="N114" s="45" t="str">
        <v>https://ecs7.tokopedia.net/img/cache/700/hDjmkQ/2020/10/18/34a761e2-5c15-459f-b367-ec27c034264d.jpg</v>
      </c>
      <c r="O114" s="45" t="str">
        <v>https://ecs7.tokopedia.net/img/cache/700/hDjmkQ/2020/10/18/e09e2ac1-f245-4381-8c35-536aa338073c.jpg</v>
      </c>
      <c r="P114" s="45" t="str"/>
      <c r="Q114" s="45" t="str"/>
      <c r="R114" s="45" t="str"/>
      <c r="S114" s="45" t="str"/>
      <c r="T114" s="45" t="str">
        <v>b14552ad0967a6198eea</v>
      </c>
    </row>
    <row r="115">
      <c r="B115" s="46" t="str">
        <v>1274193039</v>
      </c>
      <c r="C115" s="46" t="str">
        <v>shift knob manual BMW E30 E34 E36</v>
      </c>
      <c r="D115" s="46" t="str">
        <v>https://tokopedia.com/hidaastore/shift-knob-manual-bmw-e30-e34-e36</v>
      </c>
      <c r="E115" s="45" t="str">
        <v>shift knob manual BMW E30 E34 E36 thn 89-98
kondisi baru
tersedia juga sparepart dan aksesoris BMW tipe lainnya</v>
      </c>
      <c r="F115" s="45" t="str">
        <v>200</v>
      </c>
      <c r="G115" s="45" t="str">
        <v>1</v>
      </c>
      <c r="H115" s="45" t="str">
        <v>18471363</v>
      </c>
      <c r="I115" s="45" t="str">
        <v>0</v>
      </c>
      <c r="J115" s="45" t="str">
        <v>Baru</v>
      </c>
      <c r="K115" s="45" t="str">
        <v>Ya</v>
      </c>
      <c r="L115" s="45" t="str">
        <v>https://ecs7.tokopedia.net/img/cache/700/hDjmkQ/2020/10/21/50fd5acd-5a8a-4197-a43a-13cd50db39c4.jpg</v>
      </c>
      <c r="M115" s="45" t="str">
        <v>https://ecs7.tokopedia.net/img/cache/700/hDjmkQ/2020/10/21/edf98cd7-c732-4b1a-a833-662b1c182c05.jpg</v>
      </c>
      <c r="N115" s="45" t="str"/>
      <c r="O115" s="45" t="str"/>
      <c r="P115" s="45" t="str"/>
      <c r="Q115" s="45" t="str"/>
      <c r="R115" s="45" t="str"/>
      <c r="S115" s="45" t="str"/>
      <c r="T115" s="45" t="str">
        <v>ad22561fbc5893646211</v>
      </c>
    </row>
    <row r="116">
      <c r="B116" s="46" t="str">
        <v>1283748352</v>
      </c>
      <c r="C116" s="46" t="str">
        <v>shift knob suzuki karimun estilo asli sgp</v>
      </c>
      <c r="D116" s="46" t="str">
        <v>https://tokopedia.com/hidaastore/shift-knob-suzuki-karimun-estilo-asli-sgp</v>
      </c>
      <c r="E116" s="45" t="str">
        <v>shift knob suzuki karimun estilo asli sgpx000D
x000D
BUTUH SPAREPART SUZUKI LAINNYA?x000D
CONTACT AJA GANx000D
KITA SIAP BANTU</v>
      </c>
      <c r="F116" s="45" t="str">
        <v>500</v>
      </c>
      <c r="G116" s="45" t="str">
        <v>1</v>
      </c>
      <c r="H116" s="45" t="str">
        <v>18471363</v>
      </c>
      <c r="I116" s="45" t="str">
        <v>0</v>
      </c>
      <c r="J116" s="45" t="str">
        <v>Baru</v>
      </c>
      <c r="K116" s="45" t="str">
        <v>Ya</v>
      </c>
      <c r="L116" s="45" t="str">
        <v>https://ecs7.tokopedia.net/img/cache/700/hDjmkQ/2020/10/26/ad91cdca-9a6d-4213-9f85-965de37399ad.jpg</v>
      </c>
      <c r="M116" s="45" t="str"/>
      <c r="N116" s="45" t="str"/>
      <c r="O116" s="45" t="str"/>
      <c r="P116" s="45" t="str"/>
      <c r="Q116" s="45" t="str"/>
      <c r="R116" s="45" t="str"/>
      <c r="S116" s="45" t="str"/>
      <c r="T116" s="45" t="str">
        <v>ab16ded5a69030ea97bc</v>
      </c>
    </row>
    <row r="117">
      <c r="B117" s="46" t="str">
        <v>1283744256</v>
      </c>
      <c r="C117" s="46" t="str">
        <v>shift knob tongkat persneling original daihatsu taft gt-taft</v>
      </c>
      <c r="D117" s="46" t="str">
        <v>https://tokopedia.com/hidaastore/shift-knob-tongkat-persneling-original-daihatsu-taft-gt-taft</v>
      </c>
      <c r="E117" s="45" t="str">
        <v>gear shift knop persneling original
daihatsu taft gt. taft independent .feroza
bahan karet original
5 speed 
stok ready dan siap kirim</v>
      </c>
      <c r="F117" s="45" t="str">
        <v>200</v>
      </c>
      <c r="G117" s="45" t="str">
        <v>1</v>
      </c>
      <c r="H117" s="45" t="str">
        <v>18471363</v>
      </c>
      <c r="I117" s="45" t="str">
        <v>0</v>
      </c>
      <c r="J117" s="45" t="str">
        <v>Baru</v>
      </c>
      <c r="K117" s="45" t="str">
        <v>Ya</v>
      </c>
      <c r="L117" s="45" t="str">
        <v>https://ecs7.tokopedia.net/img/cache/700/hDjmkQ/2020/10/26/d823c929-b704-48be-a41c-f0a34a3c6aec.jpg</v>
      </c>
      <c r="M117" s="45" t="str">
        <v>https://ecs7.tokopedia.net/img/cache/700/hDjmkQ/2020/10/26/e8979971-a2df-435e-bb6d-6e29f68cd219.jpg</v>
      </c>
      <c r="N117" s="45" t="str">
        <v>https://ecs7.tokopedia.net/img/cache/700/hDjmkQ/2020/10/26/b124bbf2-6993-41c0-a6ad-8d68258b0bcc.jpg</v>
      </c>
      <c r="O117" s="45" t="str">
        <v>https://ecs7.tokopedia.net/img/cache/700/hDjmkQ/2020/10/26/3790b996-887c-47b3-b022-5e59a189c153.jpg</v>
      </c>
      <c r="P117" s="45" t="str"/>
      <c r="Q117" s="45" t="str"/>
      <c r="R117" s="45" t="str"/>
      <c r="S117" s="45" t="str"/>
      <c r="T117" s="45" t="str">
        <v>89c77f17ce872cdb60fe</v>
      </c>
    </row>
    <row r="118">
      <c r="B118" s="46" t="str">
        <v>1283746793</v>
      </c>
      <c r="C118" s="46" t="str">
        <v>shift knop posneleng universal manual hitam kulit</v>
      </c>
      <c r="D118" s="46" t="str">
        <v>https://tokopedia.com/hidaastore/shift-knop-posneleng-universal-manual-hitam-kulit</v>
      </c>
      <c r="E118" s="45" t="str">
        <v>semua mobil manual bisa pasang 
ertiga . .vios.
warna hitam
kulit</v>
      </c>
      <c r="F118" s="45" t="str">
        <v>500</v>
      </c>
      <c r="G118" s="45" t="str">
        <v>1</v>
      </c>
      <c r="H118" s="45" t="str">
        <v>18471363</v>
      </c>
      <c r="I118" s="45" t="str">
        <v>0</v>
      </c>
      <c r="J118" s="45" t="str">
        <v>Baru</v>
      </c>
      <c r="K118" s="45" t="str">
        <v>Ya</v>
      </c>
      <c r="L118" s="45" t="str">
        <v>https://ecs7.tokopedia.net/img/cache/700/hDjmkQ/2020/10/26/f4d56f46-f02e-4053-82c8-e186f053e9ed.jpg</v>
      </c>
      <c r="M118" s="45" t="str">
        <v>https://ecs7.tokopedia.net/img/cache/700/hDjmkQ/2020/10/26/8e0c2771-6d06-4788-b15e-b4eebcae84f1.jpg</v>
      </c>
      <c r="N118" s="45" t="str">
        <v>https://ecs7.tokopedia.net/img/cache/700/hDjmkQ/2020/10/26/5fc55dcc-15f8-448b-a19d-60874b2ed0a0.jpg</v>
      </c>
      <c r="O118" s="45" t="str">
        <v>https://ecs7.tokopedia.net/img/cache/700/hDjmkQ/2020/10/26/b5c1ec5e-9a74-4c0a-b697-71a386ae20fb.jpg</v>
      </c>
      <c r="P118" s="45" t="str"/>
      <c r="Q118" s="45" t="str"/>
      <c r="R118" s="45" t="str"/>
      <c r="S118" s="45" t="str"/>
      <c r="T118" s="45" t="str">
        <v>052c9ef3596c6299f2be</v>
      </c>
    </row>
    <row r="119">
      <c r="B119" s="46" t="str">
        <v>1274358635</v>
      </c>
      <c r="C119" s="46" t="str">
        <v>shifter 7 speed tx 30 kiri kanan 3x7</v>
      </c>
      <c r="D119" s="46" t="str">
        <v>https://tokopedia.com/hidaastore/shifter-7-speed-tx-30-kiri-kanan-3x7</v>
      </c>
      <c r="E119" s="45" t="str">
        <v>shifter 7 speed 3x7 
kiri kanan 
barang sesuai di foto</v>
      </c>
      <c r="F119" s="45" t="str">
        <v>350</v>
      </c>
      <c r="G119" s="45" t="str">
        <v>1</v>
      </c>
      <c r="H119" s="45" t="str">
        <v>18471363</v>
      </c>
      <c r="I119" s="45" t="str">
        <v>0</v>
      </c>
      <c r="J119" s="45" t="str">
        <v>Baru</v>
      </c>
      <c r="K119" s="45" t="str">
        <v>Ya</v>
      </c>
      <c r="L119" s="45" t="str">
        <v>https://ecs7.tokopedia.net/img/cache/700/hDjmkQ/2020/10/21/abfe91ac-7f46-4f7e-8416-6ac207cde489.jpg</v>
      </c>
      <c r="M119" s="45" t="str">
        <v>https://ecs7.tokopedia.net/img/cache/700/hDjmkQ/2020/10/21/fd86c5c7-3ae7-44be-8598-bfccdb3358ff.jpg</v>
      </c>
      <c r="N119" s="45" t="str"/>
      <c r="O119" s="45" t="str"/>
      <c r="P119" s="45" t="str"/>
      <c r="Q119" s="45" t="str"/>
      <c r="R119" s="45" t="str"/>
      <c r="S119" s="45" t="str"/>
      <c r="T119" s="45" t="str">
        <v>434a89436fecb11d1684</v>
      </c>
    </row>
    <row r="120">
      <c r="B120" s="46" t="str">
        <v>1265885970</v>
      </c>
      <c r="C120" s="46" t="str">
        <v>shifter operan gigi sepeda fd rd 3 x 7 speed model shimano cina</v>
      </c>
      <c r="D120" s="46" t="str">
        <v>https://tokopedia.com/hidaastore/shifter-operan-gigi-sepeda-fd-rd-3-x-7-speed-model-shimano-cina</v>
      </c>
      <c r="E120" s="45" t="str">
        <v>judul tidak bisa diubah,
harga per pcs pilih sesuai kebutuhan kanan atau kiri ya, 
kalau mau order keduanya tambah kan ke keranjang masing2 varian lalu lakukan
pembayaran
shifter kanan 7 speed 70rb
shifter kiri 3 speed 65rb</v>
      </c>
      <c r="F120" s="45" t="str">
        <v>150</v>
      </c>
      <c r="G120" s="45" t="str">
        <v>1</v>
      </c>
      <c r="H120" s="45" t="str">
        <v>18471363</v>
      </c>
      <c r="I120" s="45" t="str">
        <v>0</v>
      </c>
      <c r="J120" s="45" t="str">
        <v>Baru</v>
      </c>
      <c r="K120" s="45" t="str">
        <v>Ya</v>
      </c>
      <c r="L120" s="45" t="str">
        <v>https://ecs7.tokopedia.net/img/cache/700/hDjmkQ/2020/10/18/c23345d4-ffe9-4fdd-b9aa-019dc0e14df1.jpg</v>
      </c>
      <c r="M120" s="45" t="str">
        <v>https://ecs7.tokopedia.net/img/cache/700/hDjmkQ/2020/10/18/c9a92ba3-92bc-4391-b500-d4ed730f998a.jpg</v>
      </c>
      <c r="N120" s="45" t="str">
        <v>https://ecs7.tokopedia.net/img/cache/700/hDjmkQ/2020/10/18/577d745c-6672-40fa-9e69-abcbd55bd37e.jpg</v>
      </c>
      <c r="O120" s="45" t="str"/>
      <c r="P120" s="45" t="str"/>
      <c r="Q120" s="45" t="str"/>
      <c r="R120" s="45" t="str"/>
      <c r="S120" s="45" t="str"/>
      <c r="T120" s="45" t="str">
        <v>b2c81af6f745774c3668</v>
      </c>
    </row>
    <row r="121">
      <c r="B121" s="46" t="str">
        <v>1265969468</v>
      </c>
      <c r="C121" s="46" t="str">
        <v>shifter sebelah 7 speed kanan ya tidak ada merk- merk polos</v>
      </c>
      <c r="D121" s="46" t="str">
        <v>https://tokopedia.com/hidaastore/shifter-sebelah-7-speed-kanan-ya-tidak-ada-merk-merk-polos</v>
      </c>
      <c r="E121" s="45" t="str">
        <v>shifter 7 speed
sebelah kanan
harga satuan ya
tidak ada merk
atau merk polos
barang sesuai di foto
bila minat bl payment dan pm</v>
      </c>
      <c r="F121" s="45" t="str">
        <v>400</v>
      </c>
      <c r="G121" s="45" t="str">
        <v>1</v>
      </c>
      <c r="H121" s="45" t="str">
        <v>18471363</v>
      </c>
      <c r="I121" s="45" t="str">
        <v>0</v>
      </c>
      <c r="J121" s="45" t="str">
        <v>Baru</v>
      </c>
      <c r="K121" s="45" t="str">
        <v>Ya</v>
      </c>
      <c r="L121" s="45" t="str">
        <v>https://ecs7.tokopedia.net/img/cache/700/hDjmkQ/2020/10/18/96b496c8-bc46-4f43-8e83-d77fa7b3d2ac.jpg</v>
      </c>
      <c r="M121" s="45" t="str">
        <v>https://ecs7.tokopedia.net/img/cache/700/hDjmkQ/2020/10/18/5d5a711f-1b86-47d5-8524-546d50c1aa0e.jpg</v>
      </c>
      <c r="N121" s="45" t="str">
        <v>https://ecs7.tokopedia.net/img/cache/700/hDjmkQ/2020/10/18/f06097d9-c11c-494b-b916-e9f698b646fa.jpg</v>
      </c>
      <c r="O121" s="45" t="str">
        <v>https://ecs7.tokopedia.net/img/cache/700/hDjmkQ/2020/10/18/2421edf7-bf12-4376-b03d-ac4af4636044.jpg</v>
      </c>
      <c r="P121" s="45" t="str"/>
      <c r="Q121" s="45" t="str"/>
      <c r="R121" s="45" t="str"/>
      <c r="S121" s="45" t="str"/>
      <c r="T121" s="45" t="str">
        <v>23116f01ba7a006c5e24</v>
      </c>
    </row>
    <row r="122">
      <c r="B122" s="46" t="str">
        <v>1265967253</v>
      </c>
      <c r="C122" s="46" t="str">
        <v>shifter sepeda jadul 6sp 7sp kanan dan kiri</v>
      </c>
      <c r="D122" s="46" t="str">
        <v>https://tokopedia.com/hidaastore/shifter-sepeda-jadul-6sp-7sp-kanan-dan-kiri</v>
      </c>
      <c r="E122" s="45" t="str">
        <v>shifter sepeda jadul untuk 5sp 6sp 7sp
bisa buat choke sepeda motor.</v>
      </c>
      <c r="F122" s="45" t="str">
        <v>150</v>
      </c>
      <c r="G122" s="45" t="str">
        <v>1</v>
      </c>
      <c r="H122" s="45" t="str">
        <v>18471363</v>
      </c>
      <c r="I122" s="45" t="str">
        <v>0</v>
      </c>
      <c r="J122" s="45" t="str">
        <v>Baru</v>
      </c>
      <c r="K122" s="45" t="str">
        <v>Ya</v>
      </c>
      <c r="L122" s="45" t="str">
        <v>https://ecs7.tokopedia.net/img/cache/700/hDjmkQ/2020/10/18/01cd0b61-1c3a-4443-9e30-16c15fb92e9f.jpg</v>
      </c>
      <c r="M122" s="45" t="str"/>
      <c r="N122" s="45" t="str"/>
      <c r="O122" s="45" t="str"/>
      <c r="P122" s="45" t="str"/>
      <c r="Q122" s="45" t="str"/>
      <c r="R122" s="45" t="str"/>
      <c r="S122" s="45" t="str"/>
      <c r="T122" s="45" t="str">
        <v>f99a1596af428d44f21a</v>
      </c>
    </row>
    <row r="123">
      <c r="B123" s="46" t="str">
        <v>1265971967</v>
      </c>
      <c r="C123" s="46" t="str">
        <v>shifter sepeda zadul 18 speed</v>
      </c>
      <c r="D123" s="46" t="str">
        <v>https://tokopedia.com/hidaastore/shifter-sepeda-zadul-18-speed</v>
      </c>
      <c r="E123" s="45" t="str">
        <v>shifter sepeda zadul
-made in rrc
-bisa untuk semua sepeda lipat,mtb
-3 x 6 speed</v>
      </c>
      <c r="F123" s="45" t="str">
        <v>300</v>
      </c>
      <c r="G123" s="45" t="str">
        <v>1</v>
      </c>
      <c r="H123" s="45" t="str">
        <v>18471363</v>
      </c>
      <c r="I123" s="45" t="str">
        <v>0</v>
      </c>
      <c r="J123" s="45" t="str">
        <v>Baru</v>
      </c>
      <c r="K123" s="45" t="str">
        <v>Ya</v>
      </c>
      <c r="L123" s="45" t="str">
        <v>https://ecs7.tokopedia.net/img/cache/700/hDjmkQ/2020/10/18/f8ce2a5c-4458-424b-a859-2fc56c63a382.jpg</v>
      </c>
      <c r="M123" s="45" t="str">
        <v>https://ecs7.tokopedia.net/img/cache/700/hDjmkQ/2020/10/18/75353993-5ab2-4479-b772-f2aabcad1dda.jpg</v>
      </c>
      <c r="N123" s="45" t="str">
        <v>https://ecs7.tokopedia.net/img/cache/700/hDjmkQ/2020/10/18/e83006a3-6558-4130-8759-573aaeb54d55.jpg</v>
      </c>
      <c r="O123" s="45" t="str"/>
      <c r="P123" s="45" t="str"/>
      <c r="Q123" s="45" t="str"/>
      <c r="R123" s="45" t="str"/>
      <c r="S123" s="45" t="str"/>
      <c r="T123" s="45" t="str">
        <v>2acbe79c75014e3d239d</v>
      </c>
    </row>
    <row r="124">
      <c r="B124" s="46" t="str">
        <v>1265969853</v>
      </c>
      <c r="C124" s="46" t="str">
        <v>shifter shimano TX30 sebelah kiri baca deskripsi ya</v>
      </c>
      <c r="D124" s="46" t="str">
        <v>https://tokopedia.com/hidaastore/shifter-shimano-tx30-sebelah-kiri-baca-deskripsi-ya</v>
      </c>
      <c r="E124" s="45" t="str">
        <v>shifter shimano TX30 
harga tersebut dapat shifter shimano TX30 sebelah kiri dan inner panjang 172 cm
barang sesuai difoto kalau minat silahkan tanya stok terlebih dahulu ya</v>
      </c>
      <c r="F124" s="45" t="str">
        <v>200</v>
      </c>
      <c r="G124" s="45" t="str">
        <v>1</v>
      </c>
      <c r="H124" s="45" t="str">
        <v>18471363</v>
      </c>
      <c r="I124" s="45" t="str">
        <v>0</v>
      </c>
      <c r="J124" s="45" t="str">
        <v>Baru</v>
      </c>
      <c r="K124" s="45" t="str">
        <v>Ya</v>
      </c>
      <c r="L124" s="45" t="str">
        <v>https://ecs7.tokopedia.net/img/cache/700/hDjmkQ/2020/10/18/405d6334-c888-4bf1-8480-b7f5c7aeee71.jpg</v>
      </c>
      <c r="M124" s="45" t="str">
        <v>https://ecs7.tokopedia.net/img/cache/700/hDjmkQ/2020/10/18/36037a50-31ad-43e8-ba3a-b7e35dc915f7.jpg</v>
      </c>
      <c r="N124" s="45" t="str">
        <v>https://ecs7.tokopedia.net/img/cache/700/hDjmkQ/2020/10/18/28142a3c-05e9-4b7f-a918-637a3cfa04ae.jpg</v>
      </c>
      <c r="O124" s="45" t="str">
        <v>https://ecs7.tokopedia.net/img/cache/700/hDjmkQ/2020/10/18/c820625a-ccb1-46b2-b710-569ea3445020.jpg</v>
      </c>
      <c r="P124" s="45" t="str"/>
      <c r="Q124" s="45" t="str"/>
      <c r="R124" s="45" t="str"/>
      <c r="S124" s="45" t="str"/>
      <c r="T124" s="45" t="str">
        <v>5a0c2b67de8af55571b9</v>
      </c>
    </row>
    <row r="125">
      <c r="B125" s="46" t="str">
        <v>1265969943</v>
      </c>
      <c r="C125" s="46" t="str">
        <v>shifter shimano tx50 3sp kiri</v>
      </c>
      <c r="D125" s="46" t="str">
        <v>https://tokopedia.com/hidaastore/shifter-shimano-tx50-3sp-kiri</v>
      </c>
      <c r="E125" s="45" t="str">
        <v>shifter shimano tx50 kiri.
3speed
sebelah kiri saja.</v>
      </c>
      <c r="F125" s="45" t="str">
        <v>200</v>
      </c>
      <c r="G125" s="45" t="str">
        <v>1</v>
      </c>
      <c r="H125" s="45" t="str">
        <v>18471363</v>
      </c>
      <c r="I125" s="45" t="str">
        <v>0</v>
      </c>
      <c r="J125" s="45" t="str">
        <v>Baru</v>
      </c>
      <c r="K125" s="45" t="str">
        <v>Ya</v>
      </c>
      <c r="L125" s="45" t="str">
        <v>https://ecs7.tokopedia.net/img/cache/700/hDjmkQ/2020/10/18/9117db71-ec2e-4e43-b3b3-1a0e3744519a.jpg</v>
      </c>
      <c r="M125" s="45" t="str"/>
      <c r="N125" s="45" t="str"/>
      <c r="O125" s="45" t="str"/>
      <c r="P125" s="45" t="str"/>
      <c r="Q125" s="45" t="str"/>
      <c r="R125" s="45" t="str"/>
      <c r="S125" s="45" t="str"/>
      <c r="T125" s="45" t="str">
        <v>a86356d315441d4ff2d9</v>
      </c>
    </row>
    <row r="126">
      <c r="B126" s="46" t="str">
        <v>1264416618</v>
      </c>
      <c r="C126" s="46" t="str">
        <v>shim klep valve satria fu sonic new cb150r ninja 250 cbr</v>
      </c>
      <c r="D126" s="46" t="str">
        <v>https://tokopedia.com/hidaastore/shim-klep-valve-satria-fu-sonic-new-cb150r-ninja-250-cbr</v>
      </c>
      <c r="E126" s="45" t="str">
        <v>sim klep buat stlel klep motor fu,sonic new,cb150r 
harga 1 butir/1 biji 30rb
monggo di order stok terbatas</v>
      </c>
      <c r="F126" s="45" t="str">
        <v>1</v>
      </c>
      <c r="G126" s="45" t="str">
        <v>1</v>
      </c>
      <c r="H126" s="45" t="str">
        <v>18471363</v>
      </c>
      <c r="I126" s="45" t="str">
        <v>0</v>
      </c>
      <c r="J126" s="45" t="str">
        <v>Baru</v>
      </c>
      <c r="K126" s="45" t="str">
        <v>Ya</v>
      </c>
      <c r="L126" s="45" t="str">
        <v>https://ecs7.tokopedia.net/img/cache/700/hDjmkQ/2020/10/17/6e440d3e-f4cd-44f5-ad20-fab922385185.jpg</v>
      </c>
      <c r="M126" s="45" t="str">
        <v>https://ecs7.tokopedia.net/img/cache/700/hDjmkQ/2020/10/17/2e05fd88-6b7b-4693-a98d-dc2e77ef8dc2.jpg</v>
      </c>
      <c r="N126" s="45" t="str">
        <v>https://ecs7.tokopedia.net/img/cache/700/hDjmkQ/2020/10/17/fd99fa82-14e6-4bf1-be08-aaa4b680d4fe.jpg</v>
      </c>
      <c r="O126" s="45" t="str"/>
      <c r="P126" s="45" t="str"/>
      <c r="Q126" s="45" t="str"/>
      <c r="R126" s="45" t="str"/>
      <c r="S126" s="45" t="str"/>
      <c r="T126" s="45" t="str">
        <v>61c42f83286cd99ea1d4</v>
      </c>
    </row>
    <row r="127">
      <c r="B127" s="46" t="str">
        <v>1265873467</v>
      </c>
      <c r="C127" s="46" t="str">
        <v>shimano TL BH61 hydrolic brake rin insert trose mounting toll original</v>
      </c>
      <c r="D127" s="46" t="str">
        <v>https://tokopedia.com/hidaastore/shimano-tl-bh61-hydrolic-brake-rin-insert-trose-mounting-toll-original</v>
      </c>
      <c r="E127" s="45" t="str">
        <v>shimano TL by 61
monggo yg minat</v>
      </c>
      <c r="F127" s="45" t="str">
        <v>50</v>
      </c>
      <c r="G127" s="45" t="str">
        <v>1</v>
      </c>
      <c r="H127" s="45" t="str">
        <v>18471363</v>
      </c>
      <c r="I127" s="45" t="str">
        <v>0</v>
      </c>
      <c r="J127" s="45" t="str">
        <v>Baru</v>
      </c>
      <c r="K127" s="45" t="str">
        <v>Ya</v>
      </c>
      <c r="L127" s="45" t="str">
        <v>https://ecs7.tokopedia.net/img/cache/700/hDjmkQ/2020/10/18/b5f7f496-6dcf-41ed-ac4a-d20311d59b25.jpg</v>
      </c>
      <c r="M127" s="45" t="str">
        <v>https://ecs7.tokopedia.net/img/cache/700/hDjmkQ/2020/10/18/83fa626e-c163-4866-8259-67b942fc7a77.jpg</v>
      </c>
      <c r="N127" s="45" t="str">
        <v>https://ecs7.tokopedia.net/img/cache/700/hDjmkQ/2020/10/18/3148d1de-b690-4f39-921f-46e75df3fece.jpg</v>
      </c>
      <c r="O127" s="45" t="str"/>
      <c r="P127" s="45" t="str"/>
      <c r="Q127" s="45" t="str"/>
      <c r="R127" s="45" t="str"/>
      <c r="S127" s="45" t="str"/>
      <c r="T127" s="45" t="str">
        <v>8356880a7b092f0acd6e</v>
      </c>
    </row>
    <row r="128">
      <c r="B128" s="46" t="str">
        <v>1264541443</v>
      </c>
      <c r="C128" s="46" t="str">
        <v>shimano double end brake inner cable</v>
      </c>
      <c r="D128" s="46" t="str">
        <v>https://tokopedia.com/hidaastore/shimano-double-end-brake-inner-cable</v>
      </c>
      <c r="E128" s="45" t="str">
        <v>Steel inner Dual ended MTB / road brake cables for smooth and lasting braking
performance
Steel inner wire with anti corrosion treatment
Use with M-System brake cable outer
Suitable for front or rear brakes, just cut tofit
1.6 mm x 2050 mm</v>
      </c>
      <c r="F128" s="45" t="str">
        <v>100</v>
      </c>
      <c r="G128" s="45" t="str">
        <v>1</v>
      </c>
      <c r="H128" s="45" t="str">
        <v>18471363</v>
      </c>
      <c r="I128" s="45" t="str">
        <v>0</v>
      </c>
      <c r="J128" s="45" t="str">
        <v>Baru</v>
      </c>
      <c r="K128" s="45" t="str">
        <v>Ya</v>
      </c>
      <c r="L128" s="45" t="str">
        <v>https://ecs7.tokopedia.net/img/cache/700/hDjmkQ/2020/10/17/d3402cd7-3665-4921-b245-994a149adc5f.jpg</v>
      </c>
      <c r="M128" s="45" t="str"/>
      <c r="N128" s="45" t="str"/>
      <c r="O128" s="45" t="str"/>
      <c r="P128" s="45" t="str"/>
      <c r="Q128" s="45" t="str"/>
      <c r="R128" s="45" t="str"/>
      <c r="S128" s="45" t="str"/>
      <c r="T128" s="45" t="str">
        <v>53413e8c1c9b7d42df20</v>
      </c>
    </row>
    <row r="129">
      <c r="B129" s="46" t="str">
        <v>1274194833</v>
      </c>
      <c r="C129" s="46" t="str">
        <v>shock bagasi shock absorber APV</v>
      </c>
      <c r="D129" s="46" t="str">
        <v>https://tokopedia.com/hidaastore/shock-bagasi-shock-absorber-apv</v>
      </c>
      <c r="E129" s="45" t="str">
        <v>Barang original harga partai asli import 
Made in japan
Harga sepasang R:L</v>
      </c>
      <c r="F129" s="45" t="str">
        <v>1000</v>
      </c>
      <c r="G129" s="45" t="str">
        <v>1</v>
      </c>
      <c r="H129" s="45" t="str">
        <v>18471363</v>
      </c>
      <c r="I129" s="45" t="str">
        <v>0</v>
      </c>
      <c r="J129" s="45" t="str">
        <v>Baru</v>
      </c>
      <c r="K129" s="45" t="str">
        <v>Ya</v>
      </c>
      <c r="L129" s="45" t="str">
        <v>https://ecs7.tokopedia.net/img/cache/700/hDjmkQ/2020/10/21/7a14afff-2e22-4d0d-bfa3-2e49b55d578c.jpg</v>
      </c>
      <c r="M129" s="45" t="str">
        <v>https://ecs7.tokopedia.net/img/cache/700/hDjmkQ/2020/10/21/7df42cc7-c5c2-4733-9a91-69086d027e1d.jpg</v>
      </c>
      <c r="N129" s="45" t="str">
        <v>https://ecs7.tokopedia.net/img/cache/700/hDjmkQ/2020/10/21/b432e8a1-ce8e-419e-96bc-8713557df035.jpg</v>
      </c>
      <c r="O129" s="45" t="str"/>
      <c r="P129" s="45" t="str"/>
      <c r="Q129" s="45" t="str"/>
      <c r="R129" s="45" t="str"/>
      <c r="S129" s="45" t="str"/>
      <c r="T129" s="45" t="str">
        <v>268e3beaf2d6d51c55aa</v>
      </c>
    </row>
    <row r="130">
      <c r="B130" s="46" t="str">
        <v>1274192829</v>
      </c>
      <c r="C130" s="46" t="str">
        <v>shock bagasi shock absorber Karimun old lama kotak</v>
      </c>
      <c r="D130" s="46" t="str">
        <v>https://tokopedia.com/hidaastore/shock-bagasi-shock-absorber-karimun-old-lama-kotak</v>
      </c>
      <c r="E130" s="45" t="str">
        <v>Barang original harga partai asli import 
Made in japan
Harga sepasang R:L</v>
      </c>
      <c r="F130" s="45" t="str">
        <v>2000</v>
      </c>
      <c r="G130" s="45" t="str">
        <v>1</v>
      </c>
      <c r="H130" s="45" t="str">
        <v>18471363</v>
      </c>
      <c r="I130" s="45" t="str">
        <v>0</v>
      </c>
      <c r="J130" s="45" t="str">
        <v>Baru</v>
      </c>
      <c r="K130" s="45" t="str">
        <v>Ya</v>
      </c>
      <c r="L130" s="45" t="str">
        <v>https://ecs7.tokopedia.net/img/cache/700/hDjmkQ/2020/10/21/66d416e7-8552-4931-b126-0513d42c1129.jpg</v>
      </c>
      <c r="M130" s="45" t="str"/>
      <c r="N130" s="45" t="str"/>
      <c r="O130" s="45" t="str"/>
      <c r="P130" s="45" t="str"/>
      <c r="Q130" s="45" t="str"/>
      <c r="R130" s="45" t="str"/>
      <c r="S130" s="45" t="str"/>
      <c r="T130" s="45" t="str">
        <v>e25887f77e4533047b32</v>
      </c>
    </row>
    <row r="131">
      <c r="B131" s="46" t="str">
        <v>1265906362</v>
      </c>
      <c r="C131" s="46" t="str">
        <v>shock oil 100 ml maxima ketengan</v>
      </c>
      <c r="D131" s="46" t="str">
        <v>https://tokopedia.com/hidaastore/shock-oil-100-ml-maxima-ketengan</v>
      </c>
      <c r="E131" s="45" t="str">
        <v>perhatian : hanya bisa dikirim untuk pulau jawa saja dan pakai POS SAJA
kadang bisa J&amp;amp;T juga
isi per botol adalah 100 ml atau harga diatas untuk 100 ml 
baik 10 wt maupun 15 wt
kemasan PER 100 ml akan mengunakan botol bekas minuman suplement yang
dibersihkan terlebih dahulu
video pengemasan bisa diliat di youtube 
/VHtS31vXRRY
biar yakin kalo ini asli</v>
      </c>
      <c r="F131" s="45" t="str">
        <v>400</v>
      </c>
      <c r="G131" s="45" t="str">
        <v>1</v>
      </c>
      <c r="H131" s="45" t="str">
        <v>18471363</v>
      </c>
      <c r="I131" s="45" t="str">
        <v>0</v>
      </c>
      <c r="J131" s="45" t="str">
        <v>Baru</v>
      </c>
      <c r="K131" s="45" t="str">
        <v>Ya</v>
      </c>
      <c r="L131" s="45" t="str">
        <v>https://ecs7.tokopedia.net/img/cache/700/hDjmkQ/2020/10/18/108f6983-f434-4b21-9ab4-098d533f11ff.jpg</v>
      </c>
      <c r="M131" s="45" t="str">
        <v>https://ecs7.tokopedia.net/img/cache/700/hDjmkQ/2020/10/18/9ae195c7-c0a3-43b6-81e4-199321f12e87.jpg</v>
      </c>
      <c r="N131" s="45" t="str"/>
      <c r="O131" s="45" t="str"/>
      <c r="P131" s="45" t="str"/>
      <c r="Q131" s="45" t="str"/>
      <c r="R131" s="45" t="str"/>
      <c r="S131" s="45" t="str"/>
      <c r="T131" s="45" t="str">
        <v>a95df924b913d4189aca</v>
      </c>
    </row>
    <row r="132">
      <c r="B132" s="46" t="str">
        <v>1274198180</v>
      </c>
      <c r="C132" s="46" t="str">
        <v>shock penahan kap mesin BMW 318i E30 M40 thn 89-91</v>
      </c>
      <c r="D132" s="46" t="str">
        <v>https://tokopedia.com/hidaastore/shock-penahan-kap-mesin-bmw-318i-e30-m40-thn-89-91</v>
      </c>
      <c r="E132" s="45" t="str">
        <v>shock penahan kap mesin BMW 318i E30 M40 thn 89-91.
kondisi BARU.
kualitas bagus 
tersedia juga sparepart dan aksesoris BMW tipe lainnya.</v>
      </c>
      <c r="F132" s="45" t="str">
        <v>100</v>
      </c>
      <c r="G132" s="45" t="str">
        <v>1</v>
      </c>
      <c r="H132" s="45" t="str">
        <v>18471363</v>
      </c>
      <c r="I132" s="45" t="str">
        <v>0</v>
      </c>
      <c r="J132" s="45" t="str">
        <v>Baru</v>
      </c>
      <c r="K132" s="45" t="str">
        <v>Ya</v>
      </c>
      <c r="L132" s="45" t="str">
        <v>https://ecs7.tokopedia.net/img/cache/700/hDjmkQ/2020/10/21/0f526b2a-268e-4df8-b5cc-7f88a6a99d96.jpg</v>
      </c>
      <c r="M132" s="45" t="str">
        <v>https://ecs7.tokopedia.net/img/cache/700/hDjmkQ/2020/10/21/2d249e50-7f73-4748-97be-74a09cd4e774.jpg</v>
      </c>
      <c r="N132" s="45" t="str">
        <v>https://ecs7.tokopedia.net/img/cache/700/hDjmkQ/2020/10/21/ba0fd5aa-767a-472f-b47b-e79e38a9f52c.jpg</v>
      </c>
      <c r="O132" s="45" t="str">
        <v>https://ecs7.tokopedia.net/img/cache/700/hDjmkQ/2020/10/21/fbb17f07-a714-4bc1-b503-98521ed59ce7.jpg</v>
      </c>
      <c r="P132" s="45" t="str"/>
      <c r="Q132" s="45" t="str"/>
      <c r="R132" s="45" t="str"/>
      <c r="S132" s="45" t="str"/>
      <c r="T132" s="45" t="str">
        <v>41854826debd5c3e0237</v>
      </c>
    </row>
    <row r="133">
      <c r="B133" s="46" t="str">
        <v>1274255557</v>
      </c>
      <c r="C133" s="46" t="str">
        <v>shock sok belakang jupiter z ori sinil</v>
      </c>
      <c r="D133" s="46" t="str">
        <v>https://tokopedia.com/hidaastore/shock-sok-belakang-jupiter-z-ori-sinil</v>
      </c>
      <c r="E133" s="45" t="str">
        <v>barang yg kami jual barang yg sudah trpilih dan brkualitas 
barang copotan kualitas Masi 90/85% Gress
no bocor
no jeduk&amp;#34;
bahan asli original Yamaha.
barang yg kami kirim sudah dapt 1 set kiri kanan tinggal tmplok
barang ready stok
packing jamin aman sampay tujuan</v>
      </c>
      <c r="F133" s="45" t="str">
        <v>2000</v>
      </c>
      <c r="G133" s="45" t="str">
        <v>1</v>
      </c>
      <c r="H133" s="45" t="str">
        <v>18471363</v>
      </c>
      <c r="I133" s="45" t="str">
        <v>0</v>
      </c>
      <c r="J133" s="45" t="str">
        <v>Bekas</v>
      </c>
      <c r="K133" s="45" t="str">
        <v>Ya</v>
      </c>
      <c r="L133" s="45" t="str">
        <v>https://ecs7.tokopedia.net/img/cache/700/hDjmkQ/2020/10/21/d191a59c-dba0-4bf8-9ef0-0e018c8fd42c.jpg</v>
      </c>
      <c r="M133" s="45" t="str">
        <v>https://ecs7.tokopedia.net/img/cache/700/hDjmkQ/2020/10/21/1ff78f63-0887-46e2-a466-a27f946c81dc.jpg</v>
      </c>
      <c r="N133" s="45" t="str">
        <v>https://ecs7.tokopedia.net/img/cache/700/hDjmkQ/2020/10/21/ffc3bf45-7d4f-499f-bcc3-cbb4a0227413.jpg</v>
      </c>
      <c r="O133" s="45" t="str">
        <v>https://ecs7.tokopedia.net/img/cache/700/hDjmkQ/2020/10/21/70492c7b-9739-4ee5-8576-c54b762e8506.jpg</v>
      </c>
      <c r="P133" s="45" t="str">
        <v>https://ecs7.tokopedia.net/img/cache/700/hDjmkQ/2020/10/21/1c2feb63-b9e7-44a9-8f1f-ab7be1f16f0d.jpg</v>
      </c>
      <c r="Q133" s="45" t="str"/>
      <c r="R133" s="45" t="str"/>
      <c r="S133" s="45" t="str"/>
      <c r="T133" s="45" t="str">
        <v>b449122ff1b403c8f16e</v>
      </c>
    </row>
    <row r="134">
      <c r="B134" s="46" t="str">
        <v>1274197972</v>
      </c>
      <c r="C134" s="46" t="str">
        <v>shockbreaker futura belakang original</v>
      </c>
      <c r="D134" s="46" t="str">
        <v>https://tokopedia.com/hidaastore/shockbreaker-futura-belakang-original</v>
      </c>
      <c r="E134" s="45" t="str">
        <v>PRODUK ORIGINAL SUZUKI
SHOCKBREAKER FUTURA BELAKANG
HARGA 1SET KIRI KANAN</v>
      </c>
      <c r="F134" s="45" t="str">
        <v>3000</v>
      </c>
      <c r="G134" s="45" t="str">
        <v>1</v>
      </c>
      <c r="H134" s="45" t="str">
        <v>18471363</v>
      </c>
      <c r="I134" s="45" t="str">
        <v>0</v>
      </c>
      <c r="J134" s="45" t="str">
        <v>Baru</v>
      </c>
      <c r="K134" s="45" t="str">
        <v>Ya</v>
      </c>
      <c r="L134" s="45" t="str">
        <v>https://ecs7.tokopedia.net/img/cache/700/hDjmkQ/2020/10/21/50ea0914-3848-48df-8c09-a1601536d5bf.jpg</v>
      </c>
      <c r="M134" s="45" t="str"/>
      <c r="N134" s="45" t="str"/>
      <c r="O134" s="45" t="str"/>
      <c r="P134" s="45" t="str"/>
      <c r="Q134" s="45" t="str"/>
      <c r="R134" s="45" t="str"/>
      <c r="S134" s="45" t="str"/>
      <c r="T134" s="45" t="str">
        <v>4edec4baad416e59ebbb</v>
      </c>
    </row>
    <row r="135">
      <c r="B135" s="46" t="str">
        <v>1264103402</v>
      </c>
      <c r="C135" s="46" t="str">
        <v>short anak celana strit anak leging SA38</v>
      </c>
      <c r="D135" s="46" t="str">
        <v>https://tokopedia.com/hidaastore/short-anak-celana-strit-anak-leging-sa38</v>
      </c>
      <c r="E135" s="45" t="str">
        <v>bahan spandex korea ex garment. lembut, adem, sangat nyaman dipakai. murah tapi
tdk murahan. ukuran
XL utk anak berat badan 18-32kg</v>
      </c>
      <c r="F135" s="45" t="str">
        <v>100</v>
      </c>
      <c r="G135" s="45" t="str">
        <v>1</v>
      </c>
      <c r="H135" s="45" t="str">
        <v>26423420</v>
      </c>
      <c r="I135" s="45" t="str">
        <v>0</v>
      </c>
      <c r="J135" s="45" t="str">
        <v>Baru</v>
      </c>
      <c r="K135" s="45" t="str">
        <v>Ya</v>
      </c>
      <c r="L135" s="45" t="str">
        <v>https://ecs7.tokopedia.net/img/cache/700/hDjmkQ/2020/10/17/2b9d02ad-b440-4fbd-93f1-9a8e9df8f601.jpg</v>
      </c>
      <c r="M135" s="45" t="str"/>
      <c r="N135" s="45" t="str"/>
      <c r="O135" s="45" t="str"/>
      <c r="P135" s="45" t="str"/>
      <c r="Q135" s="45" t="str"/>
      <c r="R135" s="45" t="str"/>
      <c r="S135" s="45" t="str"/>
      <c r="T135" s="45" t="str">
        <v>2b4f56df07786e2f0029</v>
      </c>
    </row>
    <row r="136">
      <c r="B136" s="46" t="str">
        <v>1265742493</v>
      </c>
      <c r="C136" s="46" t="str">
        <v>shoting rest-dudukan uklik pcp</v>
      </c>
      <c r="D136" s="46" t="str">
        <v>https://tokopedia.com/hidaastore/shoting-rest-dudukan-uklik-pcp</v>
      </c>
      <c r="E136" s="45" t="str">
        <v>Shooting rest
Buatan Lokal
Bahan Kayu
Rapih
digunakan untuk tempat senapan</v>
      </c>
      <c r="F136" s="45" t="str">
        <v>600</v>
      </c>
      <c r="G136" s="45" t="str">
        <v>1</v>
      </c>
      <c r="H136" s="45" t="str">
        <v>18471363</v>
      </c>
      <c r="I136" s="45" t="str">
        <v>0</v>
      </c>
      <c r="J136" s="45" t="str">
        <v>Baru</v>
      </c>
      <c r="K136" s="45" t="str">
        <v>Ya</v>
      </c>
      <c r="L136" s="45" t="str">
        <v>https://ecs7.tokopedia.net/img/cache/700/hDjmkQ/2020/10/18/995820ab-8ae8-4137-a5ee-df6a028c46e2.jpg</v>
      </c>
      <c r="M136" s="45" t="str"/>
      <c r="N136" s="45" t="str"/>
      <c r="O136" s="45" t="str"/>
      <c r="P136" s="45" t="str"/>
      <c r="Q136" s="45" t="str"/>
      <c r="R136" s="45" t="str"/>
      <c r="S136" s="45" t="str"/>
      <c r="T136" s="45" t="str">
        <v>5aa7366424234e5bcc3b</v>
      </c>
    </row>
    <row r="137">
      <c r="B137" s="46" t="str">
        <v>1274331866</v>
      </c>
      <c r="C137" s="46" t="str">
        <v>shower tanem</v>
      </c>
      <c r="D137" s="46" t="str">
        <v>https://tokopedia.com/hidaastore/shower-tanem</v>
      </c>
      <c r="E137" s="45" t="str">
        <v>bahan stainless steel full uk wall 20cm x 20cm 
panjang pipa 25 cm
lobang pancuran karet silicon 
lobang pancuran padat
Pengiriman di hari yang sama senin - sabtu max pukul 17.00 WIB.
Nomer resi di hari yang sama / H + 1
Pembelian dalam jumlah banyak,ingin ongkos kirim lebih murah ada solusi (harap
kontak person).
Untuk barang barang yang tidak ada di etalase / dpt ditanyakan,kami akan bantu
cari barangnya dengan harga lebih murah. 
Whasap. 
Info : gosend same day 5-8 jam (di sarankan pakai alamt rumah) 
Instan kurir 1-2 jam</v>
      </c>
      <c r="F137" s="45" t="str">
        <v>800</v>
      </c>
      <c r="G137" s="45" t="str">
        <v>1</v>
      </c>
      <c r="H137" s="45" t="str">
        <v>18471363</v>
      </c>
      <c r="I137" s="45" t="str">
        <v>0</v>
      </c>
      <c r="J137" s="45" t="str">
        <v>Baru</v>
      </c>
      <c r="K137" s="45" t="str">
        <v>Ya</v>
      </c>
      <c r="L137" s="45" t="str">
        <v>https://ecs7.tokopedia.net/img/cache/700/hDjmkQ/2020/10/21/61eea779-e0be-4fe8-a47a-0d84da69ff03.jpg</v>
      </c>
      <c r="M137" s="45" t="str"/>
      <c r="N137" s="45" t="str"/>
      <c r="O137" s="45" t="str"/>
      <c r="P137" s="45" t="str"/>
      <c r="Q137" s="45" t="str"/>
      <c r="R137" s="45" t="str"/>
      <c r="S137" s="45" t="str"/>
      <c r="T137" s="45" t="str">
        <v>d5c49e0b30e73d2f2996</v>
      </c>
    </row>
    <row r="138">
      <c r="B138" s="46" t="str">
        <v>1274325412</v>
      </c>
      <c r="C138" s="46" t="str">
        <v>shower tiang</v>
      </c>
      <c r="D138" s="46" t="str">
        <v>https://tokopedia.com/hidaastore/shower-tiang</v>
      </c>
      <c r="E138" s="45" t="str">
        <v>MERK FIORENTINO
(MERK PALING BAGUS DI KELASNYA)
chroom tidak mudah terkelupas 
plastik absnya cukup tebal 
pipa stainlesnya lbh tebal 
selang shower stainles tidak mudah putus
sudah include kran 
tinggi tiang 70 cm 
panjang selang shower 1,5 meter
produk bila dlm pengiriman rusak akan di kirim ulang. 
(kasih bukti vedio saat membuka paket)
Pengiriman di hari yang sama senin - sabtu max pukul 17.00 WIB.
Nomer resi di hari yang sama / H + 1
Pembelian dalam jumlah banyak,ingin ongkos kirim lebih murah ada solusi (harap
kontak person).
Untuk barang barang yang tidak ada di etalase / ditanyakan,kami akan bantu cari
solusinya</v>
      </c>
      <c r="F138" s="45" t="str">
        <v>1000</v>
      </c>
      <c r="G138" s="45" t="str">
        <v>1</v>
      </c>
      <c r="H138" s="45" t="str">
        <v>18471363</v>
      </c>
      <c r="I138" s="45" t="str">
        <v>0</v>
      </c>
      <c r="J138" s="45" t="str">
        <v>Baru</v>
      </c>
      <c r="K138" s="45" t="str">
        <v>Ya</v>
      </c>
      <c r="L138" s="45" t="str">
        <v>https://ecs7.tokopedia.net/img/cache/700/hDjmkQ/2020/10/21/ca3590cd-affb-40dc-a51c-f728ab3203f1.jpg</v>
      </c>
      <c r="M138" s="45" t="str">
        <v>https://ecs7.tokopedia.net/img/cache/700/hDjmkQ/2020/10/21/7200d2ef-ea5d-465c-af43-6e09b8b987bc.jpg</v>
      </c>
      <c r="N138" s="45" t="str">
        <v>https://ecs7.tokopedia.net/img/cache/700/hDjmkQ/2020/10/21/a0df9150-044b-4840-8866-b19e001f3654.jpg</v>
      </c>
      <c r="O138" s="45" t="str">
        <v>https://ecs7.tokopedia.net/img/cache/700/hDjmkQ/2020/10/21/0bec1d6e-23ab-44bf-af2c-fa66a6891867.jpg</v>
      </c>
      <c r="P138" s="45" t="str">
        <v>https://ecs7.tokopedia.net/img/cache/700/hDjmkQ/2020/10/21/b55852f3-d592-4f14-8a28-597436d8de27.jpg</v>
      </c>
      <c r="Q138" s="45" t="str"/>
      <c r="R138" s="45" t="str"/>
      <c r="S138" s="45" t="str"/>
      <c r="T138" s="45" t="str">
        <v>d8f72a84b22a668283ae</v>
      </c>
    </row>
    <row r="139">
      <c r="B139" s="46" t="str">
        <v>1265670794</v>
      </c>
      <c r="C139" s="46" t="str">
        <v>shutllecock NEW DOMAX</v>
      </c>
      <c r="D139" s="46" t="str">
        <v>https://tokopedia.com/hidaastore/shutllecock-new-domax</v>
      </c>
      <c r="E139" s="45" t="str">
        <v>shutllecock NEW DOMAX
4.7 gr
round feather
Berat-gaya-stabil
stabil untuk main outdoor</v>
      </c>
      <c r="F139" s="45" t="str">
        <v>200</v>
      </c>
      <c r="G139" s="45" t="str">
        <v>1</v>
      </c>
      <c r="H139" s="45" t="str">
        <v>18471363</v>
      </c>
      <c r="I139" s="45" t="str">
        <v>0</v>
      </c>
      <c r="J139" s="45" t="str">
        <v>Baru</v>
      </c>
      <c r="K139" s="45" t="str">
        <v>Ya</v>
      </c>
      <c r="L139" s="45" t="str">
        <v>https://ecs7.tokopedia.net/img/cache/700/hDjmkQ/2020/10/18/91d14005-f898-44fb-99c4-e8cea02fc934.jpg</v>
      </c>
      <c r="M139" s="45" t="str"/>
      <c r="N139" s="45" t="str"/>
      <c r="O139" s="45" t="str"/>
      <c r="P139" s="45" t="str"/>
      <c r="Q139" s="45" t="str"/>
      <c r="R139" s="45" t="str"/>
      <c r="S139" s="45" t="str"/>
      <c r="T139" s="45" t="str">
        <v>ec53ff68052bc0cf5ac7</v>
      </c>
    </row>
    <row r="140">
      <c r="B140" s="46" t="str">
        <v>1265667945</v>
      </c>
      <c r="C140" s="46" t="str">
        <v>shuttelcock kiwi</v>
      </c>
      <c r="D140" s="46" t="str">
        <v>https://tokopedia.com/hidaastore/shuttelcock-kiwi</v>
      </c>
      <c r="E140" s="45" t="str">
        <v>shuttlecock kiwi original mantap tahan lama</v>
      </c>
      <c r="F140" s="45" t="str">
        <v>500</v>
      </c>
      <c r="G140" s="45" t="str">
        <v>1</v>
      </c>
      <c r="H140" s="45" t="str">
        <v>18471363</v>
      </c>
      <c r="I140" s="45" t="str">
        <v>0</v>
      </c>
      <c r="J140" s="45" t="str">
        <v>Baru</v>
      </c>
      <c r="K140" s="45" t="str">
        <v>Ya</v>
      </c>
      <c r="L140" s="45" t="str">
        <v>https://ecs7.tokopedia.net/img/cache/700/hDjmkQ/2020/10/18/8a4aae2c-54f5-4426-8f22-610d3226a731.jpg</v>
      </c>
      <c r="M140" s="45" t="str"/>
      <c r="N140" s="45" t="str"/>
      <c r="O140" s="45" t="str"/>
      <c r="P140" s="45" t="str"/>
      <c r="Q140" s="45" t="str"/>
      <c r="R140" s="45" t="str"/>
      <c r="S140" s="45" t="str"/>
      <c r="T140" s="45" t="str">
        <v>453676014893c2fdfe39</v>
      </c>
    </row>
    <row r="141">
      <c r="B141" s="46" t="str">
        <v>1265669842</v>
      </c>
      <c r="C141" s="46" t="str">
        <v>shuttlecock ARJUNA KUNING</v>
      </c>
      <c r="D141" s="46" t="str">
        <v>https://tokopedia.com/hidaastore/shuttlecock-arjuna-kuning</v>
      </c>
      <c r="E141" s="45" t="str">
        <v>Buat pecinta bulutangkis khusus y buat pemula ..
*isi 12pc</v>
      </c>
      <c r="F141" s="45" t="str">
        <v>200</v>
      </c>
      <c r="G141" s="45" t="str">
        <v>1</v>
      </c>
      <c r="H141" s="45" t="str">
        <v>18471363</v>
      </c>
      <c r="I141" s="45" t="str">
        <v>0</v>
      </c>
      <c r="J141" s="45" t="str">
        <v>Baru</v>
      </c>
      <c r="K141" s="45" t="str">
        <v>Ya</v>
      </c>
      <c r="L141" s="45" t="str">
        <v>https://ecs7.tokopedia.net/img/cache/700/hDjmkQ/2020/10/18/772c7026-456e-465f-8acf-9e940285cc40.jpg</v>
      </c>
      <c r="M141" s="45" t="str"/>
      <c r="N141" s="45" t="str"/>
      <c r="O141" s="45" t="str"/>
      <c r="P141" s="45" t="str"/>
      <c r="Q141" s="45" t="str"/>
      <c r="R141" s="45" t="str"/>
      <c r="S141" s="45" t="str"/>
      <c r="T141" s="45" t="str">
        <v>80309a43fc0292a87591</v>
      </c>
    </row>
    <row r="142">
      <c r="B142" s="46" t="str">
        <v>1265667007</v>
      </c>
      <c r="C142" s="46" t="str">
        <v>shuttlecock ROMEO hijau</v>
      </c>
      <c r="D142" s="46" t="str">
        <v>https://tokopedia.com/hidaastore/shuttlecock-romeo-hijau</v>
      </c>
      <c r="E142" s="45" t="str">
        <v>shuttlecock romeo hijau tournament grade..isi 12pcs</v>
      </c>
      <c r="F142" s="45" t="str">
        <v>500</v>
      </c>
      <c r="G142" s="45" t="str">
        <v>1</v>
      </c>
      <c r="H142" s="45" t="str">
        <v>18471363</v>
      </c>
      <c r="I142" s="45" t="str">
        <v>0</v>
      </c>
      <c r="J142" s="45" t="str">
        <v>Baru</v>
      </c>
      <c r="K142" s="45" t="str">
        <v>Ya</v>
      </c>
      <c r="L142" s="45" t="str">
        <v>https://ecs7.tokopedia.net/img/cache/700/hDjmkQ/2020/10/18/861953ae-c627-4b6e-b887-49bff19a4e0a.jpg</v>
      </c>
      <c r="M142" s="45" t="str"/>
      <c r="N142" s="45" t="str"/>
      <c r="O142" s="45" t="str"/>
      <c r="P142" s="45" t="str"/>
      <c r="Q142" s="45" t="str"/>
      <c r="R142" s="45" t="str"/>
      <c r="S142" s="45" t="str"/>
      <c r="T142" s="45" t="str">
        <v>41aa58029b65e93905b4</v>
      </c>
    </row>
    <row r="143">
      <c r="B143" s="46" t="str">
        <v>1265670802</v>
      </c>
      <c r="C143" s="46" t="str">
        <v>shuttlecock anak-anak</v>
      </c>
      <c r="D143" s="46" t="str">
        <v>https://tokopedia.com/hidaastore/shuttlecock-anak-anak</v>
      </c>
      <c r="E143" s="45" t="str">
        <v>shuttlecock buat anak-anak pemula untuk latihan dihalaman rumah ataupun
dilapangan
harga ekonomis kualitas terbaik dikelasnya terimakasih</v>
      </c>
      <c r="F143" s="45" t="str">
        <v>200</v>
      </c>
      <c r="G143" s="45" t="str">
        <v>1</v>
      </c>
      <c r="H143" s="45" t="str">
        <v>18471363</v>
      </c>
      <c r="I143" s="45" t="str">
        <v>0</v>
      </c>
      <c r="J143" s="45" t="str">
        <v>Baru</v>
      </c>
      <c r="K143" s="45" t="str">
        <v>Ya</v>
      </c>
      <c r="L143" s="45" t="str">
        <v>https://ecs7.tokopedia.net/img/cache/700/hDjmkQ/2020/10/18/636f32ce-f035-44a9-b369-73373e819fda.jpg</v>
      </c>
      <c r="M143" s="45" t="str">
        <v>https://ecs7.tokopedia.net/img/cache/700/hDjmkQ/2020/10/18/26223de1-d70c-402c-9c13-d366508bd261.jpg</v>
      </c>
      <c r="N143" s="45" t="str">
        <v>https://ecs7.tokopedia.net/img/cache/700/hDjmkQ/2020/10/18/3c1eb567-f853-4b91-9ee4-c06d87d6b2b7.jpg</v>
      </c>
      <c r="O143" s="45" t="str"/>
      <c r="P143" s="45" t="str"/>
      <c r="Q143" s="45" t="str"/>
      <c r="R143" s="45" t="str"/>
      <c r="S143" s="45" t="str"/>
      <c r="T143" s="45" t="str">
        <v>14d5b3c676fde31733b0</v>
      </c>
    </row>
    <row r="144">
      <c r="B144" s="46" t="str">
        <v>1265669306</v>
      </c>
      <c r="C144" s="46" t="str">
        <v>shuttlecock badminton kok bulutangkis kok bulu</v>
      </c>
      <c r="D144" s="46" t="str">
        <v>https://tokopedia.com/hidaastore/shuttlecock-badminton-kok-bulutangkis-kok-bulu</v>
      </c>
      <c r="E144" s="45" t="str">
        <v>Shuttle cock badminton isi 12pcs. 
Harga untuk 1 slot:12pcs
Barang segel JD TDK kita cek. Makasih</v>
      </c>
      <c r="F144" s="45" t="str">
        <v>200</v>
      </c>
      <c r="G144" s="45" t="str">
        <v>1</v>
      </c>
      <c r="H144" s="45" t="str">
        <v>18471363</v>
      </c>
      <c r="I144" s="45" t="str">
        <v>0</v>
      </c>
      <c r="J144" s="45" t="str">
        <v>Baru</v>
      </c>
      <c r="K144" s="45" t="str">
        <v>Ya</v>
      </c>
      <c r="L144" s="45" t="str">
        <v>https://ecs7.tokopedia.net/img/cache/700/hDjmkQ/2020/10/18/92d302d9-92c7-4212-b53d-6f73d5b5f789.jpg</v>
      </c>
      <c r="M144" s="45" t="str"/>
      <c r="N144" s="45" t="str"/>
      <c r="O144" s="45" t="str"/>
      <c r="P144" s="45" t="str"/>
      <c r="Q144" s="45" t="str"/>
      <c r="R144" s="45" t="str"/>
      <c r="S144" s="45" t="str"/>
      <c r="T144" s="45" t="str">
        <v>a0e06e731871d2c040ce</v>
      </c>
    </row>
    <row r="145">
      <c r="B145" s="46" t="str">
        <v>1265669082</v>
      </c>
      <c r="C145" s="46" t="str">
        <v>shuttlecock exist hijau</v>
      </c>
      <c r="D145" s="46" t="str">
        <v>https://tokopedia.com/hidaastore/shuttlecock-exist-hijau</v>
      </c>
      <c r="E145" s="45" t="str">
        <v>shuttlecock exist hijau
coba &amp;amp; rasakan.....</v>
      </c>
      <c r="F145" s="45" t="str">
        <v>200</v>
      </c>
      <c r="G145" s="45" t="str">
        <v>1</v>
      </c>
      <c r="H145" s="45" t="str">
        <v>18471363</v>
      </c>
      <c r="I145" s="45" t="str">
        <v>0</v>
      </c>
      <c r="J145" s="45" t="str">
        <v>Baru</v>
      </c>
      <c r="K145" s="45" t="str">
        <v>Ya</v>
      </c>
      <c r="L145" s="45" t="str">
        <v>https://ecs7.tokopedia.net/img/cache/700/hDjmkQ/2020/10/18/2756d1e7-a4df-4f92-b3fc-5bbe4cbc0baf.jpg</v>
      </c>
      <c r="M145" s="45" t="str">
        <v>https://ecs7.tokopedia.net/img/cache/700/hDjmkQ/2020/10/18/98bad0a6-e884-4f7d-9213-1db5619933cf.jpg</v>
      </c>
      <c r="N145" s="45" t="str"/>
      <c r="O145" s="45" t="str"/>
      <c r="P145" s="45" t="str"/>
      <c r="Q145" s="45" t="str"/>
      <c r="R145" s="45" t="str"/>
      <c r="S145" s="45" t="str"/>
      <c r="T145" s="45" t="str">
        <v>2d956d4f9224b8c26e6b</v>
      </c>
    </row>
    <row r="146">
      <c r="B146" s="46" t="str">
        <v>1265667382</v>
      </c>
      <c r="C146" s="46" t="str">
        <v>shuttlecock garuda internasional budiono</v>
      </c>
      <c r="D146" s="46" t="str">
        <v>https://tokopedia.com/hidaastore/shuttlecock-garuda-internasional-budiono</v>
      </c>
      <c r="E146" s="45" t="str">
        <v>shuttlecock merk garuda international
isi 6 per tabung
speed 77</v>
      </c>
      <c r="F146" s="45" t="str">
        <v>300</v>
      </c>
      <c r="G146" s="45" t="str">
        <v>1</v>
      </c>
      <c r="H146" s="45" t="str">
        <v>18471363</v>
      </c>
      <c r="I146" s="45" t="str">
        <v>0</v>
      </c>
      <c r="J146" s="45" t="str">
        <v>Baru</v>
      </c>
      <c r="K146" s="45" t="str">
        <v>Ya</v>
      </c>
      <c r="L146" s="45" t="str">
        <v>https://ecs7.tokopedia.net/img/cache/700/hDjmkQ/2020/10/18/5d96118f-f2c4-4b5c-9a68-05ad4ec2b615.jpg</v>
      </c>
      <c r="M146" s="45" t="str"/>
      <c r="N146" s="45" t="str"/>
      <c r="O146" s="45" t="str"/>
      <c r="P146" s="45" t="str"/>
      <c r="Q146" s="45" t="str"/>
      <c r="R146" s="45" t="str"/>
      <c r="S146" s="45" t="str"/>
      <c r="T146" s="45" t="str">
        <v>c454efd968e26e42dacf</v>
      </c>
    </row>
    <row r="147">
      <c r="B147" s="46" t="str">
        <v>1265667507</v>
      </c>
      <c r="C147" s="46" t="str">
        <v>shuttlecock gelora anak anak</v>
      </c>
      <c r="D147" s="46" t="str">
        <v>https://tokopedia.com/hidaastore/shuttlecock-gelora-anak-anak</v>
      </c>
      <c r="E147" s="45" t="str">
        <v>WELCOME TO OUR STORE
( HENDSPORT HENDRI RACKET )
detail product
brand
suttlecock gelora
isi 12 pc
bulu ayam husus untuk anak anak
* Terima retur kalau ada yg cacat
Tapi mohon kerja sama nya. dengan mengkomfirmasi ke kita &amp;amp; tidak langsung
memberi feetback negatif
* Jika anda kecewa beritahu kami
* Jika Puas beritahu ke teman2
Jam oprasional
Senin - Sabtu ( JNE / J &amp;amp; T )
Pengiriman paket / close order
Jam 4 sore tiap hari nya.. lewat jam 4 sore di kirim ke esokan hari nya &amp;amp; untuk
resi akan di input pada malam hari nya....
Minggu kita libur ( pengiriman paket )
Tapi kalau Order engga ada libur nya &amp;amp; untuk pengiriman paket akan di lakukan
hari senin seperti biasa nya........
Foto / barang yg kami jual foto asli bukan editan
happy shopping 
* HENDSPORT* Menyediakan berbagai alat2 olahraga
RACKET BADMINTON. BOLA SEPAK. BOLA FUTSAL 
YONEX. LINING. RS. ASHAWAY. KARAKAL. VICTOR . HART dsb</v>
      </c>
      <c r="F147" s="45" t="str">
        <v>500</v>
      </c>
      <c r="G147" s="45" t="str">
        <v>1</v>
      </c>
      <c r="H147" s="45" t="str">
        <v>18471363</v>
      </c>
      <c r="I147" s="45" t="str">
        <v>0</v>
      </c>
      <c r="J147" s="45" t="str">
        <v>Baru</v>
      </c>
      <c r="K147" s="45" t="str">
        <v>Ya</v>
      </c>
      <c r="L147" s="45" t="str">
        <v>https://ecs7.tokopedia.net/img/cache/700/hDjmkQ/2020/10/18/31b5ba35-66ee-47b7-8e20-91a62a7d7642.jpg</v>
      </c>
      <c r="M147" s="45" t="str">
        <v>https://ecs7.tokopedia.net/img/cache/700/hDjmkQ/2020/10/18/99fb2463-c427-4b88-9604-a21aed05dd26.jpg</v>
      </c>
      <c r="N147" s="45" t="str">
        <v>https://ecs7.tokopedia.net/img/cache/700/hDjmkQ/2020/10/18/003b832a-5936-4ed8-b8a6-bedd2caaa61f.jpg</v>
      </c>
      <c r="O147" s="45" t="str"/>
      <c r="P147" s="45" t="str"/>
      <c r="Q147" s="45" t="str"/>
      <c r="R147" s="45" t="str"/>
      <c r="S147" s="45" t="str"/>
      <c r="T147" s="45" t="str">
        <v>55e2d64ea89650fb4749</v>
      </c>
    </row>
    <row r="148">
      <c r="B148" s="46" t="str">
        <v>1265669315</v>
      </c>
      <c r="C148" s="46" t="str">
        <v>shuttlecock grentara</v>
      </c>
      <c r="D148" s="46" t="str">
        <v>https://tokopedia.com/hidaastore/shuttlecock-grentara</v>
      </c>
      <c r="E148" s="45" t="str">
        <v>Shuttlecock grentara speed 78,berat 4,9 gram cocok buat indoor maupun outdoor
ready stok silahkan langsung diorder saja</v>
      </c>
      <c r="F148" s="45" t="str">
        <v>250</v>
      </c>
      <c r="G148" s="45" t="str">
        <v>1</v>
      </c>
      <c r="H148" s="45" t="str">
        <v>18471363</v>
      </c>
      <c r="I148" s="45" t="str">
        <v>0</v>
      </c>
      <c r="J148" s="45" t="str">
        <v>Baru</v>
      </c>
      <c r="K148" s="45" t="str">
        <v>Ya</v>
      </c>
      <c r="L148" s="45" t="str">
        <v>https://ecs7.tokopedia.net/img/cache/700/hDjmkQ/2020/10/18/f1f3e160-9d1f-48d5-a4f5-5c685fee0762.jpg</v>
      </c>
      <c r="M148" s="45" t="str">
        <v>https://ecs7.tokopedia.net/img/cache/700/hDjmkQ/2020/10/18/6981d508-9d40-4638-a47a-d89a5ebbf56b.jpg</v>
      </c>
      <c r="N148" s="45" t="str"/>
      <c r="O148" s="45" t="str"/>
      <c r="P148" s="45" t="str"/>
      <c r="Q148" s="45" t="str"/>
      <c r="R148" s="45" t="str"/>
      <c r="S148" s="45" t="str"/>
      <c r="T148" s="45" t="str">
        <v>edba68cd7063c910d1c1</v>
      </c>
    </row>
    <row r="149">
      <c r="B149" s="46" t="str">
        <v>1265668776</v>
      </c>
      <c r="C149" s="46" t="str">
        <v>shuttlecock merk fighter</v>
      </c>
      <c r="D149" s="46" t="str">
        <v>https://tokopedia.com/hidaastore/shuttlecock-merk-fighter</v>
      </c>
      <c r="E149" s="45" t="str">
        <v>shuttlecock fighter kualitas bagus dengan bahan baku import langsung dari taiwan
bulu tebal,bagus,dan awet serta stabil saat di pukul berulang ulang
spek:
berat 4,9gram
speed 79
produksi asal surabaya jawatimur..</v>
      </c>
      <c r="F149" s="45" t="str">
        <v>220</v>
      </c>
      <c r="G149" s="45" t="str">
        <v>1</v>
      </c>
      <c r="H149" s="45" t="str">
        <v>18471363</v>
      </c>
      <c r="I149" s="45" t="str">
        <v>0</v>
      </c>
      <c r="J149" s="45" t="str">
        <v>Baru</v>
      </c>
      <c r="K149" s="45" t="str">
        <v>Ya</v>
      </c>
      <c r="L149" s="45" t="str">
        <v>https://ecs7.tokopedia.net/img/cache/700/hDjmkQ/2020/10/18/727a112a-8401-4761-8500-0e1744cf4ddc.jpg</v>
      </c>
      <c r="M149" s="45" t="str">
        <v>https://ecs7.tokopedia.net/img/cache/700/hDjmkQ/2020/10/18/51d86af2-ef44-45e8-ae56-88ebae96d93f.jpg</v>
      </c>
      <c r="N149" s="45" t="str">
        <v>https://ecs7.tokopedia.net/img/cache/700/hDjmkQ/2020/10/18/19b54c21-094a-4f90-b609-71dbf0f5c81f.jpg</v>
      </c>
      <c r="O149" s="45" t="str"/>
      <c r="P149" s="45" t="str"/>
      <c r="Q149" s="45" t="str"/>
      <c r="R149" s="45" t="str"/>
      <c r="S149" s="45" t="str"/>
      <c r="T149" s="45" t="str">
        <v>a4b276dfb6e4c79d4db2</v>
      </c>
    </row>
    <row r="150">
      <c r="B150" s="46" t="str">
        <v>1265668896</v>
      </c>
      <c r="C150" s="46" t="str">
        <v>shuttlecock pastra deluxe</v>
      </c>
      <c r="D150" s="46" t="str">
        <v>https://tokopedia.com/hidaastore/shuttlecock-pastra-deluxe</v>
      </c>
      <c r="E150" s="45" t="str">
        <v>shuttlecock pastra deluxe 77+78
bulu tipis</v>
      </c>
      <c r="F150" s="45" t="str">
        <v>200</v>
      </c>
      <c r="G150" s="45" t="str">
        <v>1</v>
      </c>
      <c r="H150" s="45" t="str">
        <v>18471363</v>
      </c>
      <c r="I150" s="45" t="str">
        <v>0</v>
      </c>
      <c r="J150" s="45" t="str">
        <v>Baru</v>
      </c>
      <c r="K150" s="45" t="str">
        <v>Ya</v>
      </c>
      <c r="L150" s="45" t="str">
        <v>https://ecs7.tokopedia.net/img/cache/700/hDjmkQ/2020/10/18/50bd1142-6c64-42d0-9e6c-c369f092a1b5.jpg</v>
      </c>
      <c r="M150" s="45" t="str"/>
      <c r="N150" s="45" t="str"/>
      <c r="O150" s="45" t="str"/>
      <c r="P150" s="45" t="str"/>
      <c r="Q150" s="45" t="str"/>
      <c r="R150" s="45" t="str"/>
      <c r="S150" s="45" t="str"/>
      <c r="T150" s="45" t="str">
        <v>e75e9ac8168c14e6884f</v>
      </c>
    </row>
    <row r="151">
      <c r="B151" s="46" t="str">
        <v>1264447374</v>
      </c>
      <c r="C151" s="46" t="str">
        <v>shuttlecock pastra hitam</v>
      </c>
      <c r="D151" s="46" t="str">
        <v>https://tokopedia.com/hidaastore/shuttlecock-pastra-hitam</v>
      </c>
      <c r="E151" s="45" t="str">
        <v>kok pastra hitam
speed 77 dan 78</v>
      </c>
      <c r="F151" s="45" t="str">
        <v>400</v>
      </c>
      <c r="G151" s="45" t="str">
        <v>1</v>
      </c>
      <c r="H151" s="45" t="str">
        <v>18471363</v>
      </c>
      <c r="I151" s="45" t="str">
        <v>0</v>
      </c>
      <c r="J151" s="45" t="str">
        <v>Baru</v>
      </c>
      <c r="K151" s="45" t="str">
        <v>Ya</v>
      </c>
      <c r="L151" s="45" t="str">
        <v>https://ecs7.tokopedia.net/img/cache/700/hDjmkQ/2020/10/17/f0ec18af-e928-4df8-8e79-647707ecfc3e.jpg</v>
      </c>
      <c r="M151" s="45" t="str"/>
      <c r="N151" s="45" t="str"/>
      <c r="O151" s="45" t="str"/>
      <c r="P151" s="45" t="str"/>
      <c r="Q151" s="45" t="str"/>
      <c r="R151" s="45" t="str"/>
      <c r="S151" s="45" t="str"/>
      <c r="T151" s="45" t="str">
        <v>05957038adfd9ad80de6</v>
      </c>
    </row>
    <row r="152">
      <c r="B152" s="46" t="str">
        <v>1265667413</v>
      </c>
      <c r="C152" s="46" t="str">
        <v>shuttlecok glory oranye</v>
      </c>
      <c r="D152" s="46" t="str">
        <v>https://tokopedia.com/hidaastore/shuttlecok-glory-oranye</v>
      </c>
      <c r="E152" s="45" t="str">
        <v>shuttlecock merk glory oranye, untuk pemula… produksi garuda</v>
      </c>
      <c r="F152" s="45" t="str">
        <v>300</v>
      </c>
      <c r="G152" s="45" t="str">
        <v>1</v>
      </c>
      <c r="H152" s="45" t="str">
        <v>18471363</v>
      </c>
      <c r="I152" s="45" t="str">
        <v>0</v>
      </c>
      <c r="J152" s="45" t="str">
        <v>Baru</v>
      </c>
      <c r="K152" s="45" t="str">
        <v>Ya</v>
      </c>
      <c r="L152" s="45" t="str">
        <v>https://ecs7.tokopedia.net/img/cache/700/hDjmkQ/2020/10/18/30a641bd-d9b4-4690-906c-a80624ba0706.jpg</v>
      </c>
      <c r="M152" s="45" t="str"/>
      <c r="N152" s="45" t="str"/>
      <c r="O152" s="45" t="str"/>
      <c r="P152" s="45" t="str"/>
      <c r="Q152" s="45" t="str"/>
      <c r="R152" s="45" t="str"/>
      <c r="S152" s="45" t="str"/>
      <c r="T152" s="45" t="str">
        <v>80a574294d344e9872fe</v>
      </c>
    </row>
    <row r="153">
      <c r="B153" s="46" t="str">
        <v>1264295971</v>
      </c>
      <c r="C153" s="46" t="str">
        <v>side frame case gorpo hero 5 - hero 6 - hero 7 - gopro hero</v>
      </c>
      <c r="D153" s="46" t="str">
        <v>https://tokopedia.com/hidaastore/side-frame-case-gorpo-hero-5-hero-6-hero-7-gopro-hero</v>
      </c>
      <c r="E153" s="45" t="str">
        <v>Informasi Produk Plastic Protective Side Frame Case Bumper for GoPro Hero 5/6/7
Casing dari plastik ini dapat melindugi GoPro Hero 5, GoPro Hero 6 dan GoPro
Hero 7 Anda dari berbagai insiden seperti tergores, terjatuh dan terbanting.
Bahan plastik yang kokoh memberi proteksi maksimal namun ringan untuk kamera
GoPro Hero 5/6/7. Anda juga mendapat CNC Screw untuk memasang case ini ke mount.
Features
High Quality Material
Casing dan screw terbuat dari bahan plastik yang kokoh. Bahan plastik yang kokoh
namun ringan memberikan proteksi sepenuhnya untuk GoPro Hero 5, GoPro Hero 6 dan
GoPro Hero 7 Anda.
Screw Included
Anda mendapat 1 buah screw aluminum untuk memasang casing ini ke berbagai jenis
mount dan monopod.
Compatibility
Aluminum case ini digunakan untuk kamera aksi GoPro Hero 5, GoPro Hero 6 dan
GoPro Hero 7.
Package Contents
Barang-barang yang Anda dapat dalam kemasan produk:
1 x Plastic Protective Side Frame Case Bumper for GoPro Hero 5/6/7
1 x Screw</v>
      </c>
      <c r="F153" s="45" t="str">
        <v>100</v>
      </c>
      <c r="G153" s="45" t="str">
        <v>1</v>
      </c>
      <c r="H153" s="45" t="str">
        <v>18471363</v>
      </c>
      <c r="I153" s="45" t="str">
        <v>0</v>
      </c>
      <c r="J153" s="45" t="str">
        <v>Baru</v>
      </c>
      <c r="K153" s="45" t="str">
        <v>Ya</v>
      </c>
      <c r="L153" s="45" t="str">
        <v>https://ecs7.tokopedia.net/img/cache/700/hDjmkQ/2020/10/17/9cf209e9-f55b-4580-b9cc-a0a38d474b93.jpg</v>
      </c>
      <c r="M153" s="45" t="str">
        <v>https://ecs7.tokopedia.net/img/cache/700/hDjmkQ/2020/10/17/430849b6-74d0-43dc-969d-ea83228af89e.jpg</v>
      </c>
      <c r="N153" s="45" t="str">
        <v>https://ecs7.tokopedia.net/img/cache/700/hDjmkQ/2020/10/17/2def9ada-d463-4584-a788-9aefee1cd375.jpg</v>
      </c>
      <c r="O153" s="45" t="str">
        <v>https://ecs7.tokopedia.net/img/cache/700/hDjmkQ/2020/10/17/46b5cb3b-f494-4b16-ac08-08056cc10871.jpg</v>
      </c>
      <c r="P153" s="45" t="str">
        <v>https://ecs7.tokopedia.net/img/cache/700/hDjmkQ/2020/10/17/e96b81af-684c-47f9-b55e-f9c7107a50b0.jpg</v>
      </c>
      <c r="Q153" s="45" t="str"/>
      <c r="R153" s="45" t="str"/>
      <c r="S153" s="45" t="str"/>
      <c r="T153" s="45" t="str">
        <v>4bea6caf692437b3ad0e</v>
      </c>
    </row>
    <row r="154">
      <c r="B154" s="46" t="str">
        <v>1283609447</v>
      </c>
      <c r="C154" s="46" t="str">
        <v>side lamp led jimny katana</v>
      </c>
      <c r="D154" s="46" t="str">
        <v>https://tokopedia.com/hidaastore/side-lamp-led-jimny-katana</v>
      </c>
      <c r="E154" s="45" t="str">
        <v>side lamp led jimny katana
harga untuk kiri dan kanan ( 2 Pcs )</v>
      </c>
      <c r="F154" s="45" t="str">
        <v>200</v>
      </c>
      <c r="G154" s="45" t="str">
        <v>1</v>
      </c>
      <c r="H154" s="45" t="str">
        <v>18471363</v>
      </c>
      <c r="I154" s="45" t="str">
        <v>0</v>
      </c>
      <c r="J154" s="45" t="str">
        <v>Baru</v>
      </c>
      <c r="K154" s="45" t="str">
        <v>Ya</v>
      </c>
      <c r="L154" s="45" t="str">
        <v>https://ecs7.tokopedia.net/img/cache/700/hDjmkQ/2020/10/26/28ae4a03-0da9-417e-9927-783ae15c1fb0.jpg</v>
      </c>
      <c r="M154" s="45" t="str">
        <v>https://ecs7.tokopedia.net/img/cache/700/hDjmkQ/2020/10/26/251806fc-9999-483a-8608-455ed87536ed.jpg</v>
      </c>
      <c r="N154" s="45" t="str"/>
      <c r="O154" s="45" t="str"/>
      <c r="P154" s="45" t="str"/>
      <c r="Q154" s="45" t="str"/>
      <c r="R154" s="45" t="str"/>
      <c r="S154" s="45" t="str"/>
      <c r="T154" s="45" t="str">
        <v>7e6b865bf4734c4e184c</v>
      </c>
    </row>
    <row r="155">
      <c r="B155" s="46" t="str">
        <v>1274251425</v>
      </c>
      <c r="C155" s="46" t="str">
        <v>side pad Ninja 250 + Fi</v>
      </c>
      <c r="D155" s="46" t="str">
        <v>https://tokopedia.com/hidaastore/side-pad-ninja-250-fi</v>
      </c>
      <c r="E155" s="45" t="str">
        <v>Bahan berkualitas
Jarang dijual di toko
Lem tidak merusak cat
CATATAN:
Terima kasih sudah mampir &amp;amp; berbelanja di lapak kami, mohon membaca aturan
yang berlaku supaya tidak terjadi kesalahpahaman di kemudian hari :
Mohon kirim pesan terlebih dahulu untuk cek stock barang yang diminati.
Setelah Anda melakukan Transaksi dan Pembayaran melalui Tokopedia payment
system, maka yang kami akan kerjakan adalah :
proses persiapan barang setelah 1 x 24 jam ( setelah transaksi )
proses kirim barang (2 -3 ) x 24 jam ( 2-3 hari setelah transaksi )
proses input resi paling lambat 4 hari setelah transaksi
kami memberlakukan sistem ini untuk seluruh customer /seller kami
bila dalam proses terjadi perubahan / kejadian yang diluar kuasa kami, maka kami
akan informasikan kepada pihak buyer melalui inbox /sms.
hari Minggu atau libur kami tetap buka. ( setiap inbox pasti kami respon)
Wajib feedback positif setelah menerima barang.
Bagi Buyer yang telah menerima barang dan langsung memberikan feedback negatif
tanpa alasan yang jelas maka kami tidak akan menanggapi bila ada
keluhan/permohonan tukar barang atau klaim garansi ( untuk hp/produk
elektronik). karena prinsip kami bila ada masalah bisa kita selesaikan dengan
cara kompromi dulu dan bila kesalahan dari pihak kami, maka kami akan
bertanggung jawab.
Kami akan menanggapi setiap respon dan komplain barang , mengikuti prosedur dari
( maksimal 3 hari setelah barang sampai &amp;amp; diterima oleh pembeli ) dan
setelah barang diterima kembali mohon pembeli merubah feedback menjadi positif.
SETIAP KOMPLAIN TUKAR BARANG /PENGEMBALIAN BARANG BIAYA ONGKIR KESELURUHAN
DITANGGUNG OLEH PEMBELI.
BUAT KAMI TIDAK HANYA BERJUALAN, TAPI BAGAIMANA MEMBUAT CUSTOMER KAMI PUAS DAN
MEMBERI FEEDBACK POSITIF KEPADA LAPAK KAMI..ADALAH HAL YANG KAMI UTAMAKAN:)
TERIMA KASIH CUSTOMER:)</v>
      </c>
      <c r="F155" s="45" t="str">
        <v>240</v>
      </c>
      <c r="G155" s="45" t="str">
        <v>1</v>
      </c>
      <c r="H155" s="45" t="str">
        <v>18471363</v>
      </c>
      <c r="I155" s="45" t="str">
        <v>0</v>
      </c>
      <c r="J155" s="45" t="str">
        <v>Baru</v>
      </c>
      <c r="K155" s="45" t="str">
        <v>Ya</v>
      </c>
      <c r="L155" s="45" t="str">
        <v>https://ecs7.tokopedia.net/img/cache/700/hDjmkQ/2020/10/21/0e392a65-7ddb-4900-8922-02d972a7dddc.jpg</v>
      </c>
      <c r="M155" s="45" t="str">
        <v>https://ecs7.tokopedia.net/img/cache/700/hDjmkQ/2020/10/21/54c31219-7842-4d2b-882d-ab38a802a7fb.jpg</v>
      </c>
      <c r="N155" s="45" t="str">
        <v>https://ecs7.tokopedia.net/img/cache/700/hDjmkQ/2020/10/21/2d51b51e-675e-4cab-b139-63a8329970d7.jpg</v>
      </c>
      <c r="O155" s="45" t="str">
        <v>https://ecs7.tokopedia.net/img/cache/700/hDjmkQ/2020/10/21/69a9b298-b0ae-4b74-b02a-ebed35dc63f5.jpg</v>
      </c>
      <c r="P155" s="45" t="str"/>
      <c r="Q155" s="45" t="str"/>
      <c r="R155" s="45" t="str"/>
      <c r="S155" s="45" t="str"/>
      <c r="T155" s="45" t="str">
        <v>73aa328d7e5313d57a5d</v>
      </c>
    </row>
    <row r="156">
      <c r="B156" s="46" t="str">
        <v>1265858421</v>
      </c>
      <c r="C156" s="46" t="str">
        <v>side tape busa butterfly black</v>
      </c>
      <c r="D156" s="46" t="str">
        <v>https://tokopedia.com/hidaastore/side-tape-busa-butterfly-black</v>
      </c>
      <c r="E156" s="45" t="str">
        <v>side tape busa butterfly black 11rb 2gr
lebar 1cm
tebal 1mm
panjang 45cm (untuk 1bet)
tulisan disablon
untuk melindungi sisi bet dari benturan
memperindah penampilan
HARAP CEK STOK DULU
GOSEND/GRAB BANDUNG AREA
TRANSAKSI HARUS MASUK SEBELUM JAM 8 PAGI</v>
      </c>
      <c r="F156" s="45" t="str">
        <v>2</v>
      </c>
      <c r="G156" s="45" t="str">
        <v>1</v>
      </c>
      <c r="H156" s="45" t="str">
        <v>18471363</v>
      </c>
      <c r="I156" s="45" t="str">
        <v>0</v>
      </c>
      <c r="J156" s="45" t="str">
        <v>Baru</v>
      </c>
      <c r="K156" s="45" t="str">
        <v>Ya</v>
      </c>
      <c r="L156" s="45" t="str">
        <v>https://ecs7.tokopedia.net/img/cache/700/hDjmkQ/2020/10/18/edfee09f-16d9-4c55-a25d-2464e9e5f9d5.jpg</v>
      </c>
      <c r="M156" s="45" t="str">
        <v>https://ecs7.tokopedia.net/img/cache/700/hDjmkQ/2020/10/18/2ec4f183-f5d6-472a-8915-1a93b0de21a5.jpg</v>
      </c>
      <c r="N156" s="45" t="str"/>
      <c r="O156" s="45" t="str"/>
      <c r="P156" s="45" t="str"/>
      <c r="Q156" s="45" t="str"/>
      <c r="R156" s="45" t="str"/>
      <c r="S156" s="45" t="str"/>
      <c r="T156" s="45" t="str">
        <v>305aa00f0638aed13184</v>
      </c>
    </row>
    <row r="157">
      <c r="B157" s="46" t="str">
        <v>1274136052</v>
      </c>
      <c r="C157" s="46" t="str">
        <v>sigmat digital jangka sorong digital 6 inchi kunci shock kunci ring</v>
      </c>
      <c r="D157" s="46" t="str">
        <v>https://tokopedia.com/hidaastore/sigmat-digital-jangka-sorong-digital-6-inchi-kunci-shock-kunci-ring</v>
      </c>
      <c r="E157" s="45" t="str">
        <v>sigmat / jangka sorong digital merk freeder bahan stainless box plastik kualitas
bagus
Caliper digital / Jangka sorong Digital :
Penggunaan pengukuran sangat mudah, 
pengukuran langsung tampil pada LCD.
Bahan : Stainless steel
Warna : Seperti pada gambar
Ketelitian : 0,1 mm
Display : LCD
Satuan : mm / inch
Maksimum : 15 cm
Calibrasi zero : hanya tekan tombol ZERO
On/off : autopower off.
Dilengkapi dengan Box case</v>
      </c>
      <c r="F157" s="45" t="str">
        <v>300</v>
      </c>
      <c r="G157" s="45" t="str">
        <v>1</v>
      </c>
      <c r="H157" s="45" t="str">
        <v>21189553</v>
      </c>
      <c r="I157" s="45" t="str">
        <v>0</v>
      </c>
      <c r="J157" s="45" t="str">
        <v>Baru</v>
      </c>
      <c r="K157" s="45" t="str">
        <v>Ya</v>
      </c>
      <c r="L157" s="45" t="str">
        <v>https://ecs7.tokopedia.net/img/cache/700/hDjmkQ/2020/10/21/10eb37f7-ff91-49c4-9d53-4a87e2675672.jpg</v>
      </c>
      <c r="M157" s="45" t="str">
        <v>https://ecs7.tokopedia.net/img/cache/700/hDjmkQ/2020/10/21/f60491e1-2c0a-4acf-8cf5-916cf8788216.jpg</v>
      </c>
      <c r="N157" s="45" t="str">
        <v>https://ecs7.tokopedia.net/img/cache/700/hDjmkQ/2020/10/21/9b5594fc-2094-4ceb-9397-e17033d7df1d.jpg</v>
      </c>
      <c r="O157" s="45" t="str"/>
      <c r="P157" s="45" t="str"/>
      <c r="Q157" s="45" t="str"/>
      <c r="R157" s="45" t="str"/>
      <c r="S157" s="45" t="str"/>
      <c r="T157" s="45" t="str">
        <v>87cd95f8a08d21b49a5c</v>
      </c>
    </row>
    <row r="158">
      <c r="B158" s="46" t="str">
        <v>1264504960</v>
      </c>
      <c r="C158" s="46" t="str">
        <v>sign label sticker dorong tarik pintu - door sign pull push</v>
      </c>
      <c r="D158" s="46" t="str">
        <v>https://tokopedia.com/hidaastore/sign-label-sticker-dorong-tarik-pintu-door-sign-pull-push</v>
      </c>
      <c r="E158" s="45" t="str">
        <v>Sign Board PIntu Plat Sticker Stiker DORONG TARIK PUSH PULL
Ukuran Tinggi 19.5cm x Lebar 4,5cm
HARGA PER pcs
Cantumkan di Keterangan Order pilihan Dorong atau Tarik</v>
      </c>
      <c r="F158" s="45" t="str">
        <v>100</v>
      </c>
      <c r="G158" s="45" t="str">
        <v>1</v>
      </c>
      <c r="H158" s="45" t="str">
        <v>18471363</v>
      </c>
      <c r="I158" s="45" t="str">
        <v>0</v>
      </c>
      <c r="J158" s="45" t="str">
        <v>Baru</v>
      </c>
      <c r="K158" s="45" t="str">
        <v>Ya</v>
      </c>
      <c r="L158" s="45" t="str">
        <v>https://ecs7.tokopedia.net/img/cache/700/hDjmkQ/2020/10/17/36c92cbf-ee17-4925-aadf-486022549459.jpg</v>
      </c>
      <c r="M158" s="45" t="str">
        <v>https://ecs7.tokopedia.net/img/cache/700/hDjmkQ/2020/10/17/9f16263d-217f-4dc1-88c8-d41d49e410f2.jpg</v>
      </c>
      <c r="N158" s="45" t="str">
        <v>https://ecs7.tokopedia.net/img/cache/700/hDjmkQ/2020/10/17/6d6a4105-4a63-4d95-8ee8-1ac77443c3fc.jpg</v>
      </c>
      <c r="O158" s="45" t="str">
        <v>https://ecs7.tokopedia.net/img/cache/700/hDjmkQ/2020/10/17/02ac54f6-b41f-45b2-b9bd-9ddc61864c16.jpg</v>
      </c>
      <c r="P158" s="45" t="str">
        <v>https://ecs7.tokopedia.net/img/cache/700/hDjmkQ/2020/10/17/005d8773-7c58-4439-8f81-734f4742a3b4.jpg</v>
      </c>
      <c r="Q158" s="45" t="str"/>
      <c r="R158" s="45" t="str"/>
      <c r="S158" s="45" t="str"/>
      <c r="T158" s="45" t="str">
        <v>e362bfc6ff4a9441b7b1</v>
      </c>
    </row>
    <row r="159">
      <c r="B159" s="46" t="str">
        <v>1283663961</v>
      </c>
      <c r="C159" s="46" t="str">
        <v>sign sand assy L300 cpu komplit</v>
      </c>
      <c r="D159" s="46" t="str">
        <v>https://tokopedia.com/hidaastore/sign-sand-assy-l300-cpu-komplit</v>
      </c>
      <c r="E159" s="45" t="str">
        <v>sign assy 300
tersedia kiri dan kanan harap ditulis yah gan...trimakasih
*sudah dapat bohlamp... langsung pakai.. thank you</v>
      </c>
      <c r="F159" s="45" t="str">
        <v>300</v>
      </c>
      <c r="G159" s="45" t="str">
        <v>1</v>
      </c>
      <c r="H159" s="45" t="str">
        <v>18471363</v>
      </c>
      <c r="I159" s="45" t="str">
        <v>0</v>
      </c>
      <c r="J159" s="45" t="str">
        <v>Baru</v>
      </c>
      <c r="K159" s="45" t="str">
        <v>Ya</v>
      </c>
      <c r="L159" s="45" t="str">
        <v>https://ecs7.tokopedia.net/img/cache/700/hDjmkQ/2020/10/26/93693bec-3586-494a-be08-7b82665c3763.jpg</v>
      </c>
      <c r="M159" s="45" t="str">
        <v>https://ecs7.tokopedia.net/img/cache/700/hDjmkQ/2020/10/26/c3ac8cf7-cd07-4b1e-ab0a-7b5f5c939926.jpg</v>
      </c>
      <c r="N159" s="45" t="str"/>
      <c r="O159" s="45" t="str"/>
      <c r="P159" s="45" t="str"/>
      <c r="Q159" s="45" t="str"/>
      <c r="R159" s="45" t="str"/>
      <c r="S159" s="45" t="str"/>
      <c r="T159" s="45" t="str">
        <v>e29d6c9ceceb273cc642</v>
      </c>
    </row>
    <row r="160">
      <c r="B160" s="46" t="str">
        <v>1264528868</v>
      </c>
      <c r="C160" s="46" t="str">
        <v>sikat gigi</v>
      </c>
      <c r="D160" s="46" t="str">
        <v>https://tokopedia.com/hidaastore/sikat-gigi</v>
      </c>
      <c r="E160" s="45" t="str">
        <v>barang ready silakan chat pembeli dulu</v>
      </c>
      <c r="F160" s="45" t="str">
        <v>250</v>
      </c>
      <c r="G160" s="45" t="str">
        <v>1</v>
      </c>
      <c r="H160" s="45" t="str">
        <v>18471363</v>
      </c>
      <c r="I160" s="45" t="str">
        <v>0</v>
      </c>
      <c r="J160" s="45" t="str">
        <v>Baru</v>
      </c>
      <c r="K160" s="45" t="str">
        <v>Ya</v>
      </c>
      <c r="L160" s="45" t="str">
        <v>https://ecs7.tokopedia.net/img/cache/700/hDjmkQ/2020/10/17/6eedffd8-f7ae-493a-a8af-bbab37a75a57.jpg</v>
      </c>
      <c r="M160" s="45" t="str"/>
      <c r="N160" s="45" t="str"/>
      <c r="O160" s="45" t="str"/>
      <c r="P160" s="45" t="str"/>
      <c r="Q160" s="45" t="str"/>
      <c r="R160" s="45" t="str"/>
      <c r="S160" s="45" t="str"/>
      <c r="T160" s="45" t="str">
        <v>d7d495c61527b65ea34b</v>
      </c>
    </row>
    <row r="161">
      <c r="B161" s="46" t="str">
        <v>1264075971</v>
      </c>
      <c r="C161" s="46" t="str">
        <v>sikat kawat isi 3pcs</v>
      </c>
      <c r="D161" s="46" t="str">
        <v>https://tokopedia.com/hidaastore/sikat-kawat-isi-3pcs</v>
      </c>
      <c r="E161" s="45" t="str">
        <v>satu set terdiri dari 3bh sikat kawat model sikat gigi..(baja.kuningan dan
plastik)</v>
      </c>
      <c r="F161" s="45" t="str">
        <v>100</v>
      </c>
      <c r="G161" s="45" t="str">
        <v>1</v>
      </c>
      <c r="H161" s="45" t="str">
        <v>18471363</v>
      </c>
      <c r="I161" s="45" t="str">
        <v>0</v>
      </c>
      <c r="J161" s="45" t="str">
        <v>Baru</v>
      </c>
      <c r="K161" s="45" t="str">
        <v>Ya</v>
      </c>
      <c r="L161" s="45" t="str">
        <v>https://ecs7.tokopedia.net/img/cache/700/hDjmkQ/2020/10/17/e7ac4a98-78da-4a6d-b14d-8401408dc476.jpg</v>
      </c>
      <c r="M161" s="45" t="str">
        <v>https://ecs7.tokopedia.net/img/cache/700/hDjmkQ/2020/10/17/11af0d0c-005f-4cc7-8d2b-e97a18d89987.jpg</v>
      </c>
      <c r="N161" s="45" t="str">
        <v>https://ecs7.tokopedia.net/img/cache/700/hDjmkQ/2020/10/17/6ba72128-ba2b-47b3-8f58-2d25a375004c.jpg</v>
      </c>
      <c r="O161" s="45" t="str">
        <v>https://ecs7.tokopedia.net/img/cache/700/hDjmkQ/2020/10/17/8a345e4f-b611-4153-9e66-cc4426841d70.jpg</v>
      </c>
      <c r="P161" s="45" t="str">
        <v>https://ecs7.tokopedia.net/img/cache/700/hDjmkQ/2020/10/17/3dadf339-2c20-4d5c-b8cb-970c42f643b8.jpg</v>
      </c>
      <c r="Q161" s="45" t="str"/>
      <c r="R161" s="45" t="str"/>
      <c r="S161" s="45" t="str"/>
      <c r="T161" s="45" t="str">
        <v>b38636ab424435eb0751</v>
      </c>
    </row>
    <row r="162">
      <c r="B162" s="46" t="str">
        <v>1265701920</v>
      </c>
      <c r="C162" s="46" t="str">
        <v>sikat pembersih laras - sikat laras</v>
      </c>
      <c r="D162" s="46" t="str">
        <v>https://tokopedia.com/hidaastore/sikat-pembersih-laras-sikat-laras</v>
      </c>
      <c r="E162" s="45" t="str">
        <v>Sikat pembersih laras sambung
berbahan kuningan
digunakan untuk membersih ulir ulir laras.
membersihkan kotoran dan karat pada laras 
Tersedia 2 macam ujung pembersih dan memiliki 2 sambungan.</v>
      </c>
      <c r="F162" s="45" t="str">
        <v>200</v>
      </c>
      <c r="G162" s="45" t="str">
        <v>1</v>
      </c>
      <c r="H162" s="45" t="str">
        <v>18471363</v>
      </c>
      <c r="I162" s="45" t="str">
        <v>0</v>
      </c>
      <c r="J162" s="45" t="str">
        <v>Baru</v>
      </c>
      <c r="K162" s="45" t="str">
        <v>Ya</v>
      </c>
      <c r="L162" s="45" t="str">
        <v>https://ecs7.tokopedia.net/img/cache/700/hDjmkQ/2020/10/18/919ee251-6c33-44ce-8b9c-194f9137d795.jpg</v>
      </c>
      <c r="M162" s="45" t="str">
        <v>https://ecs7.tokopedia.net/img/cache/700/hDjmkQ/2020/10/18/45d09e91-b091-4dbd-bd0d-820bd5b04e84.jpg</v>
      </c>
      <c r="N162" s="45" t="str">
        <v>https://ecs7.tokopedia.net/img/cache/700/hDjmkQ/2020/10/18/254f9162-2ee3-4474-b645-e7cbfd46b2a5.jpg</v>
      </c>
      <c r="O162" s="45" t="str">
        <v>https://ecs7.tokopedia.net/img/cache/700/hDjmkQ/2020/10/18/bef75ef8-b863-4b35-883b-697d7f0e54b6.jpg</v>
      </c>
      <c r="P162" s="45" t="str"/>
      <c r="Q162" s="45" t="str"/>
      <c r="R162" s="45" t="str"/>
      <c r="S162" s="45" t="str"/>
      <c r="T162" s="45" t="str">
        <v>2d08cb19871aed5342f2</v>
      </c>
    </row>
    <row r="163">
      <c r="B163" s="46" t="str">
        <v>1265880897</v>
      </c>
      <c r="C163" s="46" t="str">
        <v>sikat pembersih sproket</v>
      </c>
      <c r="D163" s="46" t="str">
        <v>https://tokopedia.com/hidaastore/sikat-pembersih-sproket</v>
      </c>
      <c r="E163" s="45" t="str">
        <v>Adopt PVC material, very durable.
Clean your bike flywheel/sprocket and chain quickly and easily.
Ideal for cleaning the narrow places of the bike chain.
A perfect cleaning tool for your bicycle.
Specifications:
Color: Black
Material: PVC
Length: 22.2cm / 8.7in
Brush weight: 23g / 0.83oz
Dentate cleaning tool weight: 17g / 0.59oz
Package size: 24 * 6 * 1.2cm / 9.4 * 2.4 * 0.5in
Total weight: 40g / 1.4oz
Package List:
1 * Brush
1 * Dentate Cleaning Tool</v>
      </c>
      <c r="F163" s="45" t="str">
        <v>100</v>
      </c>
      <c r="G163" s="45" t="str">
        <v>1</v>
      </c>
      <c r="H163" s="45" t="str">
        <v>18471363</v>
      </c>
      <c r="I163" s="45" t="str">
        <v>0</v>
      </c>
      <c r="J163" s="45" t="str">
        <v>Baru</v>
      </c>
      <c r="K163" s="45" t="str">
        <v>Ya</v>
      </c>
      <c r="L163" s="45" t="str">
        <v>https://ecs7.tokopedia.net/img/cache/700/hDjmkQ/2020/10/18/a0871413-a776-407f-b961-5cbed0dc5639.jpg</v>
      </c>
      <c r="M163" s="45" t="str">
        <v>https://ecs7.tokopedia.net/img/cache/700/hDjmkQ/2020/10/18/3b48971f-139b-4964-a78d-83a9e37b1b7d.jpg</v>
      </c>
      <c r="N163" s="45" t="str">
        <v>https://ecs7.tokopedia.net/img/cache/700/hDjmkQ/2020/10/18/02e85b2c-a82f-44f3-b088-c16c1e0cf800.jpg</v>
      </c>
      <c r="O163" s="45" t="str">
        <v>https://ecs7.tokopedia.net/img/cache/700/hDjmkQ/2020/10/18/c56b525e-f676-4c03-ab94-d83ea55ff7f2.jpg</v>
      </c>
      <c r="P163" s="45" t="str"/>
      <c r="Q163" s="45" t="str"/>
      <c r="R163" s="45" t="str"/>
      <c r="S163" s="45" t="str"/>
      <c r="T163" s="45" t="str">
        <v>75d240de3db751aca6de</v>
      </c>
    </row>
    <row r="164">
      <c r="B164" s="46" t="str">
        <v>1283637614</v>
      </c>
      <c r="C164" s="46" t="str">
        <v>sikring audio</v>
      </c>
      <c r="D164" s="46" t="str">
        <v>https://tokopedia.com/hidaastore/sikring-audio</v>
      </c>
      <c r="E164" s="45" t="str">
        <v>bila ada kebutuhan lain bisa chat PM.</v>
      </c>
      <c r="F164" s="45" t="str">
        <v>100</v>
      </c>
      <c r="G164" s="45" t="str">
        <v>1</v>
      </c>
      <c r="H164" s="45" t="str">
        <v>18471363</v>
      </c>
      <c r="I164" s="45" t="str">
        <v>0</v>
      </c>
      <c r="J164" s="45" t="str">
        <v>Baru</v>
      </c>
      <c r="K164" s="45" t="str">
        <v>Ya</v>
      </c>
      <c r="L164" s="45" t="str">
        <v>https://ecs7.tokopedia.net/img/cache/700/hDjmkQ/2020/10/26/04a26db8-bce3-4536-9091-3387e524da84.jpg</v>
      </c>
      <c r="M164" s="45" t="str"/>
      <c r="N164" s="45" t="str"/>
      <c r="O164" s="45" t="str"/>
      <c r="P164" s="45" t="str"/>
      <c r="Q164" s="45" t="str"/>
      <c r="R164" s="45" t="str"/>
      <c r="S164" s="45" t="str"/>
      <c r="T164" s="45" t="str">
        <v>1c2ad984a8439e60d063</v>
      </c>
    </row>
    <row r="165">
      <c r="B165" s="46" t="str">
        <v>1274135304</v>
      </c>
      <c r="C165" s="46" t="str">
        <v>siku aluminium 40 x40 x 4 x 1000</v>
      </c>
      <c r="D165" s="46" t="str">
        <v>https://tokopedia.com/hidaastore/siku-aluminium-40-x40-x-4-x-1000</v>
      </c>
      <c r="E165" s="45" t="str">
        <v>siku aluminium 40 x 40 x 4 x 1000 alumunium
tebal 4mm
tebal : 4mm / 0,4cm
lebar sisi : 40mm / 4cm 
panjang : 1000mm / 100cm
juga terima potong sesuai ukuran,,
silakan tanya dlu di diskusi produk / pesan untuk ukuran dan harga nya,,
WA : 
thankyou</v>
      </c>
      <c r="F165" s="45" t="str">
        <v>888</v>
      </c>
      <c r="G165" s="45" t="str">
        <v>1</v>
      </c>
      <c r="H165" s="45" t="str">
        <v>21189553</v>
      </c>
      <c r="I165" s="45" t="str">
        <v>0</v>
      </c>
      <c r="J165" s="45" t="str">
        <v>Baru</v>
      </c>
      <c r="K165" s="45" t="str">
        <v>Ya</v>
      </c>
      <c r="L165" s="45" t="str">
        <v>https://ecs7.tokopedia.net/img/cache/700/hDjmkQ/2020/10/21/90a3505e-abc4-43d5-b572-3c84aef9ab4e.jpg</v>
      </c>
      <c r="M165" s="45" t="str"/>
      <c r="N165" s="45" t="str"/>
      <c r="O165" s="45" t="str"/>
      <c r="P165" s="45" t="str"/>
      <c r="Q165" s="45" t="str"/>
      <c r="R165" s="45" t="str"/>
      <c r="S165" s="45" t="str"/>
      <c r="T165" s="45" t="str">
        <v>23d938d08ce152f2b87b</v>
      </c>
    </row>
    <row r="166">
      <c r="B166" s="46" t="str">
        <v>1274133602</v>
      </c>
      <c r="C166" s="46" t="str">
        <v>siku aluminium 50 x 50 x 5 x 1000</v>
      </c>
      <c r="D166" s="46" t="str">
        <v>https://tokopedia.com/hidaastore/siku-aluminium-50-x-50-x-5-x-1000</v>
      </c>
      <c r="E166" s="45" t="str">
        <v>siku aluminium 50 x 50 x 5 x 1000 alumunium
tebal : 5mm / 0,5cm
lebar sisi : 50mm / 5cm 
panjang : 1000mm / 100cm
juga terima potong sesuai ukuran,,
silakan tanya dlu di diskusi produk / pesan untuk ukuran dan harga nya,,
WA : 
thankyou</v>
      </c>
      <c r="F166" s="45" t="str">
        <v>1400</v>
      </c>
      <c r="G166" s="45" t="str">
        <v>1</v>
      </c>
      <c r="H166" s="45" t="str">
        <v>21189553</v>
      </c>
      <c r="I166" s="45" t="str">
        <v>0</v>
      </c>
      <c r="J166" s="45" t="str">
        <v>Baru</v>
      </c>
      <c r="K166" s="45" t="str">
        <v>Ya</v>
      </c>
      <c r="L166" s="45" t="str">
        <v>https://ecs7.tokopedia.net/img/cache/700/hDjmkQ/2020/10/21/0c1f1cd0-c2c4-4870-b5bd-d3b8f196ce5d.jpg</v>
      </c>
      <c r="M166" s="45" t="str"/>
      <c r="N166" s="45" t="str"/>
      <c r="O166" s="45" t="str"/>
      <c r="P166" s="45" t="str"/>
      <c r="Q166" s="45" t="str"/>
      <c r="R166" s="45" t="str"/>
      <c r="S166" s="45" t="str"/>
      <c r="T166" s="45" t="str">
        <v>e9e600c7b6ca35d72216</v>
      </c>
    </row>
    <row r="167">
      <c r="B167" s="46" t="str">
        <v>1274133645</v>
      </c>
      <c r="C167" s="46" t="str">
        <v>siku aluminium 50 x 50 x 5 x 900</v>
      </c>
      <c r="D167" s="46" t="str">
        <v>https://tokopedia.com/hidaastore/siku-aluminium-50-x-50-x-5-x-900</v>
      </c>
      <c r="E167" s="45" t="str">
        <v>siku aluminium 50 x 50 x 5 x 900 alumunium
tebal : 5mm / 0,5cm
lebar sisi : 50mm / 5cm 
panjang : 900mm / 90cm
juga terima potong sesuai ukuran,,
silakan tanya dlu di diskusi produk / pesan untuk ukuran dan harga nya,,
thankyou</v>
      </c>
      <c r="F167" s="45" t="str">
        <v>1251</v>
      </c>
      <c r="G167" s="45" t="str">
        <v>1</v>
      </c>
      <c r="H167" s="45" t="str">
        <v>21189553</v>
      </c>
      <c r="I167" s="45" t="str">
        <v>0</v>
      </c>
      <c r="J167" s="45" t="str">
        <v>Bekas</v>
      </c>
      <c r="K167" s="45" t="str">
        <v>Ya</v>
      </c>
      <c r="L167" s="45" t="str">
        <v>https://ecs7.tokopedia.net/img/cache/700/hDjmkQ/2020/10/21/07b43769-7e88-44a3-9523-34908ebe432a.jpg</v>
      </c>
      <c r="M167" s="45" t="str"/>
      <c r="N167" s="45" t="str"/>
      <c r="O167" s="45" t="str"/>
      <c r="P167" s="45" t="str"/>
      <c r="Q167" s="45" t="str"/>
      <c r="R167" s="45" t="str"/>
      <c r="S167" s="45" t="str"/>
      <c r="T167" s="45" t="str">
        <v>0e070a6094b10dec0fee</v>
      </c>
    </row>
    <row r="168">
      <c r="B168" s="46" t="str">
        <v>1264508979</v>
      </c>
      <c r="C168" s="46" t="str">
        <v>siku besi siku binder cover buku map dompet tas uk 2cm nikel jual per</v>
      </c>
      <c r="D168" s="46" t="str">
        <v>https://tokopedia.com/hidaastore/siku-besi-siku-binder-cover-buku-map-dompet-tas-uk-2cm-nikel-jual-per</v>
      </c>
      <c r="E168" s="45" t="str">
        <v>ready stock siku besi warna nikel ukuran 2cm
siku besi ini biasa digunakan untuk dompet,map,binder,tas,dll
per bungkus isi 144pc
harga:Rp 16500/144pc
material;besi
warna:nikel
ukuran:2cm</v>
      </c>
      <c r="F168" s="45" t="str">
        <v>150</v>
      </c>
      <c r="G168" s="45" t="str">
        <v>1</v>
      </c>
      <c r="H168" s="45" t="str">
        <v>18471363</v>
      </c>
      <c r="I168" s="45" t="str">
        <v>0</v>
      </c>
      <c r="J168" s="45" t="str">
        <v>Baru</v>
      </c>
      <c r="K168" s="45" t="str">
        <v>Ya</v>
      </c>
      <c r="L168" s="45" t="str">
        <v>https://ecs7.tokopedia.net/img/cache/700/hDjmkQ/2020/10/17/8c59762f-04a2-4de4-8557-77a33ae454cf.jpg</v>
      </c>
      <c r="M168" s="45" t="str">
        <v>https://ecs7.tokopedia.net/img/cache/700/hDjmkQ/2020/10/17/1b1bb1de-16ef-4c9a-b86a-18d4dcfda5f8.jpg</v>
      </c>
      <c r="N168" s="45" t="str"/>
      <c r="O168" s="45" t="str"/>
      <c r="P168" s="45" t="str"/>
      <c r="Q168" s="45" t="str"/>
      <c r="R168" s="45" t="str"/>
      <c r="S168" s="45" t="str"/>
      <c r="T168" s="45" t="str">
        <v>ef9db100403844e70434</v>
      </c>
    </row>
    <row r="169">
      <c r="B169" s="46" t="str">
        <v>1264525712</v>
      </c>
      <c r="C169" s="46" t="str">
        <v>siku meja dinding ambalan 30cm sepasang 2pcs rak siku tempel tembok</v>
      </c>
      <c r="D169" s="46" t="str">
        <v>https://tokopedia.com/hidaastore/siku-meja-dinding-ambalan-30cm-sepasang-2pcs-rak-siku-tempel-tembok</v>
      </c>
      <c r="E169" s="45" t="str">
        <v>&amp;#34;READY STOCK SELALU,KLIK BELI AJA LANGSUNG,BARANG PASTI DI KIRIM&amp;#34;
Siku besi kuat dan Kokoh
*Harga satu set 2pcs/sepasang 
*panjang bentangan ke depan 30cm
yang nempel ke dinding/tembok=15cm
ukuran bisa castem sesuai keinginan/yang di perlukan,
silahkan chat ke kami.
#Ada yang lebih murah,tetapi kualitas KETEBALAN besi yang membedakan.
berat besi real,logika nya lebih berat berarti bahan tebal.
include scrup dan fischer untuk pemasangan
Tersedia 3 pilihan warna=
*Hitam KILAP
*Hitam doff
*Putih
untuk ukuran lain nya silahkan cek di etalase toko kami
&amp;#34;Teliti sebelum membeli&amp;#34;</v>
      </c>
      <c r="F169" s="45" t="str">
        <v>1200</v>
      </c>
      <c r="G169" s="45" t="str">
        <v>1</v>
      </c>
      <c r="H169" s="45" t="str">
        <v>18471363</v>
      </c>
      <c r="I169" s="45" t="str">
        <v>0</v>
      </c>
      <c r="J169" s="45" t="str">
        <v>Baru</v>
      </c>
      <c r="K169" s="45" t="str">
        <v>Ya</v>
      </c>
      <c r="L169" s="45" t="str">
        <v>https://ecs7.tokopedia.net/img/cache/700/hDjmkQ/2020/10/17/e4afcbe7-0eb1-45b9-8079-93b54b0e5941.jpg</v>
      </c>
      <c r="M169" s="45" t="str">
        <v>https://ecs7.tokopedia.net/img/cache/700/hDjmkQ/2020/10/17/f7add8df-c2e8-47e2-b4ba-4c9d7a0fe8a1.jpg</v>
      </c>
      <c r="N169" s="45" t="str">
        <v>https://ecs7.tokopedia.net/img/cache/700/hDjmkQ/2020/10/17/eddb3bfa-3aba-437c-a65e-6dfed8c9b438.jpg</v>
      </c>
      <c r="O169" s="45" t="str"/>
      <c r="P169" s="45" t="str"/>
      <c r="Q169" s="45" t="str"/>
      <c r="R169" s="45" t="str"/>
      <c r="S169" s="45" t="str"/>
      <c r="T169" s="45" t="str">
        <v>2de446fea44b8de4e27c</v>
      </c>
    </row>
    <row r="170">
      <c r="B170" s="46" t="str">
        <v>1264076039</v>
      </c>
      <c r="C170" s="46" t="str">
        <v>sil USH 12 27 5 oil seal DALAM monoshock KAWASAKI NINJA 250 4 tak</v>
      </c>
      <c r="D170" s="46" t="str">
        <v>https://tokopedia.com/hidaastore/sil-ush-12-27-5-oil-seal-dalam-monoshock-kawasaki-ninja-250-4-tak</v>
      </c>
      <c r="E170" s="45" t="str">
        <v>harga utk satu buah bukan sepasang</v>
      </c>
      <c r="F170" s="45" t="str">
        <v>1</v>
      </c>
      <c r="G170" s="45" t="str">
        <v>1</v>
      </c>
      <c r="H170" s="45" t="str">
        <v>18471363</v>
      </c>
      <c r="I170" s="45" t="str">
        <v>0</v>
      </c>
      <c r="J170" s="45" t="str">
        <v>Baru</v>
      </c>
      <c r="K170" s="45" t="str">
        <v>Ya</v>
      </c>
      <c r="L170" s="45" t="str">
        <v>https://ecs7.tokopedia.net/img/cache/700/hDjmkQ/2020/10/17/1941db51-b242-4c75-82c8-113e3d83b9f6.jpg</v>
      </c>
      <c r="M170" s="45" t="str">
        <v>https://ecs7.tokopedia.net/img/cache/700/hDjmkQ/2020/10/17/c4df140f-2df2-4656-98fc-93c73eda2a06.jpg</v>
      </c>
      <c r="N170" s="45" t="str"/>
      <c r="O170" s="45" t="str"/>
      <c r="P170" s="45" t="str"/>
      <c r="Q170" s="45" t="str"/>
      <c r="R170" s="45" t="str"/>
      <c r="S170" s="45" t="str"/>
      <c r="T170" s="45" t="str">
        <v>58979d91e840d0df22e4</v>
      </c>
    </row>
    <row r="171">
      <c r="B171" s="46" t="str">
        <v>1265705132</v>
      </c>
      <c r="C171" s="46" t="str">
        <v>sil set od22 ORI Import seal set import</v>
      </c>
      <c r="D171" s="46" t="str">
        <v>https://tokopedia.com/hidaastore/sil-set-od22-ori-import-seal-set-import</v>
      </c>
      <c r="E171" s="45" t="str">
        <v>**Cocok buat tabung bawaan pabrikan AS PENTIL 4mili , ataupun model tabung V5 3
seal
KWALITAS NBR70</v>
      </c>
      <c r="F171" s="45" t="str">
        <v>5</v>
      </c>
      <c r="G171" s="45" t="str">
        <v>1</v>
      </c>
      <c r="H171" s="45" t="str">
        <v>18471363</v>
      </c>
      <c r="I171" s="45" t="str">
        <v>0</v>
      </c>
      <c r="J171" s="45" t="str">
        <v>Baru</v>
      </c>
      <c r="K171" s="45" t="str">
        <v>Ya</v>
      </c>
      <c r="L171" s="45" t="str">
        <v>https://ecs7.tokopedia.net/img/cache/700/hDjmkQ/2020/10/18/d9ae359b-0f4b-466b-ab5e-0fa06b541de8.jpg</v>
      </c>
      <c r="M171" s="45" t="str"/>
      <c r="N171" s="45" t="str"/>
      <c r="O171" s="45" t="str"/>
      <c r="P171" s="45" t="str"/>
      <c r="Q171" s="45" t="str"/>
      <c r="R171" s="45" t="str"/>
      <c r="S171" s="45" t="str"/>
      <c r="T171" s="45" t="str">
        <v>4ce9c94386c398391f6b</v>
      </c>
    </row>
    <row r="172">
      <c r="B172" s="46" t="str">
        <v>1265707544</v>
      </c>
      <c r="C172" s="46" t="str">
        <v>sil set sharp-oring tabung v5-sil set v5 od 22</v>
      </c>
      <c r="D172" s="46" t="str">
        <v>https://tokopedia.com/hidaastore/sil-set-sharp-oring-tabung-v5-sil-set-v5-od-22</v>
      </c>
      <c r="E172" s="45" t="str">
        <v>sil set tabung v5 od 22
isi 9pcs
produk elephent</v>
      </c>
      <c r="F172" s="45" t="str">
        <v>15</v>
      </c>
      <c r="G172" s="45" t="str">
        <v>1</v>
      </c>
      <c r="H172" s="45" t="str">
        <v>18471363</v>
      </c>
      <c r="I172" s="45" t="str">
        <v>0</v>
      </c>
      <c r="J172" s="45" t="str">
        <v>Baru</v>
      </c>
      <c r="K172" s="45" t="str">
        <v>Ya</v>
      </c>
      <c r="L172" s="45" t="str">
        <v>https://ecs7.tokopedia.net/img/cache/700/hDjmkQ/2020/10/18/0eaf2ec5-af14-4dc6-bc78-ce14bcc9ec35.jpg</v>
      </c>
      <c r="M172" s="45" t="str"/>
      <c r="N172" s="45" t="str"/>
      <c r="O172" s="45" t="str"/>
      <c r="P172" s="45" t="str"/>
      <c r="Q172" s="45" t="str"/>
      <c r="R172" s="45" t="str"/>
      <c r="S172" s="45" t="str"/>
      <c r="T172" s="45" t="str">
        <v>5d29aa3ea579692c105e</v>
      </c>
    </row>
    <row r="173">
      <c r="B173" s="46" t="str">
        <v>1283887266</v>
      </c>
      <c r="C173" s="46" t="str">
        <v>silane wax coating pengkilap body &amp; paint protection untuk mobil motor</v>
      </c>
      <c r="D173" s="46" t="str">
        <v>https://tokopedia.com/hidaastore/silane-wax-coating-pengkilap-body-paint-protection-untuk-mobil-motor</v>
      </c>
      <c r="E173" s="45" t="str">
        <v>DAZZLE GUARD Premium Detailing 
BEST PRODUCT &amp;amp; BEST SELLER!!!
(Kemasan 250 ml)
Hati - hati produk tiruan dengan harga yg lebih murah, Produk kami sangat
mengutamakan kualitas.
Produk kami yang ORIGINAL hanya ada dengan nama toko &amp;#34;DAZZLE AUTO DETAILING&amp;#34;
(Paket starterpack) untuk pembeli pertama yang belum pernah beli produk Dazzle
Guard All Purpose Glow sebelumnya  terdiri dari 1 Botol All Purpose Glow dan 1
Lap microfober cloth size 35cmx35cm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v>
      </c>
      <c r="F173" s="45" t="str">
        <v>370</v>
      </c>
      <c r="G173" s="45" t="str">
        <v>1</v>
      </c>
      <c r="H173" s="45" t="str">
        <v>18471363</v>
      </c>
      <c r="I173" s="45" t="str">
        <v>0</v>
      </c>
      <c r="J173" s="45" t="str">
        <v>Baru</v>
      </c>
      <c r="K173" s="45" t="str">
        <v>Ya</v>
      </c>
      <c r="L173" s="45" t="str">
        <v>https://ecs7.tokopedia.net/img/cache/700/hDjmkQ/2020/10/26/7fa41e6d-1c93-4990-9979-264ee20c3b6b.jpg</v>
      </c>
      <c r="M173" s="45" t="str">
        <v>https://ecs7.tokopedia.net/img/cache/700/hDjmkQ/2020/10/26/31f5911b-1844-4113-92c0-1ac82ec743bb.jpg</v>
      </c>
      <c r="N173" s="45" t="str">
        <v>https://ecs7.tokopedia.net/img/cache/700/hDjmkQ/2020/10/26/e35a872e-1e68-40a4-8cc9-af595a5d682c.jpg</v>
      </c>
      <c r="O173" s="45" t="str">
        <v>https://ecs7.tokopedia.net/img/cache/700/hDjmkQ/2020/10/26/d2e84f6b-3936-40db-b226-7148167b8175.jpg</v>
      </c>
      <c r="P173" s="45" t="str">
        <v>https://ecs7.tokopedia.net/img/cache/700/hDjmkQ/2020/10/26/8c721333-a0aa-48d9-a0fa-e3ace1f98270.jpg</v>
      </c>
      <c r="Q173" s="45" t="str"/>
      <c r="R173" s="45" t="str"/>
      <c r="S173" s="45" t="str"/>
      <c r="T173" s="45" t="str">
        <v>5281a95d8c31b6ac1f0b</v>
      </c>
    </row>
    <row r="174">
      <c r="B174" s="46" t="str">
        <v>1265707495</v>
      </c>
      <c r="C174" s="46" t="str">
        <v>silencer fas model elephant - peredam fas - perdam elephant</v>
      </c>
      <c r="D174" s="46" t="str">
        <v>https://tokopedia.com/hidaastore/silencer-fas-model-elephant-peredam-fas-perdam-elephant</v>
      </c>
      <c r="E174" s="45" t="str">
        <v>silencer fas model elephant - peredam fas - perdam elephant
- panjang 20cm
- od 30mm
- dalam satu sekat ring</v>
      </c>
      <c r="F174" s="45" t="str">
        <v>150</v>
      </c>
      <c r="G174" s="45" t="str">
        <v>1</v>
      </c>
      <c r="H174" s="45" t="str">
        <v>18471363</v>
      </c>
      <c r="I174" s="45" t="str">
        <v>0</v>
      </c>
      <c r="J174" s="45" t="str">
        <v>Baru</v>
      </c>
      <c r="K174" s="45" t="str">
        <v>Ya</v>
      </c>
      <c r="L174" s="45" t="str">
        <v>https://ecs7.tokopedia.net/img/cache/700/hDjmkQ/2020/10/18/35efc4ae-f40a-48bc-b6e8-035996057de1.jpg</v>
      </c>
      <c r="M174" s="45" t="str">
        <v>https://ecs7.tokopedia.net/img/cache/700/hDjmkQ/2020/10/18/5e22d86a-4219-4cff-9a43-1135dfb848dd.jpg</v>
      </c>
      <c r="N174" s="45" t="str">
        <v>https://ecs7.tokopedia.net/img/cache/700/hDjmkQ/2020/10/18/e41a81f3-7678-42cf-8bf5-c8623cdb7f89.jpg</v>
      </c>
      <c r="O174" s="45" t="str"/>
      <c r="P174" s="45" t="str"/>
      <c r="Q174" s="45" t="str"/>
      <c r="R174" s="45" t="str"/>
      <c r="S174" s="45" t="str"/>
      <c r="T174" s="45" t="str">
        <v>4afef37d5c06a02adc88</v>
      </c>
    </row>
    <row r="175">
      <c r="B175" s="46" t="str">
        <v>1264076044</v>
      </c>
      <c r="C175" s="46" t="str">
        <v>silica gel biru kualitas super</v>
      </c>
      <c r="D175" s="46" t="str">
        <v>https://tokopedia.com/hidaastore/silica-gel-biru-kualitas-super</v>
      </c>
      <c r="E175" s="45" t="str">
        <v>SILICA GEL GRADE A KUALITAS SUPERx000D
Silica Gel BLUE ISI 100 SACHET/BUNGKUSx000D
Penyerap anti lembab bau &amp;amp; jamur x000D
x000D
*ukuran sachet : 3cm x 4,5cmx000D
*bruto : -2grx000D
*isi bersih per sachet : -+1grx000D
 * sachet terbuat dari bahan kertasx000Dx000DBerguna untuk melindungi barang2
   dari jamur, bau, karat, dan kerusakan lain yang timbul akibat kelembaban. 
   x000DDitaruh atau disisipkan bersama barang-barang seperti sepatu, buku,
   kamera, lensa, jam, pakaian, dll supaya barang awet dan tidak rusak.x000D
   x000DSilica gel bersifat menyerap lembab. x000DJika sudah penuh dgn uap air
   warna silica gel akan berubah dari biru menjadi pink / putih ( self
   indicating). x000DUntuk memulihkan silica gel bisa dengan dijemur saja.x000D
   x000D
 * Silica gel mencegah terbentuknya kelembapan yang berlebihan sebelum terjadi.
   Silica gel merupakan produk yang aman digunakan untuk menjaga kelembapan
   makanan, obat-obatan, bahan sensitif, elektronik dan film sekalipun. Silica
   gel sering ditemukan dalam kotak paket dan pengiriman film, kamera, teropong,
   alat-alat komputer, sepatu kulit, pakaian, makanan, obat-obatan, dan
   peralatan peralatan lainnya.x000Dx000D
 * Produk anti lembap ini menyerap lembap tanpa merubah kondisi zatnya. Silica
   gel adalah substansi-substansi yang digunakan untuk menyerap kelembapan dan
   cairan partikel dari ruang yang berudara/bersuhu. Silica gel juga membantu
   menahan kerusakan pada barang-barang yang mau disimpan.x000Dx000D
 * SILICA GEL biru. Digunakan selain untuk absorbsi kelembaban udara,
   fungi-jamuran dan bau-bauan serta ion-ion lainnya dan untuk menjaga kualitas
   produk terutama untuk barang-barang yang dieksport, misalnya untuk garment,
   textile, computer, Pharmaceutical, Electronic, Tas kulit, Shoes, Dry Food,
   Buku, Karet, Ban, Plastik, alat-alat laboratorium, dll.x000Dx000DSilica gel
   yang siap untuk digunakan berwarna biru. Ketika silica gel telah menyerap
   banyak</v>
      </c>
      <c r="F175" s="45" t="str">
        <v>200</v>
      </c>
      <c r="G175" s="45" t="str">
        <v>1</v>
      </c>
      <c r="H175" s="45" t="str">
        <v>18471363</v>
      </c>
      <c r="I175" s="45" t="str">
        <v>0</v>
      </c>
      <c r="J175" s="45" t="str">
        <v>Baru</v>
      </c>
      <c r="K175" s="45" t="str">
        <v>Ya</v>
      </c>
      <c r="L175" s="45" t="str">
        <v>https://ecs7.tokopedia.net/img/cache/700/hDjmkQ/2020/10/17/7985f54d-c935-48a8-bbcc-40463b6c1033.jpg</v>
      </c>
      <c r="M175" s="45" t="str">
        <v>https://ecs7.tokopedia.net/img/cache/700/hDjmkQ/2020/10/17/2f58796a-78b3-43f3-af07-e790747b5468.jpg</v>
      </c>
      <c r="N175" s="45" t="str">
        <v>https://ecs7.tokopedia.net/img/cache/700/hDjmkQ/2020/10/17/90473883-fb1e-489d-a3df-016a81137d71.jpg</v>
      </c>
      <c r="O175" s="45" t="str">
        <v>https://ecs7.tokopedia.net/img/cache/700/hDjmkQ/2020/10/17/cfdf207b-c084-479d-bed0-cfc5b98b082f.jpg</v>
      </c>
      <c r="P175" s="45" t="str">
        <v>https://ecs7.tokopedia.net/img/cache/700/hDjmkQ/2020/10/17/f87ab96e-ef6b-469d-8ecc-05167b0bcaee.jpg</v>
      </c>
      <c r="Q175" s="45" t="str"/>
      <c r="R175" s="45" t="str"/>
      <c r="S175" s="45" t="str"/>
      <c r="T175" s="45" t="str">
        <v>43a91f707e219d77cbb6</v>
      </c>
    </row>
    <row r="176">
      <c r="B176" s="46" t="str">
        <v>1264297279</v>
      </c>
      <c r="C176" s="46" t="str">
        <v>silica gel biru kualitas super isi 100</v>
      </c>
      <c r="D176" s="46" t="str">
        <v>https://tokopedia.com/hidaastore/silica-gel-biru-kualitas-super-isi-100</v>
      </c>
      <c r="E176" s="45" t="str">
        <v>SILICA GEL GRADE A KUALITAS SUPER
Silica Gel BLUE ISI 100 SACHET/BUNGKUS
Penyerap anti lembab bau &amp;amp; jamur
* ukuran sachet : 3cm x 4,5cm_
* bruto : -2gr
* isi bersih per sachet : -+1gr
* sachet terbuat dari bahan kertas
Berguna untuk melindungi barang2 dari jamur, bau, karat, dan kerusakan lain yang
timbul akibat kelembaban. 
Ditaruh atau disisipkan bersama barang-barang seperti sepatu, buku, kamera,
lensa, jam, pakaian, dll supaya barang awet dan tidak rusak.
Silica gel bersifat menyerap lembab. 
Jika sudah penuh dgn uap air warna silica gel akan berubah dari biru menjadi
pink / putih ( self indicating).
Untuk memulihkan silica gel bisa dengan dijemur saja.
1. Silica gel mencegah terbentuknya kelembapan yang berlebihan sebelum terjadi.
Silica gel merupakan produk yang aman digunakan untuk menjaga kelembapan
makanan, obat-obatan, bahan sensitif, elektronik dan film sekalipun. Silica gel
sering ditemukan dalam kotak paket dan pengiriman film, kamera, teropong,
alat-alat komputer, sepatu kulit, pakaian, makanan, obat-obatan, dan peralatan
peralatan lainnya.
2. Produk anti lembap ini menyerap lembap tanpa merubah kondisi zatnya. Silica
gel adalah substansi-substansi yang digunakan untuk menyerap kelembapan dan
cairan partikel dari ruang yang berudara/bersuhu. Silica gel juga membantu
menahan kerusakan pada barang-barang yang mau disimpan.
3. SILICA GEL biru. Digunakan selain untuk absorbsi kelembaban udara,
fungi-jamuran dan bau-bauan serta ion-ion lainnya dan untuk menjaga kualitas
produk terutama untuk barang-barang yang dieksport, misalnya untuk garment,
textile, computer, Pharmaceutical, Electronic, Tas kulit, Shoes, Dry Food, Buku,
Karet, Ban, Plastik, alat-alat laboratorium, dll.
Silica gel yang siap untuk digunakan berwarna biru. Ketika silica gel telah
menyerap banyak kelembapan, ia akan berubah warnanya menjadi pink. ketika silica
gel berubah menjadi warna, silica gel tida bisa lagi menyerap kelembapan.</v>
      </c>
      <c r="F176" s="45" t="str">
        <v>200</v>
      </c>
      <c r="G176" s="45" t="str">
        <v>1</v>
      </c>
      <c r="H176" s="45" t="str">
        <v>18471363</v>
      </c>
      <c r="I176" s="45" t="str">
        <v>0</v>
      </c>
      <c r="J176" s="45" t="str">
        <v>Baru</v>
      </c>
      <c r="K176" s="45" t="str">
        <v>Ya</v>
      </c>
      <c r="L176" s="45" t="str">
        <v>https://ecs7.tokopedia.net/img/cache/700/hDjmkQ/2020/10/17/6715d378-0ebf-4360-899d-e5e58702c2b7.jpg</v>
      </c>
      <c r="M176" s="45" t="str">
        <v>https://ecs7.tokopedia.net/img/cache/700/hDjmkQ/2020/10/17/02bb65c1-9fc0-4df2-b640-b1a46302a35b.jpg</v>
      </c>
      <c r="N176" s="45" t="str">
        <v>https://ecs7.tokopedia.net/img/cache/700/hDjmkQ/2020/10/17/2168fa16-779a-487a-91ff-94af612b843f.jpg</v>
      </c>
      <c r="O176" s="45" t="str">
        <v>https://ecs7.tokopedia.net/img/cache/700/hDjmkQ/2020/10/17/e24a2b2e-c08b-486d-aac7-48209aa0a95d.jpg</v>
      </c>
      <c r="P176" s="45" t="str">
        <v>https://ecs7.tokopedia.net/img/cache/700/hDjmkQ/2020/10/17/5e22c779-bf47-4d89-b186-a61c4c3dabfe.jpg</v>
      </c>
      <c r="Q176" s="45" t="str"/>
      <c r="R176" s="45" t="str"/>
      <c r="S176" s="45" t="str"/>
      <c r="T176" s="45" t="str">
        <v>703d2e881ab820eafc37</v>
      </c>
    </row>
    <row r="177">
      <c r="B177" s="46" t="str">
        <v>1264341396</v>
      </c>
      <c r="C177" s="46" t="str">
        <v>silica gel blue</v>
      </c>
      <c r="D177" s="46" t="str">
        <v>https://tokopedia.com/hidaastore/silica-gel-blue</v>
      </c>
      <c r="E177" s="45" t="str">
        <v>silica gel berfungsi untuk menyerap kelembapan sehingga kamera, baju, dll tidak
berjamur.
note: Produk Non Food Grade</v>
      </c>
      <c r="F177" s="45" t="str">
        <v>500</v>
      </c>
      <c r="G177" s="45" t="str">
        <v>1</v>
      </c>
      <c r="H177" s="45" t="str">
        <v>18471363</v>
      </c>
      <c r="I177" s="45" t="str">
        <v>0</v>
      </c>
      <c r="J177" s="45" t="str">
        <v>Baru</v>
      </c>
      <c r="K177" s="45" t="str">
        <v>Ya</v>
      </c>
      <c r="L177" s="45" t="str">
        <v>https://ecs7.tokopedia.net/img/cache/700/hDjmkQ/2020/10/17/399d0076-c17c-4035-94d4-91824c7fd055.jpg</v>
      </c>
      <c r="M177" s="45" t="str"/>
      <c r="N177" s="45" t="str"/>
      <c r="O177" s="45" t="str"/>
      <c r="P177" s="45" t="str"/>
      <c r="Q177" s="45" t="str"/>
      <c r="R177" s="45" t="str"/>
      <c r="S177" s="45" t="str"/>
      <c r="T177" s="45" t="str">
        <v>1c302803a70f17259d9d</v>
      </c>
    </row>
    <row r="178">
      <c r="B178" s="46" t="str">
        <v>1264293315</v>
      </c>
      <c r="C178" s="46" t="str">
        <v>silica gel dry penyerap bau lembab anti jamur lemari baju sepatu mobil</v>
      </c>
      <c r="D178" s="46" t="str">
        <v>https://tokopedia.com/hidaastore/silica-gel-dry-penyerap-bau-lembab-anti-jamur-lemari-baju-sepatu-mobil</v>
      </c>
      <c r="E178" s="45" t="str">
        <v>Ruangan rumah anda lembab
lemari dan funiture anda berjamur
Kabin dalam mobil lembab
Gudang anda lembab
Dan kebutuhan eksport untuk di dalam kontainer
Kami ada salah satu solusi mengatasi hal tersebut dengan memberikan
Penyerap dan penghilang lembab
silica dry dengan kemasan 1 kg sangat aman hemat dan ekonomis .
yang mempunyai fungsi sebagai desiscant penyerap lembab dengan merubah serbuk
pasir menjadi gel, akibat penyerapan udara berair sehingga jamur dan lembab bisa
berkurang
estimasi penggunaan yaitu,
1 - 3 bulan tergantung kelembaban. Dan bila sudah menjadi Gel sebaiknya di olah
jadi pupuk atau di ganti baru.
Cara pemakaian buka plastik produk dan letakan di tempat yang di inginkan
Jangan korbankan aset berharga anda hanya karena masalah lembab dan berjamur</v>
      </c>
      <c r="F178" s="45" t="str">
        <v>1100</v>
      </c>
      <c r="G178" s="45" t="str">
        <v>1</v>
      </c>
      <c r="H178" s="45" t="str">
        <v>18471363</v>
      </c>
      <c r="I178" s="45" t="str">
        <v>0</v>
      </c>
      <c r="J178" s="45" t="str">
        <v>Baru</v>
      </c>
      <c r="K178" s="45" t="str">
        <v>Ya</v>
      </c>
      <c r="L178" s="45" t="str">
        <v>https://ecs7.tokopedia.net/img/cache/700/hDjmkQ/2020/10/17/fb477b30-4477-4ca6-9bda-fa077a3cf890.jpg</v>
      </c>
      <c r="M178" s="45" t="str">
        <v>https://ecs7.tokopedia.net/img/cache/700/hDjmkQ/2020/10/17/43374bcc-7be1-411c-8c25-11a6a37646ca.jpg</v>
      </c>
      <c r="N178" s="45" t="str">
        <v>https://ecs7.tokopedia.net/img/cache/700/hDjmkQ/2020/10/17/7fe42f96-3370-4ff9-bac4-6ee48e662051.jpg</v>
      </c>
      <c r="O178" s="45" t="str">
        <v>https://ecs7.tokopedia.net/img/cache/700/hDjmkQ/2020/10/17/aacccc51-36c7-474b-95a5-1db471251197.jpg</v>
      </c>
      <c r="P178" s="45" t="str">
        <v>https://ecs7.tokopedia.net/img/cache/700/hDjmkQ/2020/10/17/9fd96293-3406-4a00-9c9f-59e5dc9bbbb7.jpg</v>
      </c>
      <c r="Q178" s="45" t="str"/>
      <c r="R178" s="45" t="str"/>
      <c r="S178" s="45" t="str"/>
      <c r="T178" s="45" t="str">
        <v>93e97de25fa6b42b21dd</v>
      </c>
    </row>
    <row r="179">
      <c r="B179" s="46" t="str">
        <v>1264293103</v>
      </c>
      <c r="C179" s="46" t="str">
        <v>silica gel sachet 2gram</v>
      </c>
      <c r="D179" s="46" t="str">
        <v>https://tokopedia.com/hidaastore/silica-gel-sachet-2gram</v>
      </c>
      <c r="E179" s="45" t="str">
        <v>Buat yg punya peralatan elektronik,alat musik,kamera, tas atau sepatu dan takut
sama kelembaban udara yg akan mengakibatkan jamur dan bau yg tak sedap (utk
sepatu)
ISI 50 SACHET = 12,500
Apa sih kelebihan silica gel blue dalam sachet-an eceran dilapak ini :
*silica gel-nya sdh dikemas dlm bentuk sachet yg terbuat dari bahan kertas yg
berpori, jadi tinggal pake tanpa perlu dibolong2in terlebih dahulu
*dikemas dalam kemasan kecil
(1 kantong isi 50sachet) jd yg blm dibuka kemasan bungkus plastiknya bisa
disimpen lama gan 
*high rekomended bgt utk pengunaan di kamera,sepatu,tas,alat musik,alat
elektronik &amp;amp; tmp arloji krn silica gel jenis ini (silica gel blue) sangat kuat
daya serapnya
*Sachet ukuran kecil (2gr), jadi dlm pengunaannya bisa tepat sasaran di tmp yg
diperlukan, seperti di: dlm sepatu &amp;amp; kotak/dus sepatu,di dalam tas, di dalam tas
kamera &amp;amp; dry box, di tmp arloji &amp;amp; tmp alat musik, disudut2 rak buku &amp;amp; lemari.
*warna birunya itu digunakan sebagai indikator. Apabila butiran silica gelnya
sdh berubah menjadi pink muda atau putih (diterawang aja dibawah lampu) itu
tandanya sdh hrs diganti</v>
      </c>
      <c r="F179" s="45" t="str">
        <v>100</v>
      </c>
      <c r="G179" s="45" t="str">
        <v>1</v>
      </c>
      <c r="H179" s="45" t="str">
        <v>18471363</v>
      </c>
      <c r="I179" s="45" t="str">
        <v>0</v>
      </c>
      <c r="J179" s="45" t="str">
        <v>Baru</v>
      </c>
      <c r="K179" s="45" t="str">
        <v>Ya</v>
      </c>
      <c r="L179" s="45" t="str">
        <v>https://ecs7.tokopedia.net/img/cache/700/hDjmkQ/2020/10/17/b94e2f9c-6879-4360-9a40-65cf46cd4a01.jpg</v>
      </c>
      <c r="M179" s="45" t="str"/>
      <c r="N179" s="45" t="str"/>
      <c r="O179" s="45" t="str"/>
      <c r="P179" s="45" t="str"/>
      <c r="Q179" s="45" t="str"/>
      <c r="R179" s="45" t="str"/>
      <c r="S179" s="45" t="str"/>
      <c r="T179" s="45" t="str">
        <v>7e9221b30637cb6c0ef5</v>
      </c>
    </row>
    <row r="180">
      <c r="B180" s="46" t="str">
        <v>1264293615</v>
      </c>
      <c r="C180" s="46" t="str">
        <v>silicon hp</v>
      </c>
      <c r="D180" s="46" t="str">
        <v>https://tokopedia.com/hidaastore/silicon-hp</v>
      </c>
      <c r="E180" s="45" t="str">
        <v>barang baru dan harga yang terjangkau oleh konsumen</v>
      </c>
      <c r="F180" s="45" t="str">
        <v>10</v>
      </c>
      <c r="G180" s="45" t="str">
        <v>1</v>
      </c>
      <c r="H180" s="45" t="str">
        <v>18471363</v>
      </c>
      <c r="I180" s="45" t="str">
        <v>0</v>
      </c>
      <c r="J180" s="45" t="str">
        <v>Baru</v>
      </c>
      <c r="K180" s="45" t="str">
        <v>Ya</v>
      </c>
      <c r="L180" s="45" t="str">
        <v>https://ecs7.tokopedia.net/img/cache/700/hDjmkQ/2020/10/17/650880ca-d921-4392-adbd-2a1514d7d13e.jpg</v>
      </c>
      <c r="M180" s="45" t="str"/>
      <c r="N180" s="45" t="str"/>
      <c r="O180" s="45" t="str"/>
      <c r="P180" s="45" t="str"/>
      <c r="Q180" s="45" t="str"/>
      <c r="R180" s="45" t="str"/>
      <c r="S180" s="45" t="str"/>
      <c r="T180" s="45" t="str">
        <v>2d114f5b8277d82f9301</v>
      </c>
    </row>
    <row r="181">
      <c r="B181" s="46" t="str">
        <v>1283608588</v>
      </c>
      <c r="C181" s="46" t="str">
        <v>silicon kondom kunci Toyota all new Innova Reborn 2016</v>
      </c>
      <c r="D181" s="46" t="str">
        <v>https://tokopedia.com/hidaastore/silicon-kondom-kunci-toyota-all-new-innova-reborn-2016</v>
      </c>
      <c r="E181" s="45" t="str">
        <v>Buat remote Toyota all new Innova 
Nomor warna tersedia:
1,2,3,4,5,6,7,8
Mohon di tulis Nomor warna yang diinginkan pada kolom KETERANGAN, jika tidak ada
keterangan maka akan dikirimkan secara acak berdasarkan stok yang tersedia, dan
JANGAN KOMPLAIN. (Pilihan warna yang ada Sesuai dengan FOTO)
** Harap pastikan terlebih dahulu bentuk dari remote motor Anda sesuai dengan
foto yang ada di iklan ini. **
Jika salah beli mohon Jangan KOMPLAIN
HARGA SATUAN
Kondom Remote 
Kualitas bahan bagus dan tebal, tombol emboss bukan hanya sablon saja.
Dapat melindungi remote motor Anda jika jatuh, dan tampil lebih Trendy dengan
menggunakan Kondom kunci ini.
Ready stock banyak, dan barang langsung diproses kirim hari ini.
Pengiriman cepat:JNE YES
 * Max. proses packing kirim 1x24 jam, tunggu info update resi.
 * Setelah resi dimasukkan, kami tidak melayani pertanyaan barang sudah sampai
   di mana, dll. Silahkan di tracking sendiri.</v>
      </c>
      <c r="F181" s="45" t="str">
        <v>2</v>
      </c>
      <c r="G181" s="45" t="str">
        <v>1</v>
      </c>
      <c r="H181" s="45" t="str">
        <v>18471363</v>
      </c>
      <c r="I181" s="45" t="str">
        <v>0</v>
      </c>
      <c r="J181" s="45" t="str">
        <v>Baru</v>
      </c>
      <c r="K181" s="45" t="str">
        <v>Ya</v>
      </c>
      <c r="L181" s="45" t="str">
        <v>https://ecs7.tokopedia.net/img/cache/700/hDjmkQ/2020/10/26/4e0f888f-51f9-47fd-8010-62b9dce6f68e.jpg</v>
      </c>
      <c r="M181" s="45" t="str">
        <v>https://ecs7.tokopedia.net/img/cache/700/hDjmkQ/2020/10/26/2f271509-7420-4201-bad3-82270cf95063.jpg</v>
      </c>
      <c r="N181" s="45" t="str">
        <v>https://ecs7.tokopedia.net/img/cache/700/hDjmkQ/2020/10/26/19c249f6-6704-4829-8027-cf93e96aac3b.jpg</v>
      </c>
      <c r="O181" s="45" t="str"/>
      <c r="P181" s="45" t="str"/>
      <c r="Q181" s="45" t="str"/>
      <c r="R181" s="45" t="str"/>
      <c r="S181" s="45" t="str"/>
      <c r="T181" s="45" t="str">
        <v>bb1c7321816700dce44d</v>
      </c>
    </row>
    <row r="182">
      <c r="B182" s="46" t="str">
        <v>1283608887</v>
      </c>
      <c r="C182" s="46" t="str">
        <v>silicon kondom remote kunci Honda HRV New Jazz</v>
      </c>
      <c r="D182" s="46" t="str">
        <v>https://tokopedia.com/hidaastore/silicon-kondom-remote-kunci-honda-hrv-new-jazz</v>
      </c>
      <c r="E182" s="45" t="str">
        <v>Dapat digunakan untuk Mobil :
Honda All New Jazz RS 2014, Honda HRV HR-V type E dan Prestige, Honda Accord G9,
dan Honda All New City
Nomor warna tersedia:
1,2,3,4,5,6,7,8,9,10,11, 12
Mohon tulis di keterangan pembeli jika tidak mohon maaf kami kirim warna yg ada
(random)
*Mohon pesan warna yang tersedia *
mohon pastikan terlebih dahulu bentuk dari kunci mobil Anda sesuai foto 
Jika salah beli mohon Jangan komplain
HARGA SATUAN
Kualitas bahan bagus, halus dan tebal, tombol emboss bukan hanya sablon saja. 
Dapat melindungi remote kunci mobil Anda jika jatuh.
Barang MURAH tapi bukan MURAHAN, Kualitas Wahid
Ready stock banyak, dan barang langsung dikirim.
pengiriman cepat:
JNE YES</v>
      </c>
      <c r="F182" s="45" t="str">
        <v>3</v>
      </c>
      <c r="G182" s="45" t="str">
        <v>1</v>
      </c>
      <c r="H182" s="45" t="str">
        <v>18471363</v>
      </c>
      <c r="I182" s="45" t="str">
        <v>0</v>
      </c>
      <c r="J182" s="45" t="str">
        <v>Baru</v>
      </c>
      <c r="K182" s="45" t="str">
        <v>Ya</v>
      </c>
      <c r="L182" s="45" t="str">
        <v>https://ecs7.tokopedia.net/img/cache/700/hDjmkQ/2020/10/26/83458443-6d3f-431e-a952-7ab55181aafb.jpg</v>
      </c>
      <c r="M182" s="45" t="str">
        <v>https://ecs7.tokopedia.net/img/cache/700/hDjmkQ/2020/10/26/80c2077b-1873-4ce9-a7d7-47da208cf8dc.jpg</v>
      </c>
      <c r="N182" s="45" t="str"/>
      <c r="O182" s="45" t="str"/>
      <c r="P182" s="45" t="str"/>
      <c r="Q182" s="45" t="str"/>
      <c r="R182" s="45" t="str"/>
      <c r="S182" s="45" t="str"/>
      <c r="T182" s="45" t="str">
        <v>2f5e7caad54bd637ce76</v>
      </c>
    </row>
    <row r="183">
      <c r="B183" s="46" t="str">
        <v>1283608743</v>
      </c>
      <c r="C183" s="46" t="str">
        <v>silicon kondom remote mitsubishi XPANDER 2 tombol</v>
      </c>
      <c r="D183" s="46" t="str">
        <v>https://tokopedia.com/hidaastore/silicon-kondom-remote-mitsubishi-xpander-2-tombol</v>
      </c>
      <c r="E183" s="45" t="str">
        <v>***Ready Stock selagi iklan tanya***
silicon remote kunci Mitsubishi XPANDER 2 tombol
warna tersedia:
*hitam tombol putih
*hitam tombol merah
*biru tombol putih 
*biru tombol merah 
*gray tombol putih
*orange tombol putih
*unggu tombol putih
*merah tombol hitam 
*putih tombol hitam
*pink tombol putih
PEMILIHAN WARNA MOHON TULIS DI CATATAN PEMBELI.
pilihlah warna yg tersedia jika tidak akan kirim warna yg ada(RANDOM)
Pengiriman cepat:JNE YES
- Max. proses packing kirim 1x24 jam, tunggu info update resi.
- Setelah resi dimasukkan, kami tidak melayani pertanyaan barang sudah sampai di
mana, dll. Silahkan di tracking sendiri.</v>
      </c>
      <c r="F183" s="45" t="str">
        <v>3</v>
      </c>
      <c r="G183" s="45" t="str">
        <v>1</v>
      </c>
      <c r="H183" s="45" t="str">
        <v>18471363</v>
      </c>
      <c r="I183" s="45" t="str">
        <v>0</v>
      </c>
      <c r="J183" s="45" t="str">
        <v>Baru</v>
      </c>
      <c r="K183" s="45" t="str">
        <v>Ya</v>
      </c>
      <c r="L183" s="45" t="str">
        <v>https://ecs7.tokopedia.net/img/cache/700/hDjmkQ/2020/10/26/51edec29-8517-4cba-a9b1-dd54a9ca5008.jpg</v>
      </c>
      <c r="M183" s="45" t="str">
        <v>https://ecs7.tokopedia.net/img/cache/700/hDjmkQ/2020/10/26/90168fad-c88e-46d1-ab23-3233f8f5a9a6.jpg</v>
      </c>
      <c r="N183" s="45" t="str">
        <v>https://ecs7.tokopedia.net/img/cache/700/hDjmkQ/2020/10/26/2e09e6c9-8676-4075-b0d0-c84c90c9545b.jpg</v>
      </c>
      <c r="O183" s="45" t="str"/>
      <c r="P183" s="45" t="str"/>
      <c r="Q183" s="45" t="str"/>
      <c r="R183" s="45" t="str"/>
      <c r="S183" s="45" t="str"/>
      <c r="T183" s="45" t="str">
        <v>460a774c67b4acb07435</v>
      </c>
    </row>
    <row r="184">
      <c r="B184" s="46" t="str">
        <v>1283609139</v>
      </c>
      <c r="C184" s="46" t="str">
        <v>silicon kunci chevrolet spin dua tombol</v>
      </c>
      <c r="D184" s="46" t="str">
        <v>https://tokopedia.com/hidaastore/silicon-kunci-chevrolet-spin-dua-tombol</v>
      </c>
      <c r="E184" s="45" t="str">
        <v>silicon remote kunci chevrolet spin 2 tombol
* Bahan: silicon tebal, aman untuk kunci. Tulisan dan tombol emboss, bukan
sablon biasa.
* Tersedia dalam pilihan warna:
*Merah
* Biru tombol logo merah
*Biru tombol logo putih
*Hitam tombol logo merah
*Hitam tombol logo putih
*abu-abu tombol logo merah
*abu-abu tombol logo putih
*Hijau
*Purple 
*Coklat logo tombol merah
*Coklat logo tombol putih
Mohon di tulis warna yang diinginkan pada kolom KETERANGAN, jika tidak ada
keterangan maka akan dikirimkan secara acak berdasarkan stok yang tersedia, dan
JANGAN KOMPLAIN. (Pilihan warna yang ada Sesuai dengan FOTO)
** Harap pastikan terlebih dahulu bentuk dari remote motor Anda sesuai dengan
foto yang ada di iklan ini. **
Jika salah beli mohon Jangan KOMPLAIN
HARGA SATUAN
Kualitas bahan bagus dan tebal
Ready stock banyak, dan barang langsung diproses kirim hari ini.
Pengiriman cepat:JNE YES
- Max. proses packing kirim 1x24 jam, tunggu info update resi.
- Setelah resi dimasukkan, kami tidak melayani pertanyaan barang sudah sampai di
mana, dll. Silahkan di tracking sendiri.</v>
      </c>
      <c r="F184" s="45" t="str">
        <v>2</v>
      </c>
      <c r="G184" s="45" t="str">
        <v>1</v>
      </c>
      <c r="H184" s="45" t="str">
        <v>18471363</v>
      </c>
      <c r="I184" s="45" t="str">
        <v>0</v>
      </c>
      <c r="J184" s="45" t="str">
        <v>Baru</v>
      </c>
      <c r="K184" s="45" t="str">
        <v>Ya</v>
      </c>
      <c r="L184" s="45" t="str">
        <v>https://ecs7.tokopedia.net/img/cache/700/hDjmkQ/2020/10/26/dc68aafd-19cc-4022-bec1-7b7066a28e3f.jpg</v>
      </c>
      <c r="M184" s="45" t="str">
        <v>https://ecs7.tokopedia.net/img/cache/700/hDjmkQ/2020/10/26/56eaa302-10ae-4417-92fb-b5c4fc672faf.jpg</v>
      </c>
      <c r="N184" s="45" t="str">
        <v>https://ecs7.tokopedia.net/img/cache/700/hDjmkQ/2020/10/26/5a48b1b2-d97e-4385-abe1-324f5b6ffe61.jpg</v>
      </c>
      <c r="O184" s="45" t="str"/>
      <c r="P184" s="45" t="str"/>
      <c r="Q184" s="45" t="str"/>
      <c r="R184" s="45" t="str"/>
      <c r="S184" s="45" t="str"/>
      <c r="T184" s="45" t="str">
        <v>2d2af78854695f8a3902</v>
      </c>
    </row>
    <row r="185">
      <c r="B185" s="46" t="str">
        <v>1264429893</v>
      </c>
      <c r="C185" s="46" t="str">
        <v>silicon kunci dan remote Honda scoopy 2017</v>
      </c>
      <c r="D185" s="46" t="str">
        <v>https://tokopedia.com/hidaastore/silicon-kunci-dan-remote-honda-scoopy-2017</v>
      </c>
      <c r="E185" s="45" t="str">
        <v>Nomor Warna Tersedia : 
2,3,4,5,6,7,8,9,10, 11
Mohon di tulis Nomor warna yang diinginkan pada kolom KETERANGAN, jika tidak ada
keterangan maka akan dikirimkan secara acak berdasarkan stok yang tersedia, dan
JANGAN KOMPLAIN. (Pilihan warna yang ada Sesuai dengan FOTO)
** Harap pastikan terlebih dahulu bentuk dari remote motor Anda sesuai dengan
foto yang ada di iklan ini. **
Jika salah beli mohon Jangan KOMPLAIN
HARGA SATUAN
Kondom Kunci, Kondom Remote atau Cover Remote Motor Honda
Dapat digunakan untuk Motor :
Honda All New PCX, Honda All New Scoopy 
Kualitas bahan bagus dan tebal, tombol emboss bukan hanya sablon saja.
Dapat melindungi remote motor Anda jika jatuh, dan tampil lebih Trendy dengan
menggunakan Kondom kunci ini.
Ready Stock
Pengiriman cepat:JNE YES
- Max. proses packing kirim 1x24 jam, tunggu info update resi.
- Setelah resi dimasukkan, kami tidak melayani pertanyaan barang sudah sampai di
mana, dll. Silahkan di tracking sendiri.</v>
      </c>
      <c r="F185" s="45" t="str">
        <v>6</v>
      </c>
      <c r="G185" s="45" t="str">
        <v>1</v>
      </c>
      <c r="H185" s="45" t="str">
        <v>18471363</v>
      </c>
      <c r="I185" s="45" t="str">
        <v>0</v>
      </c>
      <c r="J185" s="45" t="str">
        <v>Baru</v>
      </c>
      <c r="K185" s="45" t="str">
        <v>Ya</v>
      </c>
      <c r="L185" s="45" t="str">
        <v>https://ecs7.tokopedia.net/img/cache/700/hDjmkQ/2020/10/17/a622eb40-0234-4a23-bc68-7275fd102bff.jpg</v>
      </c>
      <c r="M185" s="45" t="str"/>
      <c r="N185" s="45" t="str"/>
      <c r="O185" s="45" t="str"/>
      <c r="P185" s="45" t="str"/>
      <c r="Q185" s="45" t="str"/>
      <c r="R185" s="45" t="str"/>
      <c r="S185" s="45" t="str"/>
      <c r="T185" s="45" t="str">
        <v>64336f9b6d8b64284298</v>
      </c>
    </row>
    <row r="186">
      <c r="B186" s="46" t="str">
        <v>1283613931</v>
      </c>
      <c r="C186" s="46" t="str">
        <v>silicon kunci kondom mazda 2 cx-5</v>
      </c>
      <c r="D186" s="46" t="str">
        <v>https://tokopedia.com/hidaastore/silicon-kunci-kondom-mazda-2-cx-5</v>
      </c>
      <c r="E186" s="45" t="str">
        <v>Mohon Tulis di catatan pembeli(Pilihan Nomor warna yang ada Sesuai dengan FOTO)
jika tidak mohon maaf kami kirim warna yg ada (random)
Harap pastikan terlebih dahulu bentuk dari kunci mobil Anda jika ragu silakan
tanya 
Dapat digunakan untuk Mobil :
Mazda 2 Skyactiv, Mazda CX-5
Kualitas bahan bagus, halus dan tebal, tombol emboss bukan hanya sablon saja.
Dapat melindungi remote kunci mobil Anda jika jatuh,kena air,debu
pengiriman cepat:
JNE YES
Ready stock banyak, dan barang langsung dikirim.</v>
      </c>
      <c r="F186" s="45" t="str">
        <v>2</v>
      </c>
      <c r="G186" s="45" t="str">
        <v>1</v>
      </c>
      <c r="H186" s="45" t="str">
        <v>18471363</v>
      </c>
      <c r="I186" s="45" t="str">
        <v>0</v>
      </c>
      <c r="J186" s="45" t="str">
        <v>Baru</v>
      </c>
      <c r="K186" s="45" t="str">
        <v>Ya</v>
      </c>
      <c r="L186" s="45" t="str">
        <v>https://ecs7.tokopedia.net/img/cache/700/hDjmkQ/2020/10/26/91e2f7e1-216c-4abf-afb4-cab67080eb69.jpg</v>
      </c>
      <c r="M186" s="45" t="str"/>
      <c r="N186" s="45" t="str"/>
      <c r="O186" s="45" t="str"/>
      <c r="P186" s="45" t="str"/>
      <c r="Q186" s="45" t="str"/>
      <c r="R186" s="45" t="str"/>
      <c r="S186" s="45" t="str"/>
      <c r="T186" s="45" t="str">
        <v>9f993560f4e4b7d222ab</v>
      </c>
    </row>
    <row r="187">
      <c r="B187" s="46" t="str">
        <v>1283610857</v>
      </c>
      <c r="C187" s="46" t="str">
        <v>silicon kunci kondom remote Hyundai New Santa Fe Tuscon 3tombol</v>
      </c>
      <c r="D187" s="46" t="str">
        <v>https://tokopedia.com/hidaastore/silicon-kunci-kondom-remote-hyundai-new-santa-fe-tuscon-3tombol</v>
      </c>
      <c r="E187" s="45" t="str">
        <v>Nomor warna tersedia:
1,2,3,4,5,6
mohon pastikan terlebih dahulu bentuk dari kunci mobil Anda dengan foto iklan di
atas jika ragu silakan tanya tanya
pemilihan nomor warna:
mohon tulis di keterangan pembeli 
(Pilih nomor warna sesuai dengan foto di iklan)
jika tidak mohon maaf kami kirim nomor warna yg tersedia (random)
HARGA SATUAN
Kondom Kunci, Kondom Remote atau Cover Remote Mobil Hyundai 3 Tombol
Dapat digunakan untuk Mobil :
Hyundai New Santa Fe, Hyundai All New Tuscon
Bahan bagus dan tebal, tombol emboss bukan hanya sablon saja. 
Dapat melindungi remote kunci mobil Anda jika jatuh.
Ready Stock banyak, Silahkan diorder langsung di proses kirim
Pengiriman cepat:JNE YES
- Max. proses packing kirim 1x24 jam, tunggu info update resi.
- Setelah resi dimasukkan, kami tidak melayani pertanyaan barang sudah sampai di
mana, dll. Silahkan di tracking sendiri.</v>
      </c>
      <c r="F187" s="45" t="str">
        <v>5</v>
      </c>
      <c r="G187" s="45" t="str">
        <v>1</v>
      </c>
      <c r="H187" s="45" t="str">
        <v>18471363</v>
      </c>
      <c r="I187" s="45" t="str">
        <v>0</v>
      </c>
      <c r="J187" s="45" t="str">
        <v>Baru</v>
      </c>
      <c r="K187" s="45" t="str">
        <v>Ya</v>
      </c>
      <c r="L187" s="45" t="str">
        <v>https://ecs7.tokopedia.net/img/cache/700/hDjmkQ/2020/10/26/ddcaa7c4-b235-43b1-8231-045d579da591.jpg</v>
      </c>
      <c r="M187" s="45" t="str">
        <v>https://ecs7.tokopedia.net/img/cache/700/hDjmkQ/2020/10/26/56ffa223-b247-4a93-bae0-5f502b5711e0.jpg</v>
      </c>
      <c r="N187" s="45" t="str"/>
      <c r="O187" s="45" t="str"/>
      <c r="P187" s="45" t="str"/>
      <c r="Q187" s="45" t="str"/>
      <c r="R187" s="45" t="str"/>
      <c r="S187" s="45" t="str"/>
      <c r="T187" s="45" t="str">
        <v>a1110afac49438bc9bb6</v>
      </c>
    </row>
    <row r="188">
      <c r="B188" s="46" t="str">
        <v>1283909360</v>
      </c>
      <c r="C188" s="46" t="str">
        <v>silicon kunci motor Honda beat supra 125 vario lama</v>
      </c>
      <c r="D188" s="46" t="str">
        <v>https://tokopedia.com/hidaastore/silicon-kunci-motor-honda-beat-supra-125-vario-lama</v>
      </c>
      <c r="E188" s="45" t="str">
        <v>*Nomor Tersedia:
1,2,3,4,5,6,7,8,9,10,11
* Pastikan model remote kunci motor Anda 
buat motor Honda:
*vario tekhno, vario 125
*supra 125,supra x
*Beat lama, baru
*vario lama,baru
*pcx 
* Silahkan PM untuk cek stok.
* Mohon tulis di catatan pembeli Nomor yang diinginkan. Jika tidak ada, kami
akan kirimkan random sesuai stok yang tersedia.
* Jika Anda memesan di luar warna yang tersedia dan atau jika warna yang Anda
pesan stok habis, kami akan kirimkan random sesuai stok yang tersedia.
* Baca lebih dahulu sebelum memutuskan untuk membeli. Barang yang sudah dibeli
tidak bisa ditukarkan lagi.
pengiriman cepat:
JNE YES</v>
      </c>
      <c r="F188" s="45" t="str">
        <v>2</v>
      </c>
      <c r="G188" s="45" t="str">
        <v>1</v>
      </c>
      <c r="H188" s="45" t="str">
        <v>18471363</v>
      </c>
      <c r="I188" s="45" t="str">
        <v>0</v>
      </c>
      <c r="J188" s="45" t="str">
        <v>Baru</v>
      </c>
      <c r="K188" s="45" t="str">
        <v>Ya</v>
      </c>
      <c r="L188" s="45" t="str">
        <v>https://ecs7.tokopedia.net/img/cache/700/hDjmkQ/2020/10/26/2ca2e93a-1d74-4b50-ba86-7105d5572e79.jpg</v>
      </c>
      <c r="M188" s="45" t="str">
        <v>https://ecs7.tokopedia.net/img/cache/700/hDjmkQ/2020/10/26/3afe1cd8-acab-49ee-828d-776f8d8358e5.jpg</v>
      </c>
      <c r="N188" s="45" t="str">
        <v>https://ecs7.tokopedia.net/img/cache/700/hDjmkQ/2020/10/26/a1dc695d-b45e-46a7-8f81-bd3fd355668b.jpg</v>
      </c>
      <c r="O188" s="45" t="str">
        <v>https://ecs7.tokopedia.net/img/cache/700/hDjmkQ/2020/10/26/f4f58a27-ea20-4247-862f-4c8deac1134f.jpg</v>
      </c>
      <c r="P188" s="45" t="str"/>
      <c r="Q188" s="45" t="str"/>
      <c r="R188" s="45" t="str"/>
      <c r="S188" s="45" t="str"/>
      <c r="T188" s="45" t="str">
        <v>fe89dffbc7bbcf3b3280</v>
      </c>
    </row>
    <row r="189">
      <c r="B189" s="46" t="str">
        <v>1265847953</v>
      </c>
      <c r="C189" s="46" t="str">
        <v>silicon oil beeman</v>
      </c>
      <c r="D189" s="46" t="str">
        <v>https://tokopedia.com/hidaastore/silicon-oil-beeman</v>
      </c>
      <c r="E189" s="45" t="str">
        <v>silicon oil beeman
harga satuan</v>
      </c>
      <c r="F189" s="45" t="str">
        <v>100</v>
      </c>
      <c r="G189" s="45" t="str">
        <v>1</v>
      </c>
      <c r="H189" s="45" t="str">
        <v>18471363</v>
      </c>
      <c r="I189" s="45" t="str">
        <v>0</v>
      </c>
      <c r="J189" s="45" t="str">
        <v>Baru</v>
      </c>
      <c r="K189" s="45" t="str">
        <v>Ya</v>
      </c>
      <c r="L189" s="45" t="str">
        <v>https://ecs7.tokopedia.net/img/cache/700/hDjmkQ/2020/10/18/1b2e34e4-eeeb-4b26-af33-ee353bc61b86.jpg</v>
      </c>
      <c r="M189" s="45" t="str">
        <v>https://ecs7.tokopedia.net/img/cache/700/hDjmkQ/2020/10/18/e5a2a0c2-0e3a-44d4-9a57-240a946fb669.jpg</v>
      </c>
      <c r="N189" s="45" t="str">
        <v>https://ecs7.tokopedia.net/img/cache/700/hDjmkQ/2020/10/18/d7876dc0-091a-411b-820c-d7fa4a031335.jpg</v>
      </c>
      <c r="O189" s="45" t="str"/>
      <c r="P189" s="45" t="str"/>
      <c r="Q189" s="45" t="str"/>
      <c r="R189" s="45" t="str"/>
      <c r="S189" s="45" t="str"/>
      <c r="T189" s="45" t="str">
        <v>4347b69719ebe3f1d594</v>
      </c>
    </row>
    <row r="190">
      <c r="B190" s="46" t="str">
        <v>1264377058</v>
      </c>
      <c r="C190" s="46" t="str">
        <v>silicon remote avanza lama type G atau E</v>
      </c>
      <c r="D190" s="46" t="str">
        <v>https://tokopedia.com/hidaastore/silicon-remote-avanza-lama-type-g-atau-e</v>
      </c>
      <c r="E190" s="45" t="str">
        <v>Nomor Warna Tersedia:
1,2,3,4,5,6,7,8,9,10
Mohon tulis Nomor warna di catatan pembeli jika tidak mohon maaf kami kirim
nomor yg ada ..........(random)
**Pilihan warna yang ada Sesuai dengan FOTO yg dijual sesuai foto di iklan**
mohon pastikan terlebih dahulu bentuk dari remote kunci mobil Anda sesuai foto 
Jika salah beli mohon Jangan komplain
HARGA SATUAN
Kualitas bahan bagus, halus dan tebal, tombol emboss bukan hanya sablon saja. 
Dapat melindungi remote kunci mobil Anda jika jatuh.
Barang MURAH tapi bukan MURAHAN, Kualitas Wahid
Ready stock banyak, dan barang langsung proses kirim
pengiriman cepat:
JNE YES</v>
      </c>
      <c r="F190" s="45" t="str">
        <v>2</v>
      </c>
      <c r="G190" s="45" t="str">
        <v>1</v>
      </c>
      <c r="H190" s="45" t="str">
        <v>18471363</v>
      </c>
      <c r="I190" s="45" t="str">
        <v>0</v>
      </c>
      <c r="J190" s="45" t="str">
        <v>Baru</v>
      </c>
      <c r="K190" s="45" t="str">
        <v>Ya</v>
      </c>
      <c r="L190" s="45" t="str">
        <v>https://ecs7.tokopedia.net/img/cache/700/hDjmkQ/2020/10/17/7cef1254-dec1-4877-885a-f27fb9eb1b3b.jpg</v>
      </c>
      <c r="M190" s="45" t="str">
        <v>https://ecs7.tokopedia.net/img/cache/700/hDjmkQ/2020/10/17/3255a9a3-a95b-4a95-a1b6-865918d30ed5.jpg</v>
      </c>
      <c r="N190" s="45" t="str"/>
      <c r="O190" s="45" t="str"/>
      <c r="P190" s="45" t="str"/>
      <c r="Q190" s="45" t="str"/>
      <c r="R190" s="45" t="str"/>
      <c r="S190" s="45" t="str"/>
      <c r="T190" s="45" t="str">
        <v>5c0647be083dd0e73cf7</v>
      </c>
    </row>
    <row r="191">
      <c r="B191" s="46" t="str">
        <v>1264413804</v>
      </c>
      <c r="C191" s="46" t="str">
        <v>silicon remote kunci honda new scoopy 2017</v>
      </c>
      <c r="D191" s="46" t="str">
        <v>https://tokopedia.com/hidaastore/silicon-remote-kunci-honda-new-scoopy-2017</v>
      </c>
      <c r="E191" s="45" t="str">
        <v>Nomor Warna Tersedia : 
2,3,6,7,8,9,10,11,12,13,14,15,16,17,18,19,20
Mohon di tulis Nomor warna yang diinginkan pada kolom KETERANGAN, jika tidak ada
keterangan maka akan dikirimkan secara acak berdasarkan stok yang tersedia, dan
JANGAN KOMPLAIN. (Pilihan warna yang ada Sesuai dengan FOTO)
** Harap pastikan terlebih dahulu bentuk dari remote motor Anda sesuai dengan
foto yang ada di iklan ini. **
Jika salah beli mohon Jangan KOMPLAIN
HARGA SATUAN
Kondom Kunci, Kondom Remote atau Cover Remote Motor Honda
Dapat digunakan untuk Motor : Honda All New Scoopy 2017-2019
Kualitas bahan bagus dan tebal, tombol emboss bukan hanya sablon saja.
Dapat melindungi remote motor Anda jika jatuh, dan tampil lebih Trendy dengan
menggunakan Kondom kunci ini.
Ready stock banyak, dan barang langsung diproses kirim hari ini.
Pengiriman cepat:JNE YES
- Max. proses packing kirim 1x24 jam, tunggu info update resi.
- Setelah resi dimasukkan, kami tidak melayani pertanyaan barang sudah sampai di
mana, dll. Silahkan di tracking sendiri.</v>
      </c>
      <c r="F191" s="45" t="str">
        <v>2</v>
      </c>
      <c r="G191" s="45" t="str">
        <v>1</v>
      </c>
      <c r="H191" s="45" t="str">
        <v>18471363</v>
      </c>
      <c r="I191" s="45" t="str">
        <v>0</v>
      </c>
      <c r="J191" s="45" t="str">
        <v>Baru</v>
      </c>
      <c r="K191" s="45" t="str">
        <v>Ya</v>
      </c>
      <c r="L191" s="45" t="str">
        <v>https://ecs7.tokopedia.net/img/cache/700/hDjmkQ/2020/10/17/44185c13-5e85-4461-a748-1b1cdda9fb5d.jpg</v>
      </c>
      <c r="M191" s="45" t="str">
        <v>https://ecs7.tokopedia.net/img/cache/700/hDjmkQ/2020/10/17/003858a6-2873-4fa5-a353-1bc702b3455a.jpg</v>
      </c>
      <c r="N191" s="45" t="str">
        <v>https://ecs7.tokopedia.net/img/cache/700/hDjmkQ/2020/10/17/7c38f835-f440-45ff-8306-1b5a2b8e5683.jpg</v>
      </c>
      <c r="O191" s="45" t="str"/>
      <c r="P191" s="45" t="str"/>
      <c r="Q191" s="45" t="str"/>
      <c r="R191" s="45" t="str"/>
      <c r="S191" s="45" t="str"/>
      <c r="T191" s="45" t="str">
        <v>0fc77f65270713a9286d</v>
      </c>
    </row>
    <row r="192">
      <c r="B192" s="46" t="str">
        <v>1264537324</v>
      </c>
      <c r="C192" s="46" t="str">
        <v>silicon silikon cover case karet pelindung tuas rem handle rem u v</v>
      </c>
      <c r="D192" s="46" t="str">
        <v>https://tokopedia.com/hidaastore/silicon-silikon-cover-case-karet-pelindung-tuas-rem-handle-rem-u-v</v>
      </c>
      <c r="E192" s="45" t="str">
        <v>silahkan bertanya terkait stok dan variant warna terima kasih :)
HARGA SEPASANG
cantumkan warna yg diinginkan apabila tidak mencantumkan akan dikirim acak
ready warna :
-merah 
-hitam 
-Biru 
-kuning 
-hijau</v>
      </c>
      <c r="F192" s="45" t="str">
        <v>25</v>
      </c>
      <c r="G192" s="45" t="str">
        <v>1</v>
      </c>
      <c r="H192" s="45" t="str">
        <v>18471363</v>
      </c>
      <c r="I192" s="45" t="str">
        <v>0</v>
      </c>
      <c r="J192" s="45" t="str">
        <v>Baru</v>
      </c>
      <c r="K192" s="45" t="str">
        <v>Ya</v>
      </c>
      <c r="L192" s="45" t="str">
        <v>https://ecs7.tokopedia.net/img/cache/700/hDjmkQ/2020/10/17/2d353424-ae4a-42e1-adaa-75762b34e2d3.jpg</v>
      </c>
      <c r="M192" s="45" t="str"/>
      <c r="N192" s="45" t="str"/>
      <c r="O192" s="45" t="str"/>
      <c r="P192" s="45" t="str"/>
      <c r="Q192" s="45" t="str"/>
      <c r="R192" s="45" t="str"/>
      <c r="S192" s="45" t="str"/>
      <c r="T192" s="45" t="str">
        <v>35968935285e5c6c80d3</v>
      </c>
    </row>
    <row r="193">
      <c r="B193" s="46" t="str">
        <v>1274267406</v>
      </c>
      <c r="C193" s="46" t="str">
        <v>silicone breast pump mooimom</v>
      </c>
      <c r="D193" s="46" t="str">
        <v>https://tokopedia.com/hidaastore/silicone-breast-pump-mooimom</v>
      </c>
      <c r="E193" s="45" t="str">
        <v>Easy &amp;amp; simple pumping bonus tutup....</v>
      </c>
      <c r="F193" s="45" t="str">
        <v>250</v>
      </c>
      <c r="G193" s="45" t="str">
        <v>1</v>
      </c>
      <c r="H193" s="45" t="str">
        <v>18471363</v>
      </c>
      <c r="I193" s="45" t="str">
        <v>0</v>
      </c>
      <c r="J193" s="45" t="str">
        <v>Baru</v>
      </c>
      <c r="K193" s="45" t="str">
        <v>Ya</v>
      </c>
      <c r="L193" s="45" t="str">
        <v>https://ecs7.tokopedia.net/img/cache/700/hDjmkQ/2020/10/21/8233cce8-f97a-4e98-9b56-62c5e8963883.jpg</v>
      </c>
      <c r="M193" s="45" t="str"/>
      <c r="N193" s="45" t="str"/>
      <c r="O193" s="45" t="str"/>
      <c r="P193" s="45" t="str"/>
      <c r="Q193" s="45" t="str"/>
      <c r="R193" s="45" t="str"/>
      <c r="S193" s="45" t="str"/>
      <c r="T193" s="45" t="str">
        <v>7913de3722a622d36945</v>
      </c>
    </row>
    <row r="194">
      <c r="B194" s="46" t="str">
        <v>1274136135</v>
      </c>
      <c r="C194" s="46" t="str">
        <v>silicone rubber rtv 48</v>
      </c>
      <c r="D194" s="46" t="str">
        <v>https://tokopedia.com/hidaastore/silicone-rubber-rtv-48</v>
      </c>
      <c r="E194" s="45" t="str">
        <v>SILICONE RUBBER RTV 48 cocok untuk moulding resin.
Silicone rubber berfungsi untuk membuat cetakan / moulding yg digunakan untuk
memproduksi Resin yg nanti nya menjadi produk Fiberglass</v>
      </c>
      <c r="F194" s="45" t="str">
        <v>1200</v>
      </c>
      <c r="G194" s="45" t="str">
        <v>1</v>
      </c>
      <c r="H194" s="45" t="str">
        <v>21189553</v>
      </c>
      <c r="I194" s="45" t="str">
        <v>0</v>
      </c>
      <c r="J194" s="45" t="str">
        <v>Baru</v>
      </c>
      <c r="K194" s="45" t="str">
        <v>Ya</v>
      </c>
      <c r="L194" s="45" t="str">
        <v>https://ecs7.tokopedia.net/img/cache/700/hDjmkQ/2020/10/21/82266261-ca5d-4ca0-868e-b97b15d28bd3.jpg</v>
      </c>
      <c r="M194" s="45" t="str"/>
      <c r="N194" s="45" t="str"/>
      <c r="O194" s="45" t="str"/>
      <c r="P194" s="45" t="str"/>
      <c r="Q194" s="45" t="str"/>
      <c r="R194" s="45" t="str"/>
      <c r="S194" s="45" t="str"/>
      <c r="T194" s="45" t="str">
        <v>4168d644d67058081abc</v>
      </c>
    </row>
    <row r="195">
      <c r="B195" s="46" t="str">
        <v>1265945330</v>
      </c>
      <c r="C195" s="46" t="str">
        <v>silicone strap kacamata - cycling protector</v>
      </c>
      <c r="D195" s="46" t="str">
        <v>https://tokopedia.com/hidaastore/silicone-strap-kacamata-cycling-protector</v>
      </c>
      <c r="E195" s="45" t="str">
        <v>100% brand new and high quality
Material:Silicone
Color: Black/Blue/Green/Pink/Yellow/Orange
This glasses strap is suitable for adult &amp;amp; children. Super soft silicone
material, comfortable wear. Elastically,
can stretch up to 35cm. for gym class and outdoor sports.
Total Length: Approx. 21 cm/8.27&amp;#34;(unstretched )
The widest part of the middle: Approx. 10mm/0.39&amp;#34;
Ear stem perforation Dimension: Approx. 0.9 cm x 0.2 cm/0.35&amp;#34; x 0.08&amp;#34;
Quantity: 1Pc
*saat ini tidak bisa pesan/pilih warna ya ,, jadi warna yg akan dikirim random.
no komplain</v>
      </c>
      <c r="F195" s="45" t="str">
        <v>100</v>
      </c>
      <c r="G195" s="45" t="str">
        <v>1</v>
      </c>
      <c r="H195" s="45" t="str">
        <v>18471363</v>
      </c>
      <c r="I195" s="45" t="str">
        <v>0</v>
      </c>
      <c r="J195" s="45" t="str">
        <v>Baru</v>
      </c>
      <c r="K195" s="45" t="str">
        <v>Ya</v>
      </c>
      <c r="L195" s="45" t="str">
        <v>https://ecs7.tokopedia.net/img/cache/700/hDjmkQ/2020/10/18/ea37e84b-78ca-4543-84df-b890c2ee8b5a.jpg</v>
      </c>
      <c r="M195" s="45" t="str">
        <v>https://ecs7.tokopedia.net/img/cache/700/hDjmkQ/2020/10/18/be50f16d-e146-4ebf-bacb-b937f81b5abd.jpg</v>
      </c>
      <c r="N195" s="45" t="str">
        <v>https://ecs7.tokopedia.net/img/cache/700/hDjmkQ/2020/10/18/0a555efb-6980-4161-83df-7cc139d9d251.jpg</v>
      </c>
      <c r="O195" s="45" t="str">
        <v>https://ecs7.tokopedia.net/img/cache/700/hDjmkQ/2020/10/18/597f7038-b20f-4a59-ad94-fb469cacf8ee.jpg</v>
      </c>
      <c r="P195" s="45" t="str">
        <v>https://ecs7.tokopedia.net/img/cache/700/hDjmkQ/2020/10/18/c0469f45-a6dc-4f92-90d8-b7559ea9d7fa.jpg</v>
      </c>
      <c r="Q195" s="45" t="str"/>
      <c r="R195" s="45" t="str"/>
      <c r="S195" s="45" t="str"/>
      <c r="T195" s="45" t="str">
        <v>09bf30de0b3de93e6dbb</v>
      </c>
    </row>
    <row r="196">
      <c r="B196" s="46" t="str">
        <v>1283801075</v>
      </c>
      <c r="C196" s="46" t="str">
        <v>sim crown pinion coldisel orsinil ukuran 45mm harga satuan bos</v>
      </c>
      <c r="D196" s="46" t="str">
        <v>https://tokopedia.com/hidaastore/sim-crown-pinion-coldisel-orsinil-ukuran-45mm-harga-satuan-bos</v>
      </c>
      <c r="E196" s="45" t="str">
        <v>harga udah net barang di jamin orsinil isi 10 pec boleh ambil satu an, untuk
sepaerpat yang lainnya juga ada bos terima kasih</v>
      </c>
      <c r="F196" s="45" t="str">
        <v>300</v>
      </c>
      <c r="G196" s="45" t="str">
        <v>1</v>
      </c>
      <c r="H196" s="45" t="str">
        <v>18471363</v>
      </c>
      <c r="I196" s="45" t="str">
        <v>0</v>
      </c>
      <c r="J196" s="45" t="str">
        <v>Baru</v>
      </c>
      <c r="K196" s="45" t="str">
        <v>Ya</v>
      </c>
      <c r="L196" s="45" t="str">
        <v>https://ecs7.tokopedia.net/img/cache/700/hDjmkQ/2020/10/26/04301c47-1bf0-4f0f-b760-d0f8c93b4e5a.jpg</v>
      </c>
      <c r="M196" s="45" t="str"/>
      <c r="N196" s="45" t="str"/>
      <c r="O196" s="45" t="str"/>
      <c r="P196" s="45" t="str"/>
      <c r="Q196" s="45" t="str"/>
      <c r="R196" s="45" t="str"/>
      <c r="S196" s="45" t="str"/>
      <c r="T196" s="45" t="str">
        <v>fc01e37aa2d9eb356417</v>
      </c>
    </row>
    <row r="197">
      <c r="B197" s="46" t="str">
        <v>1264412924</v>
      </c>
      <c r="C197" s="46" t="str">
        <v>sim klep fu,sonic new,cb150r ukuran 225-300</v>
      </c>
      <c r="D197" s="46" t="str">
        <v>https://tokopedia.com/hidaastore/sim-klep-fu-sonic-new-cb150r-ukuran-225-300</v>
      </c>
      <c r="E197" s="45" t="str">
        <v>sim klep buat stlel klep motor fu,sonic new,cb150r,ninja250, monggo di order
stok terbatas..
stok tersedia dari 205 sampai 300 selisih angka 0,05 contoh 205,210,215,220,225
dan seterushnya sanpai ukuran 300=3mm
harga 30rb per biji bukan perset
harga satuan ya gan. tanyakan duku sebelom membeli.</v>
      </c>
      <c r="F197" s="45" t="str">
        <v>1</v>
      </c>
      <c r="G197" s="45" t="str">
        <v>1</v>
      </c>
      <c r="H197" s="45" t="str">
        <v>18471363</v>
      </c>
      <c r="I197" s="45" t="str">
        <v>0</v>
      </c>
      <c r="J197" s="45" t="str">
        <v>Baru</v>
      </c>
      <c r="K197" s="45" t="str">
        <v>Ya</v>
      </c>
      <c r="L197" s="45" t="str">
        <v>https://ecs7.tokopedia.net/img/cache/700/hDjmkQ/2020/10/17/9a695303-37c7-4427-9343-c8c4e951203d.jpg</v>
      </c>
      <c r="M197" s="45" t="str">
        <v>https://ecs7.tokopedia.net/img/cache/700/hDjmkQ/2020/10/17/964caa77-0407-465e-ad64-b88ffbdd2879.jpg</v>
      </c>
      <c r="N197" s="45" t="str">
        <v>https://ecs7.tokopedia.net/img/cache/700/hDjmkQ/2020/10/17/2a607abe-18d7-49b7-8a28-1f2489f59c39.jpg</v>
      </c>
      <c r="O197" s="45" t="str"/>
      <c r="P197" s="45" t="str"/>
      <c r="Q197" s="45" t="str"/>
      <c r="R197" s="45" t="str"/>
      <c r="S197" s="45" t="str"/>
      <c r="T197" s="45" t="str">
        <v>e4338537e6c558acfcc2</v>
      </c>
    </row>
    <row r="198">
      <c r="B198" s="46" t="str">
        <v>1264114508</v>
      </c>
      <c r="C198" s="46" t="str">
        <v>simanis madu 85gr</v>
      </c>
      <c r="D198" s="46" t="str">
        <v>https://tokopedia.com/hidaastore/simanis-madu-85gr</v>
      </c>
      <c r="E198" s="45" t="str">
        <v>tembakau simanis madu 
tembakau dengan perpaduan tembakau pilihan yang di racik oleh tangan2 ahli
tembakau dan di lapisi oleh tembakau darmawangi di bagian luarnya..
sehingga menciptakan rasa dan aroma yang mantapp
kriteria tembakau ringan halus soft wangi cocok untuk semua penikmat tembakau</v>
      </c>
      <c r="F198" s="45" t="str">
        <v>100</v>
      </c>
      <c r="G198" s="45" t="str">
        <v>1</v>
      </c>
      <c r="H198" s="45" t="str">
        <v>26423450</v>
      </c>
      <c r="I198" s="45" t="str">
        <v>0</v>
      </c>
      <c r="J198" s="45" t="str">
        <v>Baru</v>
      </c>
      <c r="K198" s="45" t="str">
        <v>Ya</v>
      </c>
      <c r="L198" s="45" t="str">
        <v>https://ecs7.tokopedia.net/img/cache/700/hDjmkQ/2020/10/17/c906e85f-34f1-4a9e-a9fd-698e7b600f61.jpg</v>
      </c>
      <c r="M198" s="45" t="str"/>
      <c r="N198" s="45" t="str"/>
      <c r="O198" s="45" t="str"/>
      <c r="P198" s="45" t="str"/>
      <c r="Q198" s="45" t="str"/>
      <c r="R198" s="45" t="str"/>
      <c r="S198" s="45" t="str"/>
      <c r="T198" s="45" t="str">
        <v>b0031744521d06343b7d</v>
      </c>
    </row>
    <row r="199">
      <c r="B199" s="46" t="str">
        <v>1263947668</v>
      </c>
      <c r="C199" s="46" t="str">
        <v>simpati perdana 10k</v>
      </c>
      <c r="D199" s="46" t="str">
        <v>https://tokopedia.com/hidaastore/simpati-perdana-10k</v>
      </c>
      <c r="E199" s="45" t="str">
        <v>perdana simpati 10k .jakarta 30/ januari 2021
pulsa 10rb belaku nasional
segel 2021 semua wilaya bisa pakai</v>
      </c>
      <c r="F199" s="45" t="str">
        <v>12</v>
      </c>
      <c r="G199" s="45" t="str">
        <v>1</v>
      </c>
      <c r="H199" s="45" t="str">
        <v>18471363</v>
      </c>
      <c r="I199" s="45" t="str">
        <v>0</v>
      </c>
      <c r="J199" s="45" t="str">
        <v>Baru</v>
      </c>
      <c r="K199" s="45" t="str">
        <v>Ya</v>
      </c>
      <c r="L199" s="45" t="str">
        <v>https://ecs7.tokopedia.net/img/cache/700/hDjmkQ/2020/10/17/25237515-6dad-4769-bc18-67d1f0c9f044.jpg</v>
      </c>
      <c r="M199" s="45" t="str">
        <v>https://ecs7.tokopedia.net/img/cache/700/hDjmkQ/2020/10/17/a4ca9024-025d-4da1-9a3b-ad45946f00ae.jpg</v>
      </c>
      <c r="N199" s="45" t="str">
        <v>https://ecs7.tokopedia.net/img/cache/700/hDjmkQ/2020/10/17/37d7dc49-41f7-4392-9850-8a9b79db4b1b.jpg</v>
      </c>
      <c r="O199" s="45" t="str">
        <v>https://ecs7.tokopedia.net/img/cache/700/hDjmkQ/2020/10/17/aed3cb4a-6b10-413b-8ced-82d7c7a68039.jpg</v>
      </c>
      <c r="P199" s="45" t="str"/>
      <c r="Q199" s="45" t="str"/>
      <c r="R199" s="45" t="str"/>
      <c r="S199" s="45" t="str"/>
      <c r="T199" s="45" t="str">
        <v>cc67a6400e69507527cb</v>
      </c>
    </row>
    <row r="200">
      <c r="B200" s="46" t="str">
        <v>1264101510</v>
      </c>
      <c r="C200" s="46" t="str">
        <v>singlet anak - kaos dalam anak 6 PCS - usia 6 - 10 tahun.</v>
      </c>
      <c r="D200" s="46" t="str">
        <v>https://tokopedia.com/hidaastore/singlet-anak-kaos-dalam-anak-6-pcs-usia-6-10-tahun</v>
      </c>
      <c r="E200" s="45" t="str">
        <v>barang ready stok silahkan langsung diorder.
singlet anak 6 PCS ( laki laki dan perempuan)
bahan katun double premium ( halus lembut dan adem saat dipakai anak)
warna: putih polos.
size : ikuti ukuran ( Umur Hanya Patokan / karena Tumbuh Kembang Anak Berbeda )
6 - 8 tahun ( tergantung ukuran dan berat badan anak)
Ld. 32 cm , panjang . 48 cm.
bila ada pertanyaan tentang barang dan order lebih banyak silahkan langsung chat
aja.</v>
      </c>
      <c r="F200" s="45" t="str">
        <v>100</v>
      </c>
      <c r="G200" s="45" t="str">
        <v>1</v>
      </c>
      <c r="H200" s="45" t="str">
        <v>26423420</v>
      </c>
      <c r="I200" s="45" t="str">
        <v>0</v>
      </c>
      <c r="J200" s="45" t="str">
        <v>Baru</v>
      </c>
      <c r="K200" s="45" t="str">
        <v>Ya</v>
      </c>
      <c r="L200" s="45" t="str">
        <v>https://ecs7.tokopedia.net/img/cache/700/hDjmkQ/2020/10/17/798fdd22-3672-4944-98dc-d32591b5aa23.jpg</v>
      </c>
      <c r="M200" s="45" t="str">
        <v>https://ecs7.tokopedia.net/img/cache/700/hDjmkQ/2020/10/17/71307778-c295-4676-90dd-39fb42fdbb97.jpg</v>
      </c>
      <c r="N200" s="45" t="str">
        <v>https://ecs7.tokopedia.net/img/cache/700/hDjmkQ/2020/10/17/82ee9ac0-0d70-4fde-9826-39baea090ae1.jpg</v>
      </c>
      <c r="O200" s="45" t="str"/>
      <c r="P200" s="45" t="str"/>
      <c r="Q200" s="45" t="str"/>
      <c r="R200" s="45" t="str"/>
      <c r="S200" s="45" t="str"/>
      <c r="T200" s="45" t="str">
        <v>815d307bee71b6686ffe</v>
      </c>
    </row>
    <row r="201">
      <c r="B201" s="46" t="str">
        <v>1264101014</v>
      </c>
      <c r="C201" s="46" t="str">
        <v>singlet anak kaos dalam anak agree</v>
      </c>
      <c r="D201" s="46" t="str">
        <v>https://tokopedia.com/hidaastore/singlet-anak-kaos-dalam-anak-agree</v>
      </c>
      <c r="E201" s="45" t="str">
        <v>singlet kaos dalam anak
bahan cotton, tebal dan halus. nyaman dipakai anak
untuk bayi sampai anak tk dan sd
kaos Dalam merek Agree Kid&amp;#39;s
yang terbuat dari 100 percen katun
nyaman dan adem untuk anak
tersedia Ukuran
S = Panjang 33cm Lingkar 52cm, usia 0-12bl
M = Panjang 36cm Lingkar 56cm, usia 2-3th
L = Panjang 39cm Lingkar 60cm, usia 3-4th
XL = Panjang 43cm Lingkar 64cm, usia
5-6th
XXL = Panjang 46cm Lingkar 68cm usia 7-8 th
usia tidak jd patokan,silahkan ukur dulu
sebut size ketika order
#singlet #singletanak #singletanakmurah #kaosdalam #kaosdalamanak
#kaosdalamanakmurah #pakaiandalamanak #singletagree</v>
      </c>
      <c r="F201" s="45" t="str">
        <v>50</v>
      </c>
      <c r="G201" s="45" t="str">
        <v>1</v>
      </c>
      <c r="H201" s="45" t="str">
        <v>26423420</v>
      </c>
      <c r="I201" s="45" t="str">
        <v>0</v>
      </c>
      <c r="J201" s="45" t="str">
        <v>Baru</v>
      </c>
      <c r="K201" s="45" t="str">
        <v>Ya</v>
      </c>
      <c r="L201" s="45" t="str">
        <v>https://ecs7.tokopedia.net/img/cache/700/hDjmkQ/2020/10/17/12c0b085-941f-4ae9-a251-cde618530e98.jpg</v>
      </c>
      <c r="M201" s="45" t="str">
        <v>https://ecs7.tokopedia.net/img/cache/700/hDjmkQ/2020/10/17/57ef754e-8a72-487a-a12c-62e884f0fde2.jpg</v>
      </c>
      <c r="N201" s="45" t="str"/>
      <c r="O201" s="45" t="str"/>
      <c r="P201" s="45" t="str"/>
      <c r="Q201" s="45" t="str"/>
      <c r="R201" s="45" t="str"/>
      <c r="S201" s="45" t="str"/>
      <c r="T201" s="45" t="str">
        <v>2f65c68beb45afb29ecb</v>
      </c>
    </row>
    <row r="202">
      <c r="B202" s="46" t="str">
        <v>1265686059</v>
      </c>
      <c r="C202" s="46" t="str">
        <v>singlet fitness gold gym</v>
      </c>
      <c r="D202" s="46" t="str">
        <v>https://tokopedia.com/hidaastore/singlet-fitness-gold-gym</v>
      </c>
      <c r="E202" s="45" t="str">
        <v>Hai XANDROZ Lovers,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v>
      </c>
      <c r="F202" s="45" t="str">
        <v>180</v>
      </c>
      <c r="G202" s="45" t="str">
        <v>1</v>
      </c>
      <c r="H202" s="45" t="str">
        <v>18471363</v>
      </c>
      <c r="I202" s="45" t="str">
        <v>0</v>
      </c>
      <c r="J202" s="45" t="str">
        <v>Baru</v>
      </c>
      <c r="K202" s="45" t="str">
        <v>Ya</v>
      </c>
      <c r="L202" s="45" t="str">
        <v>https://ecs7.tokopedia.net/img/cache/700/hDjmkQ/2020/10/18/248f87c6-51f0-4efa-8511-e974be2de26e.jpg</v>
      </c>
      <c r="M202" s="45" t="str">
        <v>https://ecs7.tokopedia.net/img/cache/700/hDjmkQ/2020/10/18/f60d1d2d-d6bd-4183-a50b-e28844a5e4ec.jpg</v>
      </c>
      <c r="N202" s="45" t="str">
        <v>https://ecs7.tokopedia.net/img/cache/700/hDjmkQ/2020/10/18/705c790a-9308-49ea-b5b6-78cee7f6ec30.jpg</v>
      </c>
      <c r="O202" s="45" t="str">
        <v>https://ecs7.tokopedia.net/img/cache/700/hDjmkQ/2020/10/18/210f41a4-a65c-413b-9737-a2c8032d1750.jpg</v>
      </c>
      <c r="P202" s="45" t="str">
        <v>https://ecs7.tokopedia.net/img/cache/700/hDjmkQ/2020/10/18/58684b34-2de9-4049-b29f-ea3c3c2e24de.jpg</v>
      </c>
      <c r="Q202" s="45" t="str"/>
      <c r="R202" s="45" t="str"/>
      <c r="S202" s="45" t="str"/>
      <c r="T202" s="45" t="str">
        <v>89f167e7a8a305595445</v>
      </c>
    </row>
    <row r="203">
      <c r="B203" s="46" t="str">
        <v>1265686599</v>
      </c>
      <c r="C203" s="46" t="str">
        <v>singlet fitness gym gold gym</v>
      </c>
      <c r="D203" s="46" t="str">
        <v>https://tokopedia.com/hidaastore/singlet-fitness-gym-gold-gym</v>
      </c>
      <c r="E203" s="45" t="str">
        <v>Hai XANDROZ Lovers,
AYOOOO...! JANGAN SAMPE TERLEWATKAN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v>
      </c>
      <c r="F203" s="45" t="str">
        <v>150</v>
      </c>
      <c r="G203" s="45" t="str">
        <v>1</v>
      </c>
      <c r="H203" s="45" t="str">
        <v>18471363</v>
      </c>
      <c r="I203" s="45" t="str">
        <v>0</v>
      </c>
      <c r="J203" s="45" t="str">
        <v>Baru</v>
      </c>
      <c r="K203" s="45" t="str">
        <v>Ya</v>
      </c>
      <c r="L203" s="45" t="str">
        <v>https://ecs7.tokopedia.net/img/cache/700/hDjmkQ/2020/10/18/8e9d1358-526c-4b69-be65-4d3595d808d0.jpg</v>
      </c>
      <c r="M203" s="45" t="str">
        <v>https://ecs7.tokopedia.net/img/cache/700/hDjmkQ/2020/10/18/a9b90b7c-0352-4925-be36-1c252c59c709.jpg</v>
      </c>
      <c r="N203" s="45" t="str">
        <v>https://ecs7.tokopedia.net/img/cache/700/hDjmkQ/2020/10/18/dbc0bdec-c56e-4e15-9c0f-0dd7c5079838.jpg</v>
      </c>
      <c r="O203" s="45" t="str">
        <v>https://ecs7.tokopedia.net/img/cache/700/hDjmkQ/2020/10/18/3485adf0-58c2-4da3-908b-3657016d46e3.jpg</v>
      </c>
      <c r="P203" s="45" t="str">
        <v>https://ecs7.tokopedia.net/img/cache/700/hDjmkQ/2020/10/18/1105da54-767c-46eb-9cbb-09326e72f676.jpg</v>
      </c>
      <c r="Q203" s="45" t="str"/>
      <c r="R203" s="45" t="str"/>
      <c r="S203" s="45" t="str"/>
      <c r="T203" s="45" t="str">
        <v>cb9e1726f6311ef8ea0b</v>
      </c>
    </row>
    <row r="204">
      <c r="B204" s="46" t="str">
        <v>1265687909</v>
      </c>
      <c r="C204" s="46" t="str">
        <v>singlet fitness gym lekbong thanktop xandroz no pIn no gain ukuran</v>
      </c>
      <c r="D204" s="46" t="str">
        <v>https://tokopedia.com/hidaastore/singlet-fitness-gym-lekbong-thanktop-xandroz-no-pin-no-gain-ukuran</v>
      </c>
      <c r="E204" s="45" t="str">
        <v>deskripsi
Note penting*
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colour avalable :
 * hitam
 * merah
 * biruJangan ngaku fitness mania klo blm punya koleksi Singlet buat gym/fitness
   ini
Terbuat dari bahan 4 way elastine spandex, bahan adem ayem lentur ,
ukuran besar 55-60cm
Kamu berminat silahkan contact ane</v>
      </c>
      <c r="F204" s="45" t="str">
        <v>200</v>
      </c>
      <c r="G204" s="45" t="str">
        <v>1</v>
      </c>
      <c r="H204" s="45" t="str">
        <v>18471363</v>
      </c>
      <c r="I204" s="45" t="str">
        <v>0</v>
      </c>
      <c r="J204" s="45" t="str">
        <v>Baru</v>
      </c>
      <c r="K204" s="45" t="str">
        <v>Ya</v>
      </c>
      <c r="L204" s="45" t="str">
        <v>https://ecs7.tokopedia.net/img/cache/700/hDjmkQ/2020/10/18/bab5123d-8ecd-4345-8191-4d039d4e02ab.jpg</v>
      </c>
      <c r="M204" s="45" t="str">
        <v>https://ecs7.tokopedia.net/img/cache/700/hDjmkQ/2020/10/18/20f87230-4bdd-4bd7-a2ec-61d5a663b9a2.jpg</v>
      </c>
      <c r="N204" s="45" t="str">
        <v>https://ecs7.tokopedia.net/img/cache/700/hDjmkQ/2020/10/18/9732395b-d6c5-47ef-9b5a-f23798e6b674.jpg</v>
      </c>
      <c r="O204" s="45" t="str">
        <v>https://ecs7.tokopedia.net/img/cache/700/hDjmkQ/2020/10/18/478641d2-85b3-40ad-a204-438db8df8e49.jpg</v>
      </c>
      <c r="P204" s="45" t="str">
        <v>https://ecs7.tokopedia.net/img/cache/700/hDjmkQ/2020/10/18/22812425-a474-44ca-b168-f46c60d073cf.jpg</v>
      </c>
      <c r="Q204" s="45" t="str"/>
      <c r="R204" s="45" t="str"/>
      <c r="S204" s="45" t="str"/>
      <c r="T204" s="45" t="str">
        <v>25960729b5b8e6258cd4</v>
      </c>
    </row>
    <row r="205">
      <c r="B205" s="46" t="str">
        <v>1265686101</v>
      </c>
      <c r="C205" s="46" t="str">
        <v>singlet fitness gym ufc</v>
      </c>
      <c r="D205" s="46" t="str">
        <v>https://tokopedia.com/hidaastore/singlet-fitness-gym-ufc</v>
      </c>
      <c r="E205" s="45" t="str">
        <v>Hai XANDROZ Lovers,
AYOOOO...! JANGAN SAMPE TERLEWATKAN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kaos singlet fitness gym ufc hitam
Tersedia pilihan warna biru dongker {mohon cek stok untuk warna :Abu,hitam,
merah,hijau lumut,biru muda}
ukuran allsize mengikuti pola badan/otot
panjang 68-70 cm
lebar dada 44-60 cm
-Bahan livina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05" s="45" t="str">
        <v>180</v>
      </c>
      <c r="G205" s="45" t="str">
        <v>1</v>
      </c>
      <c r="H205" s="45" t="str">
        <v>18471363</v>
      </c>
      <c r="I205" s="45" t="str">
        <v>0</v>
      </c>
      <c r="J205" s="45" t="str">
        <v>Baru</v>
      </c>
      <c r="K205" s="45" t="str">
        <v>Ya</v>
      </c>
      <c r="L205" s="45" t="str">
        <v>https://ecs7.tokopedia.net/img/cache/700/hDjmkQ/2020/10/18/94b36a27-fd96-4bf4-8605-36d80bb0ffe4.jpg</v>
      </c>
      <c r="M205" s="45" t="str">
        <v>https://ecs7.tokopedia.net/img/cache/700/hDjmkQ/2020/10/18/baf5ee4a-9a5b-4f74-a02d-8236b9799d42.jpg</v>
      </c>
      <c r="N205" s="45" t="str">
        <v>https://ecs7.tokopedia.net/img/cache/700/hDjmkQ/2020/10/18/cd9879f7-d69c-4a74-b023-e7da155e88f7.jpg</v>
      </c>
      <c r="O205" s="45" t="str">
        <v>https://ecs7.tokopedia.net/img/cache/700/hDjmkQ/2020/10/18/655a8391-cce9-4513-8d64-2673b04b3840.jpg</v>
      </c>
      <c r="P205" s="45" t="str">
        <v>https://ecs7.tokopedia.net/img/cache/700/hDjmkQ/2020/10/18/5d0d5181-ac4f-4967-8f19-aa5bdbe1bee1.jpg</v>
      </c>
      <c r="Q205" s="45" t="str"/>
      <c r="R205" s="45" t="str"/>
      <c r="S205" s="45" t="str"/>
      <c r="T205" s="45" t="str">
        <v>febe219119a5419ab110</v>
      </c>
    </row>
    <row r="206">
      <c r="B206" s="46" t="str">
        <v>1265687103</v>
      </c>
      <c r="C206" s="46" t="str">
        <v>singlet fitness/gym underarmour</v>
      </c>
      <c r="D206" s="46" t="str">
        <v>https://tokopedia.com/hidaastore/singlet-fitness-gym-underarmour</v>
      </c>
      <c r="E206"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06" s="45" t="str">
        <v>200</v>
      </c>
      <c r="G206" s="45" t="str">
        <v>1</v>
      </c>
      <c r="H206" s="45" t="str">
        <v>18471363</v>
      </c>
      <c r="I206" s="45" t="str">
        <v>0</v>
      </c>
      <c r="J206" s="45" t="str">
        <v>Baru</v>
      </c>
      <c r="K206" s="45" t="str">
        <v>Ya</v>
      </c>
      <c r="L206" s="45" t="str">
        <v>https://ecs7.tokopedia.net/img/cache/700/hDjmkQ/2020/10/18/ac94cee6-c004-47f9-9577-ce739413b70d.jpg</v>
      </c>
      <c r="M206" s="45" t="str">
        <v>https://ecs7.tokopedia.net/img/cache/700/hDjmkQ/2020/10/18/67098b79-9370-4345-b01f-815300ccfe71.jpg</v>
      </c>
      <c r="N206" s="45" t="str">
        <v>https://ecs7.tokopedia.net/img/cache/700/hDjmkQ/2020/10/18/828c4051-2b44-42e3-b88c-c046a1b630d1.jpg</v>
      </c>
      <c r="O206" s="45" t="str">
        <v>https://ecs7.tokopedia.net/img/cache/700/hDjmkQ/2020/10/18/31729944-367e-4e9c-b5eb-51d91caca72b.jpg</v>
      </c>
      <c r="P206" s="45" t="str">
        <v>https://ecs7.tokopedia.net/img/cache/700/hDjmkQ/2020/10/18/dde5e5f8-14be-4ffd-8491-0199c3f8abc6.jpg</v>
      </c>
      <c r="Q206" s="45" t="str"/>
      <c r="R206" s="45" t="str"/>
      <c r="S206" s="45" t="str"/>
      <c r="T206" s="45" t="str">
        <v>9480c228b616b2ecb543</v>
      </c>
    </row>
    <row r="207">
      <c r="B207" s="46" t="str">
        <v>1265686188</v>
      </c>
      <c r="C207" s="46" t="str">
        <v>singlet gold gym cokmud</v>
      </c>
      <c r="D207" s="46" t="str">
        <v>https://tokopedia.com/hidaastore/singlet-gold-gym-cokmud</v>
      </c>
      <c r="E207" s="45" t="str">
        <v>Hai XANDROZ Lovers,
AYOOOO...! JANGAN SAMPE TERLEWATKAN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v>
      </c>
      <c r="F207" s="45" t="str">
        <v>180</v>
      </c>
      <c r="G207" s="45" t="str">
        <v>1</v>
      </c>
      <c r="H207" s="45" t="str">
        <v>18471363</v>
      </c>
      <c r="I207" s="45" t="str">
        <v>0</v>
      </c>
      <c r="J207" s="45" t="str">
        <v>Baru</v>
      </c>
      <c r="K207" s="45" t="str">
        <v>Ya</v>
      </c>
      <c r="L207" s="45" t="str">
        <v>https://ecs7.tokopedia.net/img/cache/700/hDjmkQ/2020/10/18/c25755b0-3859-43cd-9b7f-676703d1b100.jpg</v>
      </c>
      <c r="M207" s="45" t="str">
        <v>https://ecs7.tokopedia.net/img/cache/700/hDjmkQ/2020/10/18/2309dfd4-a858-4657-828e-dbd4f958226f.jpg</v>
      </c>
      <c r="N207" s="45" t="str">
        <v>https://ecs7.tokopedia.net/img/cache/700/hDjmkQ/2020/10/18/6a73a51c-57aa-46c1-bbf6-265161a4d552.jpg</v>
      </c>
      <c r="O207" s="45" t="str">
        <v>https://ecs7.tokopedia.net/img/cache/700/hDjmkQ/2020/10/18/f85bdf15-7905-465b-93da-b1a853bcf721.jpg</v>
      </c>
      <c r="P207" s="45" t="str">
        <v>https://ecs7.tokopedia.net/img/cache/700/hDjmkQ/2020/10/18/d0b2d90f-9034-4f23-b91c-0faa641595b8.jpg</v>
      </c>
      <c r="Q207" s="45" t="str"/>
      <c r="R207" s="45" t="str"/>
      <c r="S207" s="45" t="str"/>
      <c r="T207" s="45" t="str">
        <v>efbfd520d2bca996ce6e</v>
      </c>
    </row>
    <row r="208">
      <c r="B208" s="46" t="str">
        <v>1265687297</v>
      </c>
      <c r="C208" s="46" t="str">
        <v>singlet gym Fitness tali kecil perisai xandroz</v>
      </c>
      <c r="D208" s="46" t="str">
        <v>https://tokopedia.com/hidaastore/singlet-gym-fitness-tali-kecil-perisai-xandroz</v>
      </c>
      <c r="E208" s="45" t="str">
        <v>Hai XANDROZ Lovers,
AYOOOO...! JANGAN SAMPE TERLEWATKAN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v>
      </c>
      <c r="F208" s="45" t="str">
        <v>180</v>
      </c>
      <c r="G208" s="45" t="str">
        <v>1</v>
      </c>
      <c r="H208" s="45" t="str">
        <v>18471363</v>
      </c>
      <c r="I208" s="45" t="str">
        <v>0</v>
      </c>
      <c r="J208" s="45" t="str">
        <v>Baru</v>
      </c>
      <c r="K208" s="45" t="str">
        <v>Ya</v>
      </c>
      <c r="L208" s="45" t="str">
        <v>https://ecs7.tokopedia.net/img/cache/700/hDjmkQ/2020/10/18/10d4510f-edfb-4f02-b29b-bc6f78b41d22.jpg</v>
      </c>
      <c r="M208" s="45" t="str">
        <v>https://ecs7.tokopedia.net/img/cache/700/hDjmkQ/2020/10/18/e3b279f1-2e26-4602-a00a-41995a7b7a05.jpg</v>
      </c>
      <c r="N208" s="45" t="str">
        <v>https://ecs7.tokopedia.net/img/cache/700/hDjmkQ/2020/10/18/740ac37c-8a96-4aba-abfa-8f102436dc6c.jpg</v>
      </c>
      <c r="O208" s="45" t="str">
        <v>https://ecs7.tokopedia.net/img/cache/700/hDjmkQ/2020/10/18/5179093b-3ffc-4067-a20a-e4cc0741b386.jpg</v>
      </c>
      <c r="P208" s="45" t="str"/>
      <c r="Q208" s="45" t="str"/>
      <c r="R208" s="45" t="str"/>
      <c r="S208" s="45" t="str"/>
      <c r="T208" s="45" t="str">
        <v>ae568b497b7147979e54</v>
      </c>
    </row>
    <row r="209">
      <c r="B209" s="46" t="str">
        <v>1265680682</v>
      </c>
      <c r="C209" s="46" t="str">
        <v>singlet gym/fitness</v>
      </c>
      <c r="D209" s="46" t="str">
        <v>https://tokopedia.com/hidaastore/singlet-gym-fitness</v>
      </c>
      <c r="E209"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09" s="45" t="str">
        <v>170</v>
      </c>
      <c r="G209" s="45" t="str">
        <v>1</v>
      </c>
      <c r="H209" s="45" t="str">
        <v>18471363</v>
      </c>
      <c r="I209" s="45" t="str">
        <v>0</v>
      </c>
      <c r="J209" s="45" t="str">
        <v>Baru</v>
      </c>
      <c r="K209" s="45" t="str">
        <v>Ya</v>
      </c>
      <c r="L209" s="45" t="str">
        <v>https://ecs7.tokopedia.net/img/cache/700/hDjmkQ/2020/10/18/ee712323-34d4-456d-afbc-1a4dbac0afbe.jpg</v>
      </c>
      <c r="M209" s="45" t="str">
        <v>https://ecs7.tokopedia.net/img/cache/700/hDjmkQ/2020/10/18/bd0e564f-e0cf-4509-8c55-661578b863ed.jpg</v>
      </c>
      <c r="N209" s="45" t="str"/>
      <c r="O209" s="45" t="str"/>
      <c r="P209" s="45" t="str"/>
      <c r="Q209" s="45" t="str"/>
      <c r="R209" s="45" t="str"/>
      <c r="S209" s="45" t="str"/>
      <c r="T209" s="45" t="str">
        <v>38b5c45b0c978382b137</v>
      </c>
    </row>
    <row r="210">
      <c r="B210" s="46" t="str">
        <v>1265686486</v>
      </c>
      <c r="C210" s="46" t="str">
        <v>singlet muscle no pain no gain fitness gym</v>
      </c>
      <c r="D210" s="46" t="str">
        <v>https://tokopedia.com/hidaastore/singlet-muscle-no-pain-no-gain-fitness-gym</v>
      </c>
      <c r="E210" s="45" t="str">
        <v>Hai XANDROZ Lovers,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kaos singlet no pain no gain navy list merah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10" s="45" t="str">
        <v>180</v>
      </c>
      <c r="G210" s="45" t="str">
        <v>1</v>
      </c>
      <c r="H210" s="45" t="str">
        <v>18471363</v>
      </c>
      <c r="I210" s="45" t="str">
        <v>0</v>
      </c>
      <c r="J210" s="45" t="str">
        <v>Baru</v>
      </c>
      <c r="K210" s="45" t="str">
        <v>Ya</v>
      </c>
      <c r="L210" s="45" t="str">
        <v>https://ecs7.tokopedia.net/img/cache/700/hDjmkQ/2020/10/18/5a584d1d-9837-4291-aa6e-f28e672abc6c.jpg</v>
      </c>
      <c r="M210" s="45" t="str">
        <v>https://ecs7.tokopedia.net/img/cache/700/hDjmkQ/2020/10/18/66f07ced-7563-4bbf-8143-1bda59b8c359.jpg</v>
      </c>
      <c r="N210" s="45" t="str">
        <v>https://ecs7.tokopedia.net/img/cache/700/hDjmkQ/2020/10/18/dabbe049-5cae-4b3b-837f-2c18d389b98a.jpg</v>
      </c>
      <c r="O210" s="45" t="str">
        <v>https://ecs7.tokopedia.net/img/cache/700/hDjmkQ/2020/10/18/84895c15-cdf8-4b15-84cc-6c5016b0f9b6.jpg</v>
      </c>
      <c r="P210" s="45" t="str">
        <v>https://ecs7.tokopedia.net/img/cache/700/hDjmkQ/2020/10/18/8147e491-689b-4f8f-984b-4691ae3db64f.jpg</v>
      </c>
      <c r="Q210" s="45" t="str"/>
      <c r="R210" s="45" t="str"/>
      <c r="S210" s="45" t="str"/>
      <c r="T210" s="45" t="str">
        <v>3d3a9e1898fb58ccad1c</v>
      </c>
    </row>
    <row r="211">
      <c r="B211" s="46" t="str">
        <v>1265686274</v>
      </c>
      <c r="C211" s="46" t="str">
        <v>singlet no pain no gain</v>
      </c>
      <c r="D211" s="46" t="str">
        <v>https://tokopedia.com/hidaastore/singlet-no-pain-no-gain</v>
      </c>
      <c r="E211" s="45" t="str">
        <v>Hai XANDROZ Lovers,
AYOOOO...! JANGAN SAMPE TERLEWATKAN DISCOUNT NEW NORMAL! SAMPAI TANGGAL 10% -
20%
1-31 OKTOBER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Hai XANDROZ Lovers,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kaos singlet no pain no gain navy
Tersedia pilihan warna biru dongker {mohon cek stok untuk warna :Abu,hitam,
merah,hijau lumut,biru muda}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11" s="45" t="str">
        <v>180</v>
      </c>
      <c r="G211" s="45" t="str">
        <v>1</v>
      </c>
      <c r="H211" s="45" t="str">
        <v>18471363</v>
      </c>
      <c r="I211" s="45" t="str">
        <v>0</v>
      </c>
      <c r="J211" s="45" t="str">
        <v>Baru</v>
      </c>
      <c r="K211" s="45" t="str">
        <v>Ya</v>
      </c>
      <c r="L211" s="45" t="str">
        <v>https://ecs7.tokopedia.net/img/cache/700/hDjmkQ/2020/10/18/09e45ef8-6abf-458d-9744-6a4af17ad3c8.jpg</v>
      </c>
      <c r="M211" s="45" t="str">
        <v>https://ecs7.tokopedia.net/img/cache/700/hDjmkQ/2020/10/18/c682ec7a-51cd-48e8-b90b-175fd130305b.jpg</v>
      </c>
      <c r="N211" s="45" t="str">
        <v>https://ecs7.tokopedia.net/img/cache/700/hDjmkQ/2020/10/18/b62b1a29-c3a6-4bd6-be77-2cd821fb7556.jpg</v>
      </c>
      <c r="O211" s="45" t="str">
        <v>https://ecs7.tokopedia.net/img/cache/700/hDjmkQ/2020/10/18/8b70be6f-6adb-470f-9870-d2820343e295.jpg</v>
      </c>
      <c r="P211" s="45" t="str">
        <v>https://ecs7.tokopedia.net/img/cache/700/hDjmkQ/2020/10/18/e16fd67d-4e12-45ae-b8c9-0513e45cf168.jpg</v>
      </c>
      <c r="Q211" s="45" t="str"/>
      <c r="R211" s="45" t="str"/>
      <c r="S211" s="45" t="str"/>
      <c r="T211" s="45" t="str">
        <v>2ffe92f8dd2033d7950c</v>
      </c>
    </row>
    <row r="212">
      <c r="B212" s="46" t="str">
        <v>1265678440</v>
      </c>
      <c r="C212" s="46" t="str">
        <v>singlet tali kecil no pain no gain nevi</v>
      </c>
      <c r="D212" s="46" t="str">
        <v>https://tokopedia.com/hidaastore/singlet-tali-kecil-no-pain-no-gain-nevi</v>
      </c>
      <c r="E212"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12" s="45" t="str">
        <v>180</v>
      </c>
      <c r="G212" s="45" t="str">
        <v>1</v>
      </c>
      <c r="H212" s="45" t="str">
        <v>18471363</v>
      </c>
      <c r="I212" s="45" t="str">
        <v>0</v>
      </c>
      <c r="J212" s="45" t="str">
        <v>Baru</v>
      </c>
      <c r="K212" s="45" t="str">
        <v>Ya</v>
      </c>
      <c r="L212" s="45" t="str">
        <v>https://ecs7.tokopedia.net/img/cache/700/hDjmkQ/2020/10/18/1ada187b-1282-421f-9f9b-0d8d1624dcdb.jpg</v>
      </c>
      <c r="M212" s="45" t="str">
        <v>https://ecs7.tokopedia.net/img/cache/700/hDjmkQ/2020/10/18/0d8fb677-89df-416f-bab9-e5369f7befa3.jpg</v>
      </c>
      <c r="N212" s="45" t="str">
        <v>https://ecs7.tokopedia.net/img/cache/700/hDjmkQ/2020/10/18/6420efba-2c7c-445b-891a-f3e0d17918a5.jpg</v>
      </c>
      <c r="O212" s="45" t="str">
        <v>https://ecs7.tokopedia.net/img/cache/700/hDjmkQ/2020/10/18/ab94c4a4-6bb1-4961-b1c0-4b1f938b6c89.jpg</v>
      </c>
      <c r="P212" s="45" t="str">
        <v>https://ecs7.tokopedia.net/img/cache/700/hDjmkQ/2020/10/18/9641d4b8-5c6e-4a25-9c0b-678a9fcf1daa.jpg</v>
      </c>
      <c r="Q212" s="45" t="str"/>
      <c r="R212" s="45" t="str"/>
      <c r="S212" s="45" t="str"/>
      <c r="T212" s="45" t="str">
        <v>4c967274071d76eb81ad</v>
      </c>
    </row>
    <row r="213">
      <c r="B213" s="46" t="str">
        <v>1265681178</v>
      </c>
      <c r="C213" s="46" t="str">
        <v>singlet tali kecil satu jari</v>
      </c>
      <c r="D213" s="46" t="str">
        <v>https://tokopedia.com/hidaastore/singlet-tali-kecil-satu-jari</v>
      </c>
      <c r="E213" s="45" t="str">
        <v>deskripsi
AYOOOOO...! jangan sampe terlewatkan DISCOUNT NEW NORMAL! 10%-20%
1-31 OKTOBER 2020
Hai XANDROZ Lovers,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kaos singlet muscle mania,Under Armoure,Muscle Fitnes
Tersedia pilihan warna biru dongker {mohon cek stok untuk warna
:,hitam,merah,navy,marun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
Catatan 
Catatan Pelapak tetap tunduk terhadap Aturan penggunaan Tokopedia.
PEMBERITAHUAN : Semua pengiriman yg menggunakan jasa jne j&amp;amp;t akan dialihkan ke
jasa pengiriman Sicepat.
ttd management ..
order dibawah jam 3 akan dikirim hari yg sama, diatas jam 3 akan di kirim
keesokan harinya, order hari berikutnya begitu seterusnya.
RESI Setiap hari di update sehari setelah pengiriman tepatnya pada pukul 12:00
kecuali hari sabtu dan minggu oprasional kami slow respon mengingat hari
tersebut adalah hari libur pegawai.
Alangkah lebih bijak bilah menanyakan stock terlebih dahulu, karena perputaran
barang sangat cepat. untuk menghindari penolakan order/send random no complain</v>
      </c>
      <c r="F213" s="45" t="str">
        <v>180</v>
      </c>
      <c r="G213" s="45" t="str">
        <v>1</v>
      </c>
      <c r="H213" s="45" t="str">
        <v>18471363</v>
      </c>
      <c r="I213" s="45" t="str">
        <v>0</v>
      </c>
      <c r="J213" s="45" t="str">
        <v>Baru</v>
      </c>
      <c r="K213" s="45" t="str">
        <v>Ya</v>
      </c>
      <c r="L213" s="45" t="str">
        <v>https://ecs7.tokopedia.net/img/cache/700/hDjmkQ/2020/10/18/c8e9d2ce-5932-4950-ae13-7cf7cd883e82.jpg</v>
      </c>
      <c r="M213" s="45" t="str">
        <v>https://ecs7.tokopedia.net/img/cache/700/hDjmkQ/2020/10/18/ee5cd684-8236-48c9-8576-a17d88b5c801.jpg</v>
      </c>
      <c r="N213" s="45" t="str">
        <v>https://ecs7.tokopedia.net/img/cache/700/hDjmkQ/2020/10/18/9e891019-fae2-4a84-af80-736e1b23682f.jpg</v>
      </c>
      <c r="O213" s="45" t="str">
        <v>https://ecs7.tokopedia.net/img/cache/700/hDjmkQ/2020/10/18/c25cacd1-2c5b-4a3a-859c-1fc015259233.jpg</v>
      </c>
      <c r="P213" s="45" t="str">
        <v>https://ecs7.tokopedia.net/img/cache/700/hDjmkQ/2020/10/18/f51daea5-e288-49f7-a88c-6c946713892d.jpg</v>
      </c>
      <c r="Q213" s="45" t="str"/>
      <c r="R213" s="45" t="str"/>
      <c r="S213" s="45" t="str"/>
      <c r="T213" s="45" t="str">
        <v>44c2f3d30d79bcd2d744</v>
      </c>
    </row>
    <row r="214">
      <c r="B214" s="46" t="str">
        <v>1265686880</v>
      </c>
      <c r="C214" s="46" t="str">
        <v>singlet tali kecil underarmour ijo lumut limited</v>
      </c>
      <c r="D214" s="46" t="str">
        <v>https://tokopedia.com/hidaastore/singlet-tali-kecil-underarmour-ijo-lumut-limited</v>
      </c>
      <c r="E214" s="45" t="str">
        <v>Hai XANDROZ Lovers,
AYOOOO...! JANGAN SAMPE TERLEWATKAN DISCOUNT NEW NORMAL! 10%-20%
1-30 agustus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singlet tali kecil 1 jari
Bahan : katun spandex
warna : ijo lumut limited
Sablon : plastcol 
Ukuran : allsize (FREESIZE) mengikuti pola tubuh lebar dada 44-55 cm elastis
panjag 67 cm</v>
      </c>
      <c r="F214" s="45" t="str">
        <v>180</v>
      </c>
      <c r="G214" s="45" t="str">
        <v>1</v>
      </c>
      <c r="H214" s="45" t="str">
        <v>18471363</v>
      </c>
      <c r="I214" s="45" t="str">
        <v>0</v>
      </c>
      <c r="J214" s="45" t="str">
        <v>Baru</v>
      </c>
      <c r="K214" s="45" t="str">
        <v>Ya</v>
      </c>
      <c r="L214" s="45" t="str">
        <v>https://ecs7.tokopedia.net/img/cache/700/hDjmkQ/2020/10/18/89f9bb9a-384b-4863-937f-7104b008c33e.jpg</v>
      </c>
      <c r="M214" s="45" t="str">
        <v>https://ecs7.tokopedia.net/img/cache/700/hDjmkQ/2020/10/18/33c31a4d-f75b-4e62-b4e1-623e8265dd53.jpg</v>
      </c>
      <c r="N214" s="45" t="str">
        <v>https://ecs7.tokopedia.net/img/cache/700/hDjmkQ/2020/10/18/6ed259c3-0886-4843-95f2-7d467059d9c4.jpg</v>
      </c>
      <c r="O214" s="45" t="str">
        <v>https://ecs7.tokopedia.net/img/cache/700/hDjmkQ/2020/10/18/d131604d-ed22-487d-a196-ace13a5fbd16.jpg</v>
      </c>
      <c r="P214" s="45" t="str">
        <v>https://ecs7.tokopedia.net/img/cache/700/hDjmkQ/2020/10/18/d9ecc622-6ba6-4a52-8786-e48b344e8768.jpg</v>
      </c>
      <c r="Q214" s="45" t="str"/>
      <c r="R214" s="45" t="str"/>
      <c r="S214" s="45" t="str"/>
      <c r="T214" s="45" t="str">
        <v>5061f9e3c7beaaa4cc57</v>
      </c>
    </row>
    <row r="215">
      <c r="B215" s="46" t="str">
        <v>1265687996</v>
      </c>
      <c r="C215" s="46" t="str">
        <v>singlet thangtop lekbong fitnes xandroz abu</v>
      </c>
      <c r="D215" s="46" t="str">
        <v>https://tokopedia.com/hidaastore/singlet-thangtop-lekbong-fitnes-xandroz-abu</v>
      </c>
      <c r="E215"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singlet tali besar xandroz muscle
Bahan : katun spandex
warna : abu
Sablon : plastcol 
Ukuran : allsize (FREESIZE) mengikuti pola tubuh lebar dada 44-55 cm elastis
panjag 67 cm</v>
      </c>
      <c r="F215" s="45" t="str">
        <v>180</v>
      </c>
      <c r="G215" s="45" t="str">
        <v>1</v>
      </c>
      <c r="H215" s="45" t="str">
        <v>18471363</v>
      </c>
      <c r="I215" s="45" t="str">
        <v>0</v>
      </c>
      <c r="J215" s="45" t="str">
        <v>Baru</v>
      </c>
      <c r="K215" s="45" t="str">
        <v>Ya</v>
      </c>
      <c r="L215" s="45" t="str">
        <v>https://ecs7.tokopedia.net/img/cache/700/hDjmkQ/2020/10/18/08e0d478-1fd1-4531-8555-f763deca0625.jpg</v>
      </c>
      <c r="M215" s="45" t="str">
        <v>https://ecs7.tokopedia.net/img/cache/700/hDjmkQ/2020/10/18/d2c5b35f-9aa3-400c-9f72-6dba4d8daf65.jpg</v>
      </c>
      <c r="N215" s="45" t="str">
        <v>https://ecs7.tokopedia.net/img/cache/700/hDjmkQ/2020/10/18/3d124a4a-bbd0-4ec2-9e17-f48dd82a0700.jpg</v>
      </c>
      <c r="O215" s="45" t="str"/>
      <c r="P215" s="45" t="str"/>
      <c r="Q215" s="45" t="str"/>
      <c r="R215" s="45" t="str"/>
      <c r="S215" s="45" t="str"/>
      <c r="T215" s="45" t="str">
        <v>0781b21cb111e656b1f6</v>
      </c>
    </row>
    <row r="216">
      <c r="B216" s="46" t="str">
        <v>1265686915</v>
      </c>
      <c r="C216" s="46" t="str">
        <v>singlet thangtop lekbong fitness Back to Gym</v>
      </c>
      <c r="D216" s="46" t="str">
        <v>https://tokopedia.com/hidaastore/singlet-thangtop-lekbong-fitness-back-to-gym</v>
      </c>
      <c r="E216"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penting&amp;#34;
........Karna mengingat pergerakan sangat cepat dan kitapun jualan via offline
alangkah lebih baiknya chat ketersediaan barang terlebih dahulu sebelum order
barang 
singlet thangtop lekbong fitness Back to Gym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16" s="45" t="str">
        <v>180</v>
      </c>
      <c r="G216" s="45" t="str">
        <v>1</v>
      </c>
      <c r="H216" s="45" t="str">
        <v>18471363</v>
      </c>
      <c r="I216" s="45" t="str">
        <v>0</v>
      </c>
      <c r="J216" s="45" t="str">
        <v>Baru</v>
      </c>
      <c r="K216" s="45" t="str">
        <v>Ya</v>
      </c>
      <c r="L216" s="45" t="str">
        <v>https://ecs7.tokopedia.net/img/cache/700/hDjmkQ/2020/10/18/1d370b5a-ef64-4969-9f06-4cfe72ee0317.jpg</v>
      </c>
      <c r="M216" s="45" t="str">
        <v>https://ecs7.tokopedia.net/img/cache/700/hDjmkQ/2020/10/18/096a12f8-be25-496e-90b2-901700d4f6fd.jpg</v>
      </c>
      <c r="N216" s="45" t="str">
        <v>https://ecs7.tokopedia.net/img/cache/700/hDjmkQ/2020/10/18/8a1be46e-1623-49e3-9a18-f35e5a0d211a.jpg</v>
      </c>
      <c r="O216" s="45" t="str">
        <v>https://ecs7.tokopedia.net/img/cache/700/hDjmkQ/2020/10/18/ec489b89-9cf9-4c20-ac81-730ca5930ce6.jpg</v>
      </c>
      <c r="P216" s="45" t="str">
        <v>https://ecs7.tokopedia.net/img/cache/700/hDjmkQ/2020/10/18/dba0f3d9-083d-42fd-84ca-44fd4faff569.jpg</v>
      </c>
      <c r="Q216" s="45" t="str"/>
      <c r="R216" s="45" t="str"/>
      <c r="S216" s="45" t="str"/>
      <c r="T216" s="45" t="str">
        <v>a53d836c4e868efa057b</v>
      </c>
    </row>
    <row r="217">
      <c r="B217" s="46" t="str">
        <v>1265680532</v>
      </c>
      <c r="C217" s="46" t="str">
        <v>singlet thangtop lekbong fitness gym UFC</v>
      </c>
      <c r="D217" s="46" t="str">
        <v>https://tokopedia.com/hidaastore/singlet-thangtop-lekbong-fitness-gym-ufc</v>
      </c>
      <c r="E217"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mohon confirmasi dulu sebelum beli pergerakan stok sangat cepat
order tanpa konfirmasi will send random no complain !
singlet dri fit adem ayem serasa masuk kulkas hee
Bahan : jala aerodynamix spandex
warna : hitam full
Sablon : plastcol 
Ukuran : allsize (FREESIZE) mengikuti pola tubuh lebar dada 44-55 cm elastis
panjag 67 cm</v>
      </c>
      <c r="F217" s="45" t="str">
        <v>180</v>
      </c>
      <c r="G217" s="45" t="str">
        <v>1</v>
      </c>
      <c r="H217" s="45" t="str">
        <v>18471363</v>
      </c>
      <c r="I217" s="45" t="str">
        <v>0</v>
      </c>
      <c r="J217" s="45" t="str">
        <v>Baru</v>
      </c>
      <c r="K217" s="45" t="str">
        <v>Ya</v>
      </c>
      <c r="L217" s="45" t="str">
        <v>https://ecs7.tokopedia.net/img/cache/700/hDjmkQ/2020/10/18/3df721ee-b7f1-4b11-8b81-fd49a9bc07e8.jpg</v>
      </c>
      <c r="M217" s="45" t="str">
        <v>https://ecs7.tokopedia.net/img/cache/700/hDjmkQ/2020/10/18/9a0edf96-6ddf-4426-8512-0c051fbe4ee8.jpg</v>
      </c>
      <c r="N217" s="45" t="str">
        <v>https://ecs7.tokopedia.net/img/cache/700/hDjmkQ/2020/10/18/9a117e3d-81f9-4f64-995f-0c24025fdfc1.jpg</v>
      </c>
      <c r="O217" s="45" t="str">
        <v>https://ecs7.tokopedia.net/img/cache/700/hDjmkQ/2020/10/18/82bc1dfa-2baa-4730-9e2d-509bc0168981.jpg</v>
      </c>
      <c r="P217" s="45" t="str"/>
      <c r="Q217" s="45" t="str"/>
      <c r="R217" s="45" t="str"/>
      <c r="S217" s="45" t="str"/>
      <c r="T217" s="45" t="str">
        <v>6a2c761c81ede760f206</v>
      </c>
    </row>
    <row r="218">
      <c r="B218" s="46" t="str">
        <v>1265686759</v>
      </c>
      <c r="C218" s="46" t="str">
        <v>singlet thangtop lekbong fitness gym bodybuilding merah kombinasi</v>
      </c>
      <c r="D218" s="46" t="str">
        <v>https://tokopedia.com/hidaastore/singlet-thangtop-lekbong-fitness-gym-bodybuilding-merah-kombinasi</v>
      </c>
      <c r="E218" s="45" t="str">
        <v>Hai XANDROZ Lovers,
AYOOOO...! JANGAN SAMPE TERLEWATKAN DISCOUNT NEW NORMAL! 10%-20%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mohon confirmasi dulu sebelum beli pergerakan stok sangat cepat
order tanpa konfirmasi will send random no complain !
bodybuilding singlet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18" s="45" t="str">
        <v>180</v>
      </c>
      <c r="G218" s="45" t="str">
        <v>1</v>
      </c>
      <c r="H218" s="45" t="str">
        <v>18471363</v>
      </c>
      <c r="I218" s="45" t="str">
        <v>0</v>
      </c>
      <c r="J218" s="45" t="str">
        <v>Baru</v>
      </c>
      <c r="K218" s="45" t="str">
        <v>Ya</v>
      </c>
      <c r="L218" s="45" t="str">
        <v>https://ecs7.tokopedia.net/img/cache/700/hDjmkQ/2020/10/18/00cef819-56a2-401c-9f86-4911b014c223.jpg</v>
      </c>
      <c r="M218" s="45" t="str">
        <v>https://ecs7.tokopedia.net/img/cache/700/hDjmkQ/2020/10/18/d1ac0f02-095e-4dfd-a309-f0a699695954.jpg</v>
      </c>
      <c r="N218" s="45" t="str">
        <v>https://ecs7.tokopedia.net/img/cache/700/hDjmkQ/2020/10/18/71ffc59b-62d4-47ca-9704-317e335f07d6.jpg</v>
      </c>
      <c r="O218" s="45" t="str">
        <v>https://ecs7.tokopedia.net/img/cache/700/hDjmkQ/2020/10/18/611d37b7-2f7b-4926-a024-885b729d54bb.jpg</v>
      </c>
      <c r="P218" s="45" t="str">
        <v>https://ecs7.tokopedia.net/img/cache/700/hDjmkQ/2020/10/18/ed13328b-7251-4a3e-8cbd-30314cde9b48.jpg</v>
      </c>
      <c r="Q218" s="45" t="str"/>
      <c r="R218" s="45" t="str"/>
      <c r="S218" s="45" t="str"/>
      <c r="T218" s="45" t="str">
        <v>c0eca93f24a1c68373b2</v>
      </c>
    </row>
    <row r="219">
      <c r="B219" s="46" t="str">
        <v>1265687090</v>
      </c>
      <c r="C219" s="46" t="str">
        <v>singlet thangtop lekbong fitness gym goldgym hitam combinasi</v>
      </c>
      <c r="D219" s="46" t="str">
        <v>https://tokopedia.com/hidaastore/singlet-thangtop-lekbong-fitness-gym-goldgym-hitam-combinasi</v>
      </c>
      <c r="E219"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19" s="45" t="str">
        <v>180</v>
      </c>
      <c r="G219" s="45" t="str">
        <v>1</v>
      </c>
      <c r="H219" s="45" t="str">
        <v>18471363</v>
      </c>
      <c r="I219" s="45" t="str">
        <v>0</v>
      </c>
      <c r="J219" s="45" t="str">
        <v>Baru</v>
      </c>
      <c r="K219" s="45" t="str">
        <v>Ya</v>
      </c>
      <c r="L219" s="45" t="str">
        <v>https://ecs7.tokopedia.net/img/cache/700/hDjmkQ/2020/10/18/4ecf5a0d-2d48-4f6e-a0af-c99d824195cb.jpg</v>
      </c>
      <c r="M219" s="45" t="str">
        <v>https://ecs7.tokopedia.net/img/cache/700/hDjmkQ/2020/10/18/0baaf291-8f48-4b92-b46a-a630b11ced29.jpg</v>
      </c>
      <c r="N219" s="45" t="str">
        <v>https://ecs7.tokopedia.net/img/cache/700/hDjmkQ/2020/10/18/9ca5a48c-3b09-4f45-823f-bc62b43bded6.jpg</v>
      </c>
      <c r="O219" s="45" t="str">
        <v>https://ecs7.tokopedia.net/img/cache/700/hDjmkQ/2020/10/18/1061627c-ee69-435b-860d-22bd4f3100a5.jpg</v>
      </c>
      <c r="P219" s="45" t="str">
        <v>https://ecs7.tokopedia.net/img/cache/700/hDjmkQ/2020/10/18/b255d772-903a-4d62-9fd2-d79c8f38916b.jpg</v>
      </c>
      <c r="Q219" s="45" t="str"/>
      <c r="R219" s="45" t="str"/>
      <c r="S219" s="45" t="str"/>
      <c r="T219" s="45" t="str">
        <v>5656d932533f9aca7bb6</v>
      </c>
    </row>
    <row r="220">
      <c r="B220" s="46" t="str">
        <v>1265680827</v>
      </c>
      <c r="C220" s="46" t="str">
        <v>singlet thangtop lekbong fitness gym goldgym merah bahan jala spandek</v>
      </c>
      <c r="D220" s="46" t="str">
        <v>https://tokopedia.com/hidaastore/singlet-thangtop-lekbong-fitness-gym-goldgym-merah-bahan-jala-spandek</v>
      </c>
      <c r="E220" s="45" t="str">
        <v>Hai XANDROZ Lovers,
AYOOOO...! JANGAN SAMPE TERLEWATKAN DISCOUNT NEW NORMAL! 10%-20%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singlet tali besar
Bahan : dryfit jala spandex adem ayemm
warna : merah
Sablon : plastcol 
Ukuran : allsize (FREESIZE) mengikuti pola tubuh lebar dada 44-55 cm elastis
panjag 67 cm</v>
      </c>
      <c r="F220" s="45" t="str">
        <v>180</v>
      </c>
      <c r="G220" s="45" t="str">
        <v>1</v>
      </c>
      <c r="H220" s="45" t="str">
        <v>18471363</v>
      </c>
      <c r="I220" s="45" t="str">
        <v>0</v>
      </c>
      <c r="J220" s="45" t="str">
        <v>Baru</v>
      </c>
      <c r="K220" s="45" t="str">
        <v>Ya</v>
      </c>
      <c r="L220" s="45" t="str">
        <v>https://ecs7.tokopedia.net/img/cache/700/hDjmkQ/2020/10/18/b17e579a-c48b-4f7f-b17d-c1496e58ab9b.jpg</v>
      </c>
      <c r="M220" s="45" t="str">
        <v>https://ecs7.tokopedia.net/img/cache/700/hDjmkQ/2020/10/18/9f6b490f-a15e-4b1a-bbaa-bfc5d4713665.jpg</v>
      </c>
      <c r="N220" s="45" t="str">
        <v>https://ecs7.tokopedia.net/img/cache/700/hDjmkQ/2020/10/18/3eeb4c75-cef1-49d4-8e37-fbfe05b0a1a4.jpg</v>
      </c>
      <c r="O220" s="45" t="str">
        <v>https://ecs7.tokopedia.net/img/cache/700/hDjmkQ/2020/10/18/61379eba-6124-401a-ad17-d29849cbdd9e.jpg</v>
      </c>
      <c r="P220" s="45" t="str">
        <v>https://ecs7.tokopedia.net/img/cache/700/hDjmkQ/2020/10/18/bbdb1d5f-1abe-477f-837b-7a090ad3e16f.jpg</v>
      </c>
      <c r="Q220" s="45" t="str"/>
      <c r="R220" s="45" t="str"/>
      <c r="S220" s="45" t="str"/>
      <c r="T220" s="45" t="str">
        <v>c448a59059d4cd957c41</v>
      </c>
    </row>
    <row r="221">
      <c r="B221" s="46" t="str">
        <v>1265686459</v>
      </c>
      <c r="C221" s="46" t="str">
        <v>singlet thangtop lekbong fitness gym superman merah</v>
      </c>
      <c r="D221" s="46" t="str">
        <v>https://tokopedia.com/hidaastore/singlet-thangtop-lekbong-fitness-gym-superman-merah</v>
      </c>
      <c r="E221"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mohon confirmasi dulu sebelum beli pergerakan stok sangat cepat
order tanpa konfirmasi will send random no complain !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1" s="45" t="str">
        <v>180</v>
      </c>
      <c r="G221" s="45" t="str">
        <v>1</v>
      </c>
      <c r="H221" s="45" t="str">
        <v>18471363</v>
      </c>
      <c r="I221" s="45" t="str">
        <v>0</v>
      </c>
      <c r="J221" s="45" t="str">
        <v>Baru</v>
      </c>
      <c r="K221" s="45" t="str">
        <v>Ya</v>
      </c>
      <c r="L221" s="45" t="str">
        <v>https://ecs7.tokopedia.net/img/cache/700/hDjmkQ/2020/10/18/12be063b-8e56-43e4-ae90-d19c8451a1c4.jpg</v>
      </c>
      <c r="M221" s="45" t="str">
        <v>https://ecs7.tokopedia.net/img/cache/700/hDjmkQ/2020/10/18/712ceb06-81f8-456a-aa55-780db1186697.jpg</v>
      </c>
      <c r="N221" s="45" t="str"/>
      <c r="O221" s="45" t="str"/>
      <c r="P221" s="45" t="str"/>
      <c r="Q221" s="45" t="str"/>
      <c r="R221" s="45" t="str"/>
      <c r="S221" s="45" t="str"/>
      <c r="T221" s="45" t="str">
        <v>e32d440f506998985a2d</v>
      </c>
    </row>
    <row r="222">
      <c r="B222" s="46" t="str">
        <v>1265680949</v>
      </c>
      <c r="C222" s="46" t="str">
        <v>singlet thangtop lekbong fitness gym tali kecil muscle mania ijo</v>
      </c>
      <c r="D222" s="46" t="str">
        <v>https://tokopedia.com/hidaastore/singlet-thangtop-lekbong-fitness-gym-tali-kecil-muscle-mania-ijo</v>
      </c>
      <c r="E222" s="45" t="str">
        <v>Hai XANDROZ Lovers,
AYOOOO...! JANGAN SAMPE TERLEWATKAN DISCOUNT NEW NORMAL! 10%-20%
1-30 agustus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2" s="45" t="str">
        <v>180</v>
      </c>
      <c r="G222" s="45" t="str">
        <v>1</v>
      </c>
      <c r="H222" s="45" t="str">
        <v>18471363</v>
      </c>
      <c r="I222" s="45" t="str">
        <v>0</v>
      </c>
      <c r="J222" s="45" t="str">
        <v>Baru</v>
      </c>
      <c r="K222" s="45" t="str">
        <v>Ya</v>
      </c>
      <c r="L222" s="45" t="str">
        <v>https://ecs7.tokopedia.net/img/cache/700/hDjmkQ/2020/10/18/d16cb284-90d3-4dc1-a870-7a9e4172e927.jpg</v>
      </c>
      <c r="M222" s="45" t="str">
        <v>https://ecs7.tokopedia.net/img/cache/700/hDjmkQ/2020/10/18/db5f9b9a-07bc-415c-9fa9-7126e337d315.jpg</v>
      </c>
      <c r="N222" s="45" t="str">
        <v>https://ecs7.tokopedia.net/img/cache/700/hDjmkQ/2020/10/18/ca9363e7-ea76-4921-9866-a19bcd15a39b.jpg</v>
      </c>
      <c r="O222" s="45" t="str">
        <v>https://ecs7.tokopedia.net/img/cache/700/hDjmkQ/2020/10/18/25f0b68b-a5ba-42d4-b070-508ae096dcc5.jpg</v>
      </c>
      <c r="P222" s="45" t="str">
        <v>https://ecs7.tokopedia.net/img/cache/700/hDjmkQ/2020/10/18/ae6aeaf4-5bbc-4712-ae80-56f5f04bc8ed.jpg</v>
      </c>
      <c r="Q222" s="45" t="str"/>
      <c r="R222" s="45" t="str"/>
      <c r="S222" s="45" t="str"/>
      <c r="T222" s="45" t="str">
        <v>033abd474f100753ebda</v>
      </c>
    </row>
    <row r="223">
      <c r="B223" s="46" t="str">
        <v>1265677897</v>
      </c>
      <c r="C223" s="46" t="str">
        <v>singlet thangtop lekbong fitness gym tali kecil underarmour full</v>
      </c>
      <c r="D223" s="46" t="str">
        <v>https://tokopedia.com/hidaastore/singlet-thangtop-lekbong-fitness-gym-tali-kecil-underarmour-full</v>
      </c>
      <c r="E223" s="45" t="str">
        <v>Hai XANDROZ Lovers,
DISCOUNT NEW NORMAL 10% - 50% 
1 - 31 AGUSTUS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singlet tali kecil 1 jari
Bahan : katun spandex
warna : hitam full
Sablon : plastcol 
Ukuran : allsize (FREESIZE) mengikuti pola tubuh lebar dada 44-55 cm elastis
panjag 67 cm</v>
      </c>
      <c r="F223" s="45" t="str">
        <v>180</v>
      </c>
      <c r="G223" s="45" t="str">
        <v>1</v>
      </c>
      <c r="H223" s="45" t="str">
        <v>18471363</v>
      </c>
      <c r="I223" s="45" t="str">
        <v>0</v>
      </c>
      <c r="J223" s="45" t="str">
        <v>Baru</v>
      </c>
      <c r="K223" s="45" t="str">
        <v>Ya</v>
      </c>
      <c r="L223" s="45" t="str">
        <v>https://ecs7.tokopedia.net/img/cache/700/hDjmkQ/2020/10/18/086ef829-7412-4758-847a-7fab7df73424.jpg</v>
      </c>
      <c r="M223" s="45" t="str">
        <v>https://ecs7.tokopedia.net/img/cache/700/hDjmkQ/2020/10/18/8af8b4cb-3c40-4557-916f-4124d6d259a2.jpg</v>
      </c>
      <c r="N223" s="45" t="str">
        <v>https://ecs7.tokopedia.net/img/cache/700/hDjmkQ/2020/10/18/6ed2009f-9320-464b-8f2d-f9bc44ddf937.jpg</v>
      </c>
      <c r="O223" s="45" t="str">
        <v>https://ecs7.tokopedia.net/img/cache/700/hDjmkQ/2020/10/18/6f2aba12-39d1-4b08-8e96-1742b926816c.jpg</v>
      </c>
      <c r="P223" s="45" t="str">
        <v>https://ecs7.tokopedia.net/img/cache/700/hDjmkQ/2020/10/18/c1d042dd-8b38-4744-bd77-3ada09e08e12.jpg</v>
      </c>
      <c r="Q223" s="45" t="str"/>
      <c r="R223" s="45" t="str"/>
      <c r="S223" s="45" t="str"/>
      <c r="T223" s="45" t="str">
        <v>579c2e66d1afffc32e4e</v>
      </c>
    </row>
    <row r="224">
      <c r="B224" s="46" t="str">
        <v>1265686772</v>
      </c>
      <c r="C224" s="46" t="str">
        <v>singlet thangtop lekbong fitness gym ufc merah bahan jala spandek</v>
      </c>
      <c r="D224" s="46" t="str">
        <v>https://tokopedia.com/hidaastore/singlet-thangtop-lekbong-fitness-gym-ufc-merah-bahan-jala-spandek</v>
      </c>
      <c r="E224"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mohon confirmasi dulu sebelum beli pergerakan stok sangat cepat
order tanpa konfirmasi will send random no complain !
singlet tali besar ufc
Bahan : dryfit jala spandex adem ayemm
warna : merah
Sablon : plastcol 
Ukuran : allsize (FREESIZE) mengikuti pola tubuh lebar dada 44-55 cm elastis
panjag 67 cm</v>
      </c>
      <c r="F224" s="45" t="str">
        <v>180</v>
      </c>
      <c r="G224" s="45" t="str">
        <v>1</v>
      </c>
      <c r="H224" s="45" t="str">
        <v>18471363</v>
      </c>
      <c r="I224" s="45" t="str">
        <v>0</v>
      </c>
      <c r="J224" s="45" t="str">
        <v>Baru</v>
      </c>
      <c r="K224" s="45" t="str">
        <v>Ya</v>
      </c>
      <c r="L224" s="45" t="str">
        <v>https://ecs7.tokopedia.net/img/cache/700/hDjmkQ/2020/10/18/cc0a05b6-1849-41aa-bf2b-3d408ed51933.jpg</v>
      </c>
      <c r="M224" s="45" t="str">
        <v>https://ecs7.tokopedia.net/img/cache/700/hDjmkQ/2020/10/18/fb7c9d05-f374-403c-883d-503e8d6472ee.jpg</v>
      </c>
      <c r="N224" s="45" t="str"/>
      <c r="O224" s="45" t="str"/>
      <c r="P224" s="45" t="str"/>
      <c r="Q224" s="45" t="str"/>
      <c r="R224" s="45" t="str"/>
      <c r="S224" s="45" t="str"/>
      <c r="T224" s="45" t="str">
        <v>038b281931db0e9dc5a3</v>
      </c>
    </row>
    <row r="225">
      <c r="B225" s="46" t="str">
        <v>1265686840</v>
      </c>
      <c r="C225" s="46" t="str">
        <v>singlet thangtop lekbong fitness gym underarmour</v>
      </c>
      <c r="D225" s="46" t="str">
        <v>https://tokopedia.com/hidaastore/singlet-thangtop-lekbong-fitness-gym-underarmour</v>
      </c>
      <c r="E225"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kaos singlet under armour merah
Tersedia pilihan warna biru dongker {mohon cek stok untuk warna :Abu,hitam,
merah,hijau lumut,biru muda}
ukuran allsize mengikuti pola badan/otot
panjang 68-70 cm
lebar dada 44-60 cm
-Bahan Spandex katun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5" s="45" t="str">
        <v>180</v>
      </c>
      <c r="G225" s="45" t="str">
        <v>1</v>
      </c>
      <c r="H225" s="45" t="str">
        <v>18471363</v>
      </c>
      <c r="I225" s="45" t="str">
        <v>0</v>
      </c>
      <c r="J225" s="45" t="str">
        <v>Baru</v>
      </c>
      <c r="K225" s="45" t="str">
        <v>Ya</v>
      </c>
      <c r="L225" s="45" t="str">
        <v>https://ecs7.tokopedia.net/img/cache/700/hDjmkQ/2020/10/18/9d319a03-b21c-4181-b5ae-e0d35cdc32c4.jpg</v>
      </c>
      <c r="M225" s="45" t="str">
        <v>https://ecs7.tokopedia.net/img/cache/700/hDjmkQ/2020/10/18/b8365eec-1b7e-4d62-8f49-bb1ea7f3a4d5.jpg</v>
      </c>
      <c r="N225" s="45" t="str">
        <v>https://ecs7.tokopedia.net/img/cache/700/hDjmkQ/2020/10/18/e14ad75c-7995-4b5f-b73f-89baebeb01fa.jpg</v>
      </c>
      <c r="O225" s="45" t="str">
        <v>https://ecs7.tokopedia.net/img/cache/700/hDjmkQ/2020/10/18/f88da733-a1df-4096-a13b-45db3a856563.jpg</v>
      </c>
      <c r="P225" s="45" t="str">
        <v>https://ecs7.tokopedia.net/img/cache/700/hDjmkQ/2020/10/18/108a052d-c357-47ba-9639-627cbd17948b.jpg</v>
      </c>
      <c r="Q225" s="45" t="str"/>
      <c r="R225" s="45" t="str"/>
      <c r="S225" s="45" t="str"/>
      <c r="T225" s="45" t="str">
        <v>ac5c3122ef90ddd9b0d4</v>
      </c>
    </row>
    <row r="226">
      <c r="B226" s="46" t="str">
        <v>1265688305</v>
      </c>
      <c r="C226" s="46" t="str">
        <v>singlet thangtop lekbong fitness gym underarmour biru kombinasi hitam</v>
      </c>
      <c r="D226" s="46" t="str">
        <v>https://tokopedia.com/hidaastore/singlet-thangtop-lekbong-fitness-gym-underarmour-biru-kombinasi-hitam</v>
      </c>
      <c r="E226"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6" s="45" t="str">
        <v>180</v>
      </c>
      <c r="G226" s="45" t="str">
        <v>1</v>
      </c>
      <c r="H226" s="45" t="str">
        <v>18471363</v>
      </c>
      <c r="I226" s="45" t="str">
        <v>0</v>
      </c>
      <c r="J226" s="45" t="str">
        <v>Baru</v>
      </c>
      <c r="K226" s="45" t="str">
        <v>Ya</v>
      </c>
      <c r="L226" s="45" t="str">
        <v>https://ecs7.tokopedia.net/img/cache/700/hDjmkQ/2020/10/18/ce7d6cfc-23be-4411-b2f7-322a3afce9ea.jpg</v>
      </c>
      <c r="M226" s="45" t="str">
        <v>https://ecs7.tokopedia.net/img/cache/700/hDjmkQ/2020/10/18/665ce942-c79f-4c6f-a66b-d37441c2c897.jpg</v>
      </c>
      <c r="N226" s="45" t="str">
        <v>https://ecs7.tokopedia.net/img/cache/700/hDjmkQ/2020/10/18/de7ebaac-7755-4682-9f88-a151e248145a.jpg</v>
      </c>
      <c r="O226" s="45" t="str">
        <v>https://ecs7.tokopedia.net/img/cache/700/hDjmkQ/2020/10/18/b0564711-30aa-4da5-945f-b66aac08158f.jpg</v>
      </c>
      <c r="P226" s="45" t="str"/>
      <c r="Q226" s="45" t="str"/>
      <c r="R226" s="45" t="str"/>
      <c r="S226" s="45" t="str"/>
      <c r="T226" s="45" t="str">
        <v>e35e74a5b16fdd1ee0c2</v>
      </c>
    </row>
    <row r="227">
      <c r="B227" s="46" t="str">
        <v>1265679905</v>
      </c>
      <c r="C227" s="46" t="str">
        <v>singlet thangtop lekbong fitness gym underarmour hitam kombinasi</v>
      </c>
      <c r="D227" s="46" t="str">
        <v>https://tokopedia.com/hidaastore/singlet-thangtop-lekbong-fitness-gym-underarmour-hitam-kombinasi</v>
      </c>
      <c r="E227"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7" s="45" t="str">
        <v>180</v>
      </c>
      <c r="G227" s="45" t="str">
        <v>1</v>
      </c>
      <c r="H227" s="45" t="str">
        <v>18471363</v>
      </c>
      <c r="I227" s="45" t="str">
        <v>0</v>
      </c>
      <c r="J227" s="45" t="str">
        <v>Baru</v>
      </c>
      <c r="K227" s="45" t="str">
        <v>Ya</v>
      </c>
      <c r="L227" s="45" t="str">
        <v>https://ecs7.tokopedia.net/img/cache/700/hDjmkQ/2020/10/18/ea8f8ad8-eefb-4e06-a6b4-ede89d4e7390.jpg</v>
      </c>
      <c r="M227" s="45" t="str">
        <v>https://ecs7.tokopedia.net/img/cache/700/hDjmkQ/2020/10/18/17a93157-e701-4f24-969b-608a481758e7.jpg</v>
      </c>
      <c r="N227" s="45" t="str">
        <v>https://ecs7.tokopedia.net/img/cache/700/hDjmkQ/2020/10/18/9f3b5969-4840-4ce2-9232-c891115563e4.jpg</v>
      </c>
      <c r="O227" s="45" t="str">
        <v>https://ecs7.tokopedia.net/img/cache/700/hDjmkQ/2020/10/18/b4f572c4-ee1d-4ccb-ba38-b782e41e58da.jpg</v>
      </c>
      <c r="P227" s="45" t="str">
        <v>https://ecs7.tokopedia.net/img/cache/700/hDjmkQ/2020/10/18/6bd81774-1ba5-4791-91e1-a7c07f786d12.jpg</v>
      </c>
      <c r="Q227" s="45" t="str"/>
      <c r="R227" s="45" t="str"/>
      <c r="S227" s="45" t="str"/>
      <c r="T227" s="45" t="str">
        <v>939157c80e712d8af13b</v>
      </c>
    </row>
    <row r="228">
      <c r="B228" s="46" t="str">
        <v>1265686937</v>
      </c>
      <c r="C228" s="46" t="str">
        <v>singlet thangtop lekbong fitness gym underarmour merah. kombinasi</v>
      </c>
      <c r="D228" s="46" t="str">
        <v>https://tokopedia.com/hidaastore/singlet-thangtop-lekbong-fitness-gym-underarmour-merah-kombinasi</v>
      </c>
      <c r="E228"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mohon confirmasi dulu sebelum beli pergerakan stok sangat cepat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28" s="45" t="str">
        <v>180</v>
      </c>
      <c r="G228" s="45" t="str">
        <v>1</v>
      </c>
      <c r="H228" s="45" t="str">
        <v>18471363</v>
      </c>
      <c r="I228" s="45" t="str">
        <v>0</v>
      </c>
      <c r="J228" s="45" t="str">
        <v>Baru</v>
      </c>
      <c r="K228" s="45" t="str">
        <v>Ya</v>
      </c>
      <c r="L228" s="45" t="str">
        <v>https://ecs7.tokopedia.net/img/cache/700/hDjmkQ/2020/10/18/595d1a84-ae5a-47eb-9ae8-77795158e6e0.jpg</v>
      </c>
      <c r="M228" s="45" t="str">
        <v>https://ecs7.tokopedia.net/img/cache/700/hDjmkQ/2020/10/18/1bcfd569-bd7c-4442-92e3-125997a4cfad.jpg</v>
      </c>
      <c r="N228" s="45" t="str">
        <v>https://ecs7.tokopedia.net/img/cache/700/hDjmkQ/2020/10/18/53680bbd-6193-4b37-9740-0dc10930eb3d.jpg</v>
      </c>
      <c r="O228" s="45" t="str">
        <v>https://ecs7.tokopedia.net/img/cache/700/hDjmkQ/2020/10/18/76bb70c2-80a9-4e35-97eb-e40a4642a74b.jpg</v>
      </c>
      <c r="P228" s="45" t="str"/>
      <c r="Q228" s="45" t="str"/>
      <c r="R228" s="45" t="str"/>
      <c r="S228" s="45" t="str"/>
      <c r="T228" s="45" t="str">
        <v>7777624ef0790fae9935</v>
      </c>
    </row>
    <row r="229">
      <c r="B229" s="46" t="str">
        <v>1265681304</v>
      </c>
      <c r="C229" s="46" t="str">
        <v>singlet thangtop lekbong fitness gym underarmour panah hitam</v>
      </c>
      <c r="D229" s="46" t="str">
        <v>https://tokopedia.com/hidaastore/singlet-thangtop-lekbong-fitness-gym-underarmour-panah-hitam</v>
      </c>
      <c r="E229" s="45" t="str">
        <v>Hai XANDROZ Lovers,
AYOOOO...! JANGAN SAMPE TERLEWATKAN DISCOUNT NEW NORMAL! 10%-20%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mohon confirmasi dulu sebelum beli pergerakan stok sangat cepat
order tanpa konfirmasi will send random no complain !
singlet dri fit adem ayem serasa masuk kulkas hee
Bahan : jala aerodynamix spandex
warna : hitam full
Sablon : plastcol 
Ukuran : allsize (FREESIZE) mengikuti pola tubuh lebar dada 44-55 cm elastis
panjag 67 cm</v>
      </c>
      <c r="F229" s="45" t="str">
        <v>180</v>
      </c>
      <c r="G229" s="45" t="str">
        <v>1</v>
      </c>
      <c r="H229" s="45" t="str">
        <v>18471363</v>
      </c>
      <c r="I229" s="45" t="str">
        <v>0</v>
      </c>
      <c r="J229" s="45" t="str">
        <v>Baru</v>
      </c>
      <c r="K229" s="45" t="str">
        <v>Ya</v>
      </c>
      <c r="L229" s="45" t="str">
        <v>https://ecs7.tokopedia.net/img/cache/700/hDjmkQ/2020/10/18/77fd6282-ec95-4a99-8ac7-6922c744e259.jpg</v>
      </c>
      <c r="M229" s="45" t="str">
        <v>https://ecs7.tokopedia.net/img/cache/700/hDjmkQ/2020/10/18/992a9d4e-735e-4cc1-a82c-43c751a0b2d8.jpg</v>
      </c>
      <c r="N229" s="45" t="str">
        <v>https://ecs7.tokopedia.net/img/cache/700/hDjmkQ/2020/10/18/6a84675c-23e2-4e1d-a562-3fd11943e729.jpg</v>
      </c>
      <c r="O229" s="45" t="str">
        <v>https://ecs7.tokopedia.net/img/cache/700/hDjmkQ/2020/10/18/454cba02-27ad-41e3-b219-7fb7d11b6dfb.jpg</v>
      </c>
      <c r="P229" s="45" t="str">
        <v>https://ecs7.tokopedia.net/img/cache/700/hDjmkQ/2020/10/18/ccdc9810-2d2c-4bfd-8249-9886727dcf98.jpg</v>
      </c>
      <c r="Q229" s="45" t="str"/>
      <c r="R229" s="45" t="str"/>
      <c r="S229" s="45" t="str"/>
      <c r="T229" s="45" t="str">
        <v>d37e59b0c445d84829d1</v>
      </c>
    </row>
    <row r="230">
      <c r="B230" s="46" t="str">
        <v>1265687992</v>
      </c>
      <c r="C230" s="46" t="str">
        <v>singlet thangtop lekbong fitness gym xandroz full hitam</v>
      </c>
      <c r="D230" s="46" t="str">
        <v>https://tokopedia.com/hidaastore/singlet-thangtop-lekbong-fitness-gym-xandroz-full-hitam</v>
      </c>
      <c r="E230"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30" s="45" t="str">
        <v>180</v>
      </c>
      <c r="G230" s="45" t="str">
        <v>1</v>
      </c>
      <c r="H230" s="45" t="str">
        <v>18471363</v>
      </c>
      <c r="I230" s="45" t="str">
        <v>0</v>
      </c>
      <c r="J230" s="45" t="str">
        <v>Baru</v>
      </c>
      <c r="K230" s="45" t="str">
        <v>Ya</v>
      </c>
      <c r="L230" s="45" t="str">
        <v>https://ecs7.tokopedia.net/img/cache/700/hDjmkQ/2020/10/18/30bfcb4b-c96a-4c52-b937-a69a778c8e8b.jpg</v>
      </c>
      <c r="M230" s="45" t="str">
        <v>https://ecs7.tokopedia.net/img/cache/700/hDjmkQ/2020/10/18/f2e64e27-aaaf-4fdd-a038-50063c8e5184.jpg</v>
      </c>
      <c r="N230" s="45" t="str">
        <v>https://ecs7.tokopedia.net/img/cache/700/hDjmkQ/2020/10/18/b615c47f-edf9-4c13-b9d0-c7160957f665.jpg</v>
      </c>
      <c r="O230" s="45" t="str">
        <v>https://ecs7.tokopedia.net/img/cache/700/hDjmkQ/2020/10/18/07939e43-6a8e-48b8-955e-050e0c4faf1b.jpg</v>
      </c>
      <c r="P230" s="45" t="str"/>
      <c r="Q230" s="45" t="str"/>
      <c r="R230" s="45" t="str"/>
      <c r="S230" s="45" t="str"/>
      <c r="T230" s="45" t="str">
        <v>f9e03f0a54fa817504cd</v>
      </c>
    </row>
    <row r="231">
      <c r="B231" s="46" t="str">
        <v>1265681177</v>
      </c>
      <c r="C231" s="46" t="str">
        <v>singlet thangtop lekbong fitness muscle mania abu</v>
      </c>
      <c r="D231" s="46" t="str">
        <v>https://tokopedia.com/hidaastore/singlet-thangtop-lekbong-fitness-muscle-mania-abu</v>
      </c>
      <c r="E231"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31" s="45" t="str">
        <v>180</v>
      </c>
      <c r="G231" s="45" t="str">
        <v>1</v>
      </c>
      <c r="H231" s="45" t="str">
        <v>18471363</v>
      </c>
      <c r="I231" s="45" t="str">
        <v>0</v>
      </c>
      <c r="J231" s="45" t="str">
        <v>Baru</v>
      </c>
      <c r="K231" s="45" t="str">
        <v>Ya</v>
      </c>
      <c r="L231" s="45" t="str">
        <v>https://ecs7.tokopedia.net/img/cache/700/hDjmkQ/2020/10/18/47981a66-1669-49d9-859e-cfc209a6e0f4.jpg</v>
      </c>
      <c r="M231" s="45" t="str">
        <v>https://ecs7.tokopedia.net/img/cache/700/hDjmkQ/2020/10/18/27506d2c-55dd-4f78-8dbd-b21571f3299d.jpg</v>
      </c>
      <c r="N231" s="45" t="str">
        <v>https://ecs7.tokopedia.net/img/cache/700/hDjmkQ/2020/10/18/7e4c2351-644f-4a47-8b1e-e2c04d9d2786.jpg</v>
      </c>
      <c r="O231" s="45" t="str"/>
      <c r="P231" s="45" t="str"/>
      <c r="Q231" s="45" t="str"/>
      <c r="R231" s="45" t="str"/>
      <c r="S231" s="45" t="str"/>
      <c r="T231" s="45" t="str">
        <v>820a31950128f7745bfe</v>
      </c>
    </row>
    <row r="232">
      <c r="B232" s="46" t="str">
        <v>1265686844</v>
      </c>
      <c r="C232" s="46" t="str">
        <v>singlet thangtop lekbong fitness muscle mania spandek elastine</v>
      </c>
      <c r="D232" s="46" t="str">
        <v>https://tokopedia.com/hidaastore/singlet-thangtop-lekbong-fitness-muscle-mania-spandek-elastine</v>
      </c>
      <c r="E232"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penting&amp;#34;
........Karna mengingat pergerakan sangat cepat dan kitapun jualan via offline
alangkah lebih baiknya chat ketersediaan barang terlebih dahulu sebelum order
barang 
order tanpa konfirmasi will send random no complain !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32" s="45" t="str">
        <v>180</v>
      </c>
      <c r="G232" s="45" t="str">
        <v>1</v>
      </c>
      <c r="H232" s="45" t="str">
        <v>18471363</v>
      </c>
      <c r="I232" s="45" t="str">
        <v>0</v>
      </c>
      <c r="J232" s="45" t="str">
        <v>Baru</v>
      </c>
      <c r="K232" s="45" t="str">
        <v>Ya</v>
      </c>
      <c r="L232" s="45" t="str">
        <v>https://ecs7.tokopedia.net/img/cache/700/hDjmkQ/2020/10/18/9d7f5201-f95a-4417-8929-dce3658ea4de.jpg</v>
      </c>
      <c r="M232" s="45" t="str">
        <v>https://ecs7.tokopedia.net/img/cache/700/hDjmkQ/2020/10/18/0df98185-6c74-4317-a5cd-7b62733dd6e9.jpg</v>
      </c>
      <c r="N232" s="45" t="str">
        <v>https://ecs7.tokopedia.net/img/cache/700/hDjmkQ/2020/10/18/eb7fc334-9522-46f6-9b74-91d6f06d7039.jpg</v>
      </c>
      <c r="O232" s="45" t="str">
        <v>https://ecs7.tokopedia.net/img/cache/700/hDjmkQ/2020/10/18/afeba5a4-4e48-409f-ae9e-447dd437462b.jpg</v>
      </c>
      <c r="P232" s="45" t="str">
        <v>https://ecs7.tokopedia.net/img/cache/700/hDjmkQ/2020/10/18/2caedbf2-b547-40ca-bc76-daa57f778cdc.jpg</v>
      </c>
      <c r="Q232" s="45" t="str"/>
      <c r="R232" s="45" t="str"/>
      <c r="S232" s="45" t="str"/>
      <c r="T232" s="45" t="str">
        <v>c2fe713a73c16c23b8f5</v>
      </c>
    </row>
    <row r="233">
      <c r="B233" s="46" t="str">
        <v>1265686675</v>
      </c>
      <c r="C233" s="46" t="str">
        <v>singlet thangtop lekbong fitness ufc hitam kombinasi merah</v>
      </c>
      <c r="D233" s="46" t="str">
        <v>https://tokopedia.com/hidaastore/singlet-thangtop-lekbong-fitness-ufc-hitam-kombinasi-merah</v>
      </c>
      <c r="E233"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mohon confirmasi dulu sebelum beli pergerakan stok sangat cepat
order tanpa konfirmasi will send random no complain !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33" s="45" t="str">
        <v>180</v>
      </c>
      <c r="G233" s="45" t="str">
        <v>1</v>
      </c>
      <c r="H233" s="45" t="str">
        <v>18471363</v>
      </c>
      <c r="I233" s="45" t="str">
        <v>0</v>
      </c>
      <c r="J233" s="45" t="str">
        <v>Baru</v>
      </c>
      <c r="K233" s="45" t="str">
        <v>Ya</v>
      </c>
      <c r="L233" s="45" t="str">
        <v>https://ecs7.tokopedia.net/img/cache/700/hDjmkQ/2020/10/18/c19d96e4-ec45-40f1-8075-a752ad36b202.jpg</v>
      </c>
      <c r="M233" s="45" t="str">
        <v>https://ecs7.tokopedia.net/img/cache/700/hDjmkQ/2020/10/18/d20e81af-9e32-4174-824d-47ecf2dac2cd.jpg</v>
      </c>
      <c r="N233" s="45" t="str">
        <v>https://ecs7.tokopedia.net/img/cache/700/hDjmkQ/2020/10/18/f308ca08-fdc5-4f8e-bb8f-4962ce9f52c3.jpg</v>
      </c>
      <c r="O233" s="45" t="str">
        <v>https://ecs7.tokopedia.net/img/cache/700/hDjmkQ/2020/10/18/3b69cf8a-cd6a-4fe9-890a-d4065fea536d.jpg</v>
      </c>
      <c r="P233" s="45" t="str">
        <v>https://ecs7.tokopedia.net/img/cache/700/hDjmkQ/2020/10/18/9c91c3a7-3302-4ea5-8378-3cb123afb2af.jpg</v>
      </c>
      <c r="Q233" s="45" t="str"/>
      <c r="R233" s="45" t="str"/>
      <c r="S233" s="45" t="str"/>
      <c r="T233" s="45" t="str">
        <v>766c7aa6409f5dee8851</v>
      </c>
    </row>
    <row r="234">
      <c r="B234" s="46" t="str">
        <v>1274197456</v>
      </c>
      <c r="C234" s="46" t="str">
        <v>sipit ertiga</v>
      </c>
      <c r="D234" s="46" t="str">
        <v>https://tokopedia.com/hidaastore/sipit-ertiga</v>
      </c>
      <c r="E234" s="45" t="str">
        <v>sipit khusus R3
spesifikasi 
-bahan = plastik
-perekat = 3M
- (harga 1 set kiri &amp;amp; kanan )
ready warna
-putih snow white 2017
-putih 2012 up
-silver
-gray
-biru violet</v>
      </c>
      <c r="F234" s="45" t="str">
        <v>750</v>
      </c>
      <c r="G234" s="45" t="str">
        <v>1</v>
      </c>
      <c r="H234" s="45" t="str">
        <v>18471363</v>
      </c>
      <c r="I234" s="45" t="str">
        <v>0</v>
      </c>
      <c r="J234" s="45" t="str">
        <v>Baru</v>
      </c>
      <c r="K234" s="45" t="str">
        <v>Ya</v>
      </c>
      <c r="L234" s="45" t="str">
        <v>https://ecs7.tokopedia.net/img/cache/700/hDjmkQ/2020/10/21/b4b7560a-8213-4e93-a473-51d5eb237de8.jpg</v>
      </c>
      <c r="M234" s="45" t="str">
        <v>https://ecs7.tokopedia.net/img/cache/700/hDjmkQ/2020/10/21/5c8f7050-8651-4936-851c-ea1e79f7209e.jpg</v>
      </c>
      <c r="N234" s="45" t="str">
        <v>https://ecs7.tokopedia.net/img/cache/700/hDjmkQ/2020/10/21/176f6b14-21f9-4365-bc39-0abb0bdc2758.jpg</v>
      </c>
      <c r="O234" s="45" t="str">
        <v>https://ecs7.tokopedia.net/img/cache/700/hDjmkQ/2020/10/21/e4b43d9f-a008-45bb-aad5-d6b3f6fc0eae.jpg</v>
      </c>
      <c r="P234" s="45" t="str"/>
      <c r="Q234" s="45" t="str"/>
      <c r="R234" s="45" t="str"/>
      <c r="S234" s="45" t="str"/>
      <c r="T234" s="45" t="str">
        <v>41b703589ed3483ea2d1</v>
      </c>
    </row>
    <row r="235">
      <c r="B235" s="46" t="str">
        <v>1274371976</v>
      </c>
      <c r="C235" s="46" t="str">
        <v>size M Baju renang wanita muslimah syari</v>
      </c>
      <c r="D235" s="46" t="str">
        <v>https://tokopedia.com/hidaastore/size-m-baju-renang-wanita-muslimah-syari</v>
      </c>
      <c r="E235" s="45" t="str">
        <v>Deskripsi
BACA DULU YAA..^^
- Khusus ukuran M, ukuran lain di postingan terpisah
- geser pic utk pilihan motif dan size chart
- stok terbatas, Chat kami terlebih dahulu ya dear utk memastikan lagi stok yg
tersedia, menghindari tolakan order. 
- baca detail ukuran dengan teliti, atau tanyakan kami jika butuh bantuan.
standar ukuran kami lebih besar.
Bahan: spandek sutra (lembut, elastis, agak tipis, ringan dan nyaman dipakai)
Perkiraan berdasarkan berat badan:
S 40-48kg
M 48-55kg
L 56-65kg
XL 66- 75kg
XXL 76-90kg
(tetap dipertimbangkan juga dengan tinggi badan)
Detail ukuran:
Lingkar Dada: 90cm
Panjang celana: 95cm
Panjang Atasan: 85cm
Panjang kerudung: 62cm (diukur dari atas kepala)
Silakan chat kami terlebih dahulu utk memastikan ketersediaan stok dan apabila
butuh bantuan
Happy shopping ^^
#bajurenangmuslimah #pakaianrenangmuslim #bajurenangsyari #bajurenangmuslim</v>
      </c>
      <c r="F235" s="45" t="str">
        <v>800</v>
      </c>
      <c r="G235" s="45" t="str">
        <v>1</v>
      </c>
      <c r="H235" s="45" t="str">
        <v>18471363</v>
      </c>
      <c r="I235" s="45" t="str">
        <v>0</v>
      </c>
      <c r="J235" s="45" t="str">
        <v>Baru</v>
      </c>
      <c r="K235" s="45" t="str">
        <v>Ya</v>
      </c>
      <c r="L235" s="45" t="str">
        <v>https://ecs7.tokopedia.net/img/cache/700/hDjmkQ/2020/10/21/0b812df8-460d-4dc9-9e43-d03f548964a4.jpg</v>
      </c>
      <c r="M235" s="45" t="str">
        <v>https://ecs7.tokopedia.net/img/cache/700/hDjmkQ/2020/10/21/3703b0ed-3e79-430e-9a0b-381958ac8af0.jpg</v>
      </c>
      <c r="N235" s="45" t="str">
        <v>https://ecs7.tokopedia.net/img/cache/700/hDjmkQ/2020/10/21/50a6a6d4-80cb-4bcd-aa71-8048924f95e3.jpg</v>
      </c>
      <c r="O235" s="45" t="str">
        <v>https://ecs7.tokopedia.net/img/cache/700/hDjmkQ/2020/10/21/a3aa609b-3adb-494d-ad16-cf2f7b27c1f4.jpg</v>
      </c>
      <c r="P235" s="45" t="str">
        <v>https://ecs7.tokopedia.net/img/cache/700/hDjmkQ/2020/10/21/c293ef5c-0383-487e-ab4a-8392c63d08b2.jpg</v>
      </c>
      <c r="Q235" s="45" t="str"/>
      <c r="R235" s="45" t="str"/>
      <c r="S235" s="45" t="str"/>
      <c r="T235" s="45" t="str">
        <v>da0201b745e65dde7f63</v>
      </c>
    </row>
    <row r="236">
      <c r="B236" s="46" t="str">
        <v>1265847258</v>
      </c>
      <c r="C236" s="46" t="str">
        <v>skateboard anak - papan seluncur - mini skate board - sepatu roda</v>
      </c>
      <c r="D236" s="46" t="str">
        <v>https://tokopedia.com/hidaastore/skateboard-anak-papan-seluncur-mini-skate-board-sepatu-roda</v>
      </c>
      <c r="E236" s="45" t="str">
        <v>skateboard anak - papan seluncur - mini skate board - sepatu roda
ukuran /dimensi :
panjang : 43cm
lebar : 13cm
tinggi : 10cm
ketebalan board : 1 cm.
dudukan roda terbuat dari plastik keras dgn roda terbuat dari karet campuran yg
tahan gesekan.
Skateboard untuk Anak ukuran 43 x 13 cm , bisa untuk menyalurkan hobi anak anda
( 1 - 7 tahun )
cantumkan pilihan motif pada keterangan order pada 7 motif tsb ( hitung dari
kiri ke kanan )
Note : Jika Masih ada Stock boleh Request Motif, jika stock yg diminta habis
akan dikirimkan secara random</v>
      </c>
      <c r="F236" s="45" t="str">
        <v>1000</v>
      </c>
      <c r="G236" s="45" t="str">
        <v>1</v>
      </c>
      <c r="H236" s="45" t="str">
        <v>18471363</v>
      </c>
      <c r="I236" s="45" t="str">
        <v>0</v>
      </c>
      <c r="J236" s="45" t="str">
        <v>Baru</v>
      </c>
      <c r="K236" s="45" t="str">
        <v>Ya</v>
      </c>
      <c r="L236" s="45" t="str">
        <v>https://ecs7.tokopedia.net/img/cache/700/hDjmkQ/2020/10/18/5aef48bc-2d4b-4c69-bb49-2edc5cdc9037.jpg</v>
      </c>
      <c r="M236" s="45" t="str">
        <v>https://ecs7.tokopedia.net/img/cache/700/hDjmkQ/2020/10/18/cd56bc22-4428-4891-8b2d-02956c070177.jpg</v>
      </c>
      <c r="N236" s="45" t="str">
        <v>https://ecs7.tokopedia.net/img/cache/700/hDjmkQ/2020/10/18/222c0270-d0b9-486e-bb5d-67dfbfe4cb83.jpg</v>
      </c>
      <c r="O236" s="45" t="str"/>
      <c r="P236" s="45" t="str"/>
      <c r="Q236" s="45" t="str"/>
      <c r="R236" s="45" t="str"/>
      <c r="S236" s="45" t="str"/>
      <c r="T236" s="45" t="str">
        <v>e2a7b03caf8f5ea6bd53</v>
      </c>
    </row>
    <row r="237">
      <c r="B237" s="46" t="str">
        <v>1265847247</v>
      </c>
      <c r="C237" s="46" t="str">
        <v>skateboard anak anak ( papan luncur anak anak , papan skateboard )</v>
      </c>
      <c r="D237" s="46" t="str">
        <v>https://tokopedia.com/hidaastore/skateboard-anak-anak-papan-luncur-anak-anak-papan-skateboard</v>
      </c>
      <c r="E237" s="45" t="str">
        <v>papan luncur / skateboard untuk anak2
ukuran /dimensi papan
panjang : 43cm
lebar : 13cm
tinggi : 10cm
ketebalan papan : 1 cm
skateboard bisa melatih fisik anak anda dengan permainan ini, sekaligus melatih
mental keberanian anak anda. era saat ini anak hanua mengenal permainan lewat
game di hp/pc saja, dengan alat ini mari kenalkan permainan real yg jauh lebih
menarik dan tentu saja bisa melatih saraf2 motorik anak ketika bermain
cantumkan pilihan motif pada keterangan order pada 8 motif tsb ( hitung dari
kiri ke kanan )
Note : Jika Masih ada Stock boleh Request Motif, jika stock yg diminta habis
akan dikirimkan secara random</v>
      </c>
      <c r="F237" s="45" t="str">
        <v>1000</v>
      </c>
      <c r="G237" s="45" t="str">
        <v>1</v>
      </c>
      <c r="H237" s="45" t="str">
        <v>18471363</v>
      </c>
      <c r="I237" s="45" t="str">
        <v>0</v>
      </c>
      <c r="J237" s="45" t="str">
        <v>Baru</v>
      </c>
      <c r="K237" s="45" t="str">
        <v>Ya</v>
      </c>
      <c r="L237" s="45" t="str">
        <v>https://ecs7.tokopedia.net/img/cache/700/hDjmkQ/2020/10/18/54d0795c-7ab5-4b43-89f1-8caceb4234a9.jpg</v>
      </c>
      <c r="M237" s="45" t="str">
        <v>https://ecs7.tokopedia.net/img/cache/700/hDjmkQ/2020/10/18/3aba2732-a5ac-49c0-b38c-652cf69c6c54.jpg</v>
      </c>
      <c r="N237" s="45" t="str"/>
      <c r="O237" s="45" t="str"/>
      <c r="P237" s="45" t="str"/>
      <c r="Q237" s="45" t="str"/>
      <c r="R237" s="45" t="str"/>
      <c r="S237" s="45" t="str"/>
      <c r="T237" s="45" t="str">
        <v>9a855a5dc07ebb1a81a7</v>
      </c>
    </row>
    <row r="238">
      <c r="B238" s="46" t="str">
        <v>1264447382</v>
      </c>
      <c r="C238" s="46" t="str">
        <v>skiping counter</v>
      </c>
      <c r="D238" s="46" t="str">
        <v>https://tokopedia.com/hidaastore/skiping-counter</v>
      </c>
      <c r="E238" s="45" t="str">
        <v>skiping+counter
grip busa
tali plastik</v>
      </c>
      <c r="F238" s="45" t="str">
        <v>300</v>
      </c>
      <c r="G238" s="45" t="str">
        <v>1</v>
      </c>
      <c r="H238" s="45" t="str">
        <v>18471363</v>
      </c>
      <c r="I238" s="45" t="str">
        <v>0</v>
      </c>
      <c r="J238" s="45" t="str">
        <v>Baru</v>
      </c>
      <c r="K238" s="45" t="str">
        <v>Ya</v>
      </c>
      <c r="L238" s="45" t="str">
        <v>https://ecs7.tokopedia.net/img/cache/700/hDjmkQ/2020/10/17/7a8de217-43ed-4145-bdad-a474a7f4f543.jpg</v>
      </c>
      <c r="M238" s="45" t="str"/>
      <c r="N238" s="45" t="str"/>
      <c r="O238" s="45" t="str"/>
      <c r="P238" s="45" t="str"/>
      <c r="Q238" s="45" t="str"/>
      <c r="R238" s="45" t="str"/>
      <c r="S238" s="45" t="str"/>
      <c r="T238" s="45" t="str">
        <v>dde5656f923cac06092b</v>
      </c>
    </row>
    <row r="239">
      <c r="B239" s="46" t="str">
        <v>1265669079</v>
      </c>
      <c r="C239" s="46" t="str">
        <v>skipping tali ( jump rope )</v>
      </c>
      <c r="D239" s="46" t="str">
        <v>https://tokopedia.com/hidaastore/skipping-tali-jump-rope</v>
      </c>
      <c r="E239" s="45" t="str">
        <v>skipping murah
( jump rope)
olahraga</v>
      </c>
      <c r="F239" s="45" t="str">
        <v>150</v>
      </c>
      <c r="G239" s="45" t="str">
        <v>1</v>
      </c>
      <c r="H239" s="45" t="str">
        <v>18471363</v>
      </c>
      <c r="I239" s="45" t="str">
        <v>0</v>
      </c>
      <c r="J239" s="45" t="str">
        <v>Baru</v>
      </c>
      <c r="K239" s="45" t="str">
        <v>Ya</v>
      </c>
      <c r="L239" s="45" t="str">
        <v>https://ecs7.tokopedia.net/img/cache/700/hDjmkQ/2020/10/18/88bdc4ab-fcab-46c0-9df1-dc2f587da037.jpg</v>
      </c>
      <c r="M239" s="45" t="str"/>
      <c r="N239" s="45" t="str"/>
      <c r="O239" s="45" t="str"/>
      <c r="P239" s="45" t="str"/>
      <c r="Q239" s="45" t="str"/>
      <c r="R239" s="45" t="str"/>
      <c r="S239" s="45" t="str"/>
      <c r="T239" s="45" t="str">
        <v>4acab256b2170c3865d7</v>
      </c>
    </row>
    <row r="240">
      <c r="B240" s="46" t="str">
        <v>1264445435</v>
      </c>
      <c r="C240" s="46" t="str">
        <v>skirt Bulat - Ekor jump frog 50 cm</v>
      </c>
      <c r="D240" s="46" t="str">
        <v>https://tokopedia.com/hidaastore/skirt-bulat-ekor-jump-frog-50-cm</v>
      </c>
      <c r="E240" s="45" t="str">
        <v>Ekor jump frog bulat
Panjang 50 cm 
40 skirt
Warna :
Hijau lumut
Ungu
Coklat
Hitam</v>
      </c>
      <c r="F240" s="45" t="str">
        <v>100</v>
      </c>
      <c r="G240" s="45" t="str">
        <v>1</v>
      </c>
      <c r="H240" s="45" t="str">
        <v>18471363</v>
      </c>
      <c r="I240" s="45" t="str">
        <v>0</v>
      </c>
      <c r="J240" s="45" t="str">
        <v>Baru</v>
      </c>
      <c r="K240" s="45" t="str">
        <v>Ya</v>
      </c>
      <c r="L240" s="45" t="str">
        <v>https://ecs7.tokopedia.net/img/cache/700/hDjmkQ/2020/10/17/9d6b7d79-1862-4c1b-8f17-805b7f174153.jpg</v>
      </c>
      <c r="M240" s="45" t="str">
        <v>https://ecs7.tokopedia.net/img/cache/700/hDjmkQ/2020/10/17/50e44b9b-a51f-4d0a-bd8d-a7c5d953ac3f.jpg</v>
      </c>
      <c r="N240" s="45" t="str">
        <v>https://ecs7.tokopedia.net/img/cache/700/hDjmkQ/2020/10/17/f5e13ea4-71a2-4d5b-8e78-06a97a0997f0.jpg</v>
      </c>
      <c r="O240" s="45" t="str"/>
      <c r="P240" s="45" t="str"/>
      <c r="Q240" s="45" t="str"/>
      <c r="R240" s="45" t="str"/>
      <c r="S240" s="45" t="str"/>
      <c r="T240" s="45" t="str">
        <v>20e441137d639a030bed</v>
      </c>
    </row>
    <row r="241">
      <c r="B241" s="46" t="str">
        <v>1265706688</v>
      </c>
      <c r="C241" s="46" t="str">
        <v>skotlet camo-stiker camo</v>
      </c>
      <c r="D241" s="46" t="str">
        <v>https://tokopedia.com/hidaastore/skotlet-camo-stiker-camo</v>
      </c>
      <c r="E241" s="45" t="str">
        <v>bahan graftec Sp
laminasi doff
tidak mudah luntur
ukuran 50x100cm</v>
      </c>
      <c r="F241" s="45" t="str">
        <v>250</v>
      </c>
      <c r="G241" s="45" t="str">
        <v>1</v>
      </c>
      <c r="H241" s="45" t="str">
        <v>18471363</v>
      </c>
      <c r="I241" s="45" t="str">
        <v>0</v>
      </c>
      <c r="J241" s="45" t="str">
        <v>Baru</v>
      </c>
      <c r="K241" s="45" t="str">
        <v>Ya</v>
      </c>
      <c r="L241" s="45" t="str">
        <v>https://ecs7.tokopedia.net/img/cache/700/hDjmkQ/2020/10/18/eb544e1d-eec1-417c-9a14-331faddbaea6.jpg</v>
      </c>
      <c r="M241" s="45" t="str"/>
      <c r="N241" s="45" t="str"/>
      <c r="O241" s="45" t="str"/>
      <c r="P241" s="45" t="str"/>
      <c r="Q241" s="45" t="str"/>
      <c r="R241" s="45" t="str"/>
      <c r="S241" s="45" t="str"/>
      <c r="T241" s="45" t="str">
        <v>244942c0cded6f24cad0</v>
      </c>
    </row>
    <row r="242">
      <c r="B242" s="46" t="str">
        <v>1265709471</v>
      </c>
      <c r="C242" s="46" t="str">
        <v>skotlet camo-stiker camo mossy oak-stiker camo ukuran 50x100cm</v>
      </c>
      <c r="D242" s="46" t="str">
        <v>https://tokopedia.com/hidaastore/skotlet-camo-stiker-camo-mossy-oak-stiker-camo-ukuran-50x100cm</v>
      </c>
      <c r="E242" s="45" t="str">
        <v>skotlet camo laminasi doff
bahan ritrama/graftec
ukuran 50x100cm
tahan lama
perekat kuat
cocok buat outdoor</v>
      </c>
      <c r="F242" s="45" t="str">
        <v>200</v>
      </c>
      <c r="G242" s="45" t="str">
        <v>1</v>
      </c>
      <c r="H242" s="45" t="str">
        <v>18471363</v>
      </c>
      <c r="I242" s="45" t="str">
        <v>0</v>
      </c>
      <c r="J242" s="45" t="str">
        <v>Baru</v>
      </c>
      <c r="K242" s="45" t="str">
        <v>Ya</v>
      </c>
      <c r="L242" s="45" t="str">
        <v>https://ecs7.tokopedia.net/img/cache/700/hDjmkQ/2020/10/18/09c04741-8cfd-4b3c-889b-c10ac68b8020.jpg</v>
      </c>
      <c r="M242" s="45" t="str"/>
      <c r="N242" s="45" t="str"/>
      <c r="O242" s="45" t="str"/>
      <c r="P242" s="45" t="str"/>
      <c r="Q242" s="45" t="str"/>
      <c r="R242" s="45" t="str"/>
      <c r="S242" s="45" t="str"/>
      <c r="T242" s="45" t="str">
        <v>ef39260ac226952f7373</v>
      </c>
    </row>
    <row r="243">
      <c r="B243" s="46" t="str">
        <v>1265708740</v>
      </c>
      <c r="C243" s="46" t="str">
        <v>skotlet camo-stiker camo ukuran 50x100cm</v>
      </c>
      <c r="D243" s="46" t="str">
        <v>https://tokopedia.com/hidaastore/skotlet-camo-stiker-camo-ukuran-50x100cm</v>
      </c>
      <c r="E243" s="45" t="str">
        <v>skotlet camo laminasi doff
bahan ritrama/graftec
ukuran 50x100cm
tidak mudah luntur perekat kuat</v>
      </c>
      <c r="F243" s="45" t="str">
        <v>200</v>
      </c>
      <c r="G243" s="45" t="str">
        <v>1</v>
      </c>
      <c r="H243" s="45" t="str">
        <v>18471363</v>
      </c>
      <c r="I243" s="45" t="str">
        <v>0</v>
      </c>
      <c r="J243" s="45" t="str">
        <v>Baru</v>
      </c>
      <c r="K243" s="45" t="str">
        <v>Ya</v>
      </c>
      <c r="L243" s="45" t="str">
        <v>https://ecs7.tokopedia.net/img/cache/700/hDjmkQ/2020/10/18/9a15e56a-68ed-4eab-a7aa-0872d6679922.jpg</v>
      </c>
      <c r="M243" s="45" t="str"/>
      <c r="N243" s="45" t="str"/>
      <c r="O243" s="45" t="str"/>
      <c r="P243" s="45" t="str"/>
      <c r="Q243" s="45" t="str"/>
      <c r="R243" s="45" t="str"/>
      <c r="S243" s="45" t="str"/>
      <c r="T243" s="45" t="str">
        <v>5afe209a1b696760e323</v>
      </c>
    </row>
    <row r="244">
      <c r="B244" s="46" t="str">
        <v>1265701710</v>
      </c>
      <c r="C244" s="46" t="str">
        <v>skotlet laminasi-stiker camo-skotlet camo ukuran 50x50cm</v>
      </c>
      <c r="D244" s="46" t="str">
        <v>https://tokopedia.com/hidaastore/skotlet-laminasi-stiker-camo-skotlet-camo-ukuran-50x50cm</v>
      </c>
      <c r="E244" s="45" t="str">
        <v>skotlet camo laminasi doff
bahan ritrama/graftec 
ukuran 50x50cm
tidak mudah luntur
perekat kuat</v>
      </c>
      <c r="F244" s="45" t="str">
        <v>100</v>
      </c>
      <c r="G244" s="45" t="str">
        <v>1</v>
      </c>
      <c r="H244" s="45" t="str">
        <v>18471363</v>
      </c>
      <c r="I244" s="45" t="str">
        <v>0</v>
      </c>
      <c r="J244" s="45" t="str">
        <v>Baru</v>
      </c>
      <c r="K244" s="45" t="str">
        <v>Ya</v>
      </c>
      <c r="L244" s="45" t="str">
        <v>https://ecs7.tokopedia.net/img/cache/700/hDjmkQ/2020/10/18/757bab6c-9a10-48ab-a962-34922033f45f.jpg</v>
      </c>
      <c r="M244" s="45" t="str">
        <v>https://ecs7.tokopedia.net/img/cache/700/hDjmkQ/2020/10/18/e0d6a0da-0649-4430-9d2a-727a702207e0.jpg</v>
      </c>
      <c r="N244" s="45" t="str"/>
      <c r="O244" s="45" t="str"/>
      <c r="P244" s="45" t="str"/>
      <c r="Q244" s="45" t="str"/>
      <c r="R244" s="45" t="str"/>
      <c r="S244" s="45" t="str"/>
      <c r="T244" s="45" t="str">
        <v>321a51426eff7fa936c8</v>
      </c>
    </row>
    <row r="245">
      <c r="B245" s="46" t="str">
        <v>1283840716</v>
      </c>
      <c r="C245" s="46" t="str">
        <v>slang Selang tabung Hawa filter udara isuzu panther</v>
      </c>
      <c r="D245" s="46" t="str">
        <v>https://tokopedia.com/hidaastore/slang-selang-tabung-hawa-filter-udara-isuzu-panther</v>
      </c>
      <c r="E245" s="45" t="str">
        <v>selang slang tabung filter udara 
-panther kotak 2500 cc
-panther kapsul non turbo
Diameter dalam 6.5 cm
High quality</v>
      </c>
      <c r="F245" s="45" t="str">
        <v>800</v>
      </c>
      <c r="G245" s="45" t="str">
        <v>1</v>
      </c>
      <c r="H245" s="45" t="str">
        <v>18471363</v>
      </c>
      <c r="I245" s="45" t="str">
        <v>0</v>
      </c>
      <c r="J245" s="45" t="str">
        <v>Baru</v>
      </c>
      <c r="K245" s="45" t="str">
        <v>Ya</v>
      </c>
      <c r="L245" s="45" t="str">
        <v>https://ecs7.tokopedia.net/img/cache/700/hDjmkQ/2020/10/26/187f0340-5110-4a4d-9f0e-8518fb2d6e39.jpg</v>
      </c>
      <c r="M245" s="45" t="str">
        <v>https://ecs7.tokopedia.net/img/cache/700/hDjmkQ/2020/10/26/29092701-494e-4e85-b0c1-059077b8b708.jpg</v>
      </c>
      <c r="N245" s="45" t="str"/>
      <c r="O245" s="45" t="str"/>
      <c r="P245" s="45" t="str"/>
      <c r="Q245" s="45" t="str"/>
      <c r="R245" s="45" t="str"/>
      <c r="S245" s="45" t="str"/>
      <c r="T245" s="45" t="str">
        <v>5404c847ba75fbdb0bd0</v>
      </c>
    </row>
    <row r="246">
      <c r="B246" s="46" t="str">
        <v>1264416861</v>
      </c>
      <c r="C246" s="46" t="str">
        <v>slebor spakbor depan ninja r rr bahan tebal cb gl megapro tiger</v>
      </c>
      <c r="D246" s="46" t="str">
        <v>https://tokopedia.com/hidaastore/slebor-spakbor-depan-ninja-r-rr-bahan-tebal-cb-gl-megapro-tiger</v>
      </c>
      <c r="E246" s="45" t="str">
        <v>tanyakan dulu apakah masih tersedia atau tidak 
spakbor depan ninja r kw bahan tebal 50rb
pengamasan hanya menggunakan plastik untuk menghindari hitungan dimensi
karena bahan bagus kita jamin aman joss</v>
      </c>
      <c r="F246" s="45" t="str">
        <v>1000</v>
      </c>
      <c r="G246" s="45" t="str">
        <v>1</v>
      </c>
      <c r="H246" s="45" t="str">
        <v>18471363</v>
      </c>
      <c r="I246" s="45" t="str">
        <v>0</v>
      </c>
      <c r="J246" s="45" t="str">
        <v>Baru</v>
      </c>
      <c r="K246" s="45" t="str">
        <v>Ya</v>
      </c>
      <c r="L246" s="45" t="str">
        <v>https://ecs7.tokopedia.net/img/cache/700/hDjmkQ/2020/10/17/a4e93e94-e43d-424f-9daa-b2435dd37943.jpg</v>
      </c>
      <c r="M246" s="45" t="str">
        <v>https://ecs7.tokopedia.net/img/cache/700/hDjmkQ/2020/10/17/ccc9c58d-0aef-427d-8f4b-b17eaef359ea.jpg</v>
      </c>
      <c r="N246" s="45" t="str"/>
      <c r="O246" s="45" t="str"/>
      <c r="P246" s="45" t="str"/>
      <c r="Q246" s="45" t="str"/>
      <c r="R246" s="45" t="str"/>
      <c r="S246" s="45" t="str"/>
      <c r="T246" s="45" t="str">
        <v>afc173034d9a9f6e6a7c</v>
      </c>
    </row>
    <row r="247">
      <c r="B247" s="46" t="str">
        <v>1264423581</v>
      </c>
      <c r="C247" s="46" t="str">
        <v>slebor spakbor spakboar set depan belakang japstyle caferacer trium</v>
      </c>
      <c r="D247" s="46" t="str">
        <v>https://tokopedia.com/hidaastore/slebor-spakbor-spakboar-set-depan-belakang-japstyle-caferacer-trium</v>
      </c>
      <c r="E247"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-NEW PRODUCT(BARU)
-barang sesuai dengan difoto gan
-perhatikan lekukan ouvalnya bnr2 joss,.. 
-lebih detailnya silakan follow instagram kami&amp;#34;ARY CUSTOM PART, disitu ada video
nya gan
-harga untuk per set(depan&amp;amp;belakang)
-garapan sangat rapih&amp;amp;rajin dgn harga ekonomis
-cocok buat japstyle atau motor custom
-untuk wilayah cikarang,bekasi dan sekitarnya,bisa langsung dtg kelapak
-foto kami adalah asli sesuai gambar
-terimakasih,smartbuyer</v>
      </c>
      <c r="F247" s="45" t="str">
        <v>1180</v>
      </c>
      <c r="G247" s="45" t="str">
        <v>1</v>
      </c>
      <c r="H247" s="45" t="str">
        <v>18471363</v>
      </c>
      <c r="I247" s="45" t="str">
        <v>0</v>
      </c>
      <c r="J247" s="45" t="str">
        <v>Baru</v>
      </c>
      <c r="K247" s="45" t="str">
        <v>Ya</v>
      </c>
      <c r="L247" s="45" t="str">
        <v>https://ecs7.tokopedia.net/img/cache/700/hDjmkQ/2020/10/17/1fb7cc60-8f41-4460-b2f0-3474cb4474b7.jpg</v>
      </c>
      <c r="M247" s="45" t="str"/>
      <c r="N247" s="45" t="str"/>
      <c r="O247" s="45" t="str"/>
      <c r="P247" s="45" t="str"/>
      <c r="Q247" s="45" t="str"/>
      <c r="R247" s="45" t="str"/>
      <c r="S247" s="45" t="str"/>
      <c r="T247" s="45" t="str">
        <v>b02d672f263a353c6edd</v>
      </c>
    </row>
    <row r="248">
      <c r="B248" s="46" t="str">
        <v>1283966472</v>
      </c>
      <c r="C248" s="46" t="str">
        <v>sleding pad/knee pad warna orange</v>
      </c>
      <c r="D248" s="46" t="str">
        <v>https://tokopedia.com/hidaastore/sleding-pad-knee-pad-warna-orange</v>
      </c>
      <c r="E248" s="45" t="str">
        <v>PRODUK TERLARIS!! 
sleding pad terbuat dari plastik keras.,pelingdung wearpack Saat Cornering
lutut..
Sleding pad polos
bahan plastik
sangat Kuat Awet
sudah perekat atau prepet yang kasar sama halus.
langsung bisa di pakai
langsung di tempel aja
kualitas tidak jauh beda sama produk yang lain</v>
      </c>
      <c r="F248" s="45" t="str">
        <v>500</v>
      </c>
      <c r="G248" s="45" t="str">
        <v>1</v>
      </c>
      <c r="H248" s="45" t="str">
        <v>18471363</v>
      </c>
      <c r="I248" s="45" t="str">
        <v>0</v>
      </c>
      <c r="J248" s="45" t="str">
        <v>Baru</v>
      </c>
      <c r="K248" s="45" t="str">
        <v>Ya</v>
      </c>
      <c r="L248" s="45" t="str">
        <v>https://ecs7.tokopedia.net/img/cache/700/hDjmkQ/2020/10/26/49bc7ec1-c978-4849-9bab-5ec4b6b9e9a5.jpg</v>
      </c>
      <c r="M248" s="45" t="str">
        <v>https://ecs7.tokopedia.net/img/cache/700/hDjmkQ/2020/10/26/95c42461-3ba3-452a-b894-4cf8247c7e03.jpg</v>
      </c>
      <c r="N248" s="45" t="str">
        <v>https://ecs7.tokopedia.net/img/cache/700/hDjmkQ/2020/10/26/5d9958d6-b795-4f8e-b1f2-ef73b545aa4b.jpg</v>
      </c>
      <c r="O248" s="45" t="str">
        <v>https://ecs7.tokopedia.net/img/cache/700/hDjmkQ/2020/10/26/25e21d71-ce86-4536-a348-8f0c84bbceb9.jpg</v>
      </c>
      <c r="P248" s="45" t="str">
        <v>https://ecs7.tokopedia.net/img/cache/700/hDjmkQ/2020/10/26/ec293c9f-cfdd-4b30-a75e-8bc3812ec2c9.jpg</v>
      </c>
      <c r="Q248" s="45" t="str"/>
      <c r="R248" s="45" t="str"/>
      <c r="S248" s="45" t="str"/>
      <c r="T248" s="45" t="str">
        <v>c4099aca48bb853939d0</v>
      </c>
    </row>
    <row r="249">
      <c r="B249" s="46" t="str">
        <v>1265753784</v>
      </c>
      <c r="C249" s="46" t="str">
        <v>sleeping bag 3 layer murah</v>
      </c>
      <c r="D249" s="46" t="str">
        <v>https://tokopedia.com/hidaastore/sleeping-bag-3-layer-murah</v>
      </c>
      <c r="E249" s="45" t="str">
        <v>baham 3 lapis 
mantap
tebel banget
polar dacron
warna boru saja
langsumg order</v>
      </c>
      <c r="F249" s="45" t="str">
        <v>1100</v>
      </c>
      <c r="G249" s="45" t="str">
        <v>1</v>
      </c>
      <c r="H249" s="45" t="str">
        <v>18471363</v>
      </c>
      <c r="I249" s="45" t="str">
        <v>0</v>
      </c>
      <c r="J249" s="45" t="str">
        <v>Baru</v>
      </c>
      <c r="K249" s="45" t="str">
        <v>Ya</v>
      </c>
      <c r="L249" s="45" t="str">
        <v>https://ecs7.tokopedia.net/img/cache/700/hDjmkQ/2020/10/18/682a73bb-1c67-4561-90f5-a4704f768c90.jpg</v>
      </c>
      <c r="M249" s="45" t="str"/>
      <c r="N249" s="45" t="str"/>
      <c r="O249" s="45" t="str"/>
      <c r="P249" s="45" t="str"/>
      <c r="Q249" s="45" t="str"/>
      <c r="R249" s="45" t="str"/>
      <c r="S249" s="45" t="str"/>
      <c r="T249" s="45" t="str">
        <v>37fe7e151307af6b472b</v>
      </c>
    </row>
    <row r="250">
      <c r="B250" s="46" t="str">
        <v>1265750277</v>
      </c>
      <c r="C250" s="46" t="str">
        <v>sleeping bag hammock sleepmock sleeping bag bisa jadi hammock tak bisa</v>
      </c>
      <c r="D250" s="46" t="str">
        <v>https://tokopedia.com/hidaastore/sleeping-bag-hammock-sleepmock-sleeping-bag-bisa-jadi-hammock-tak-bisa</v>
      </c>
      <c r="E250" s="45" t="str">
        <v>dapet webing 
yang perlu diinget ini cuma sleeping bag yang bisa dijadikan hammock 
bukan terpisah tetapi nyatu sleepingnbag yang bisa jadi hammock
ukuran 270 x 150
webing 2.8 m
bartex
dalem polar 
INGET INI 2 IN 1 SLEEPUNG BAG BISA JADINHAMMOCK TIDAK BISA DIPISAHKAN</v>
      </c>
      <c r="F250" s="45" t="str">
        <v>1000</v>
      </c>
      <c r="G250" s="45" t="str">
        <v>1</v>
      </c>
      <c r="H250" s="45" t="str">
        <v>18471363</v>
      </c>
      <c r="I250" s="45" t="str">
        <v>0</v>
      </c>
      <c r="J250" s="45" t="str">
        <v>Baru</v>
      </c>
      <c r="K250" s="45" t="str">
        <v>Ya</v>
      </c>
      <c r="L250" s="45" t="str">
        <v>https://ecs7.tokopedia.net/img/cache/700/hDjmkQ/2020/10/18/a1e99ccd-f785-4d8e-a39c-e5fb8d88d731.jpg</v>
      </c>
      <c r="M250" s="45" t="str">
        <v>https://ecs7.tokopedia.net/img/cache/700/hDjmkQ/2020/10/18/ff22db1c-eb1b-47de-8998-2b46e76ef0bc.jpg</v>
      </c>
      <c r="N250" s="45" t="str"/>
      <c r="O250" s="45" t="str"/>
      <c r="P250" s="45" t="str"/>
      <c r="Q250" s="45" t="str"/>
      <c r="R250" s="45" t="str"/>
      <c r="S250" s="45" t="str"/>
      <c r="T250" s="45" t="str">
        <v>48666549d58266802b8a</v>
      </c>
    </row>
    <row r="251">
      <c r="B251" s="46" t="str">
        <v>1265750623</v>
      </c>
      <c r="C251" s="46" t="str">
        <v>sleeping bag polar</v>
      </c>
      <c r="D251" s="46" t="str">
        <v>https://tokopedia.com/hidaastore/sleeping-bag-polar</v>
      </c>
      <c r="E251" s="45" t="str">
        <v>baham polar asli
tebel dan hangat
warna hijau dan hitam</v>
      </c>
      <c r="F251" s="45" t="str">
        <v>1000</v>
      </c>
      <c r="G251" s="45" t="str">
        <v>1</v>
      </c>
      <c r="H251" s="45" t="str">
        <v>18471363</v>
      </c>
      <c r="I251" s="45" t="str">
        <v>0</v>
      </c>
      <c r="J251" s="45" t="str">
        <v>Baru</v>
      </c>
      <c r="K251" s="45" t="str">
        <v>Ya</v>
      </c>
      <c r="L251" s="45" t="str">
        <v>https://ecs7.tokopedia.net/img/cache/700/hDjmkQ/2020/10/18/c822314c-f8d1-48a5-81d5-9cd0f22ac88f.jpg</v>
      </c>
      <c r="M251" s="45" t="str"/>
      <c r="N251" s="45" t="str"/>
      <c r="O251" s="45" t="str"/>
      <c r="P251" s="45" t="str"/>
      <c r="Q251" s="45" t="str"/>
      <c r="R251" s="45" t="str"/>
      <c r="S251" s="45" t="str"/>
      <c r="T251" s="45" t="str">
        <v>241523239db8c49ecaca</v>
      </c>
    </row>
    <row r="252">
      <c r="B252" s="46" t="str">
        <v>1264444570</v>
      </c>
      <c r="C252" s="46" t="str">
        <v>sleeping bag polar bantal murah meriah not consina jws tnf</v>
      </c>
      <c r="D252" s="46" t="str">
        <v>https://tokopedia.com/hidaastore/sleeping-bag-polar-bantal-murah-meriah-not-consina-jws-tnf</v>
      </c>
      <c r="E252" s="45" t="str">
        <v>bahan luar parasut
teedapet bantal dikepala
ukuran kurang lebih 190 x 75 x48
bentuk tikar
resleting bisa dibuka full</v>
      </c>
      <c r="F252" s="45" t="str">
        <v>750</v>
      </c>
      <c r="G252" s="45" t="str">
        <v>1</v>
      </c>
      <c r="H252" s="45" t="str">
        <v>18471363</v>
      </c>
      <c r="I252" s="45" t="str">
        <v>0</v>
      </c>
      <c r="J252" s="45" t="str">
        <v>Baru</v>
      </c>
      <c r="K252" s="45" t="str">
        <v>Ya</v>
      </c>
      <c r="L252" s="45" t="str">
        <v>https://ecs7.tokopedia.net/img/cache/700/hDjmkQ/2020/10/17/3955d0c4-38d5-40a1-9b97-cdfbdaff36e7.jpg</v>
      </c>
      <c r="M252" s="45" t="str">
        <v>https://ecs7.tokopedia.net/img/cache/700/hDjmkQ/2020/10/17/b5892636-d62a-45f3-8603-74df0314aca7.jpg</v>
      </c>
      <c r="N252" s="45" t="str"/>
      <c r="O252" s="45" t="str"/>
      <c r="P252" s="45" t="str"/>
      <c r="Q252" s="45" t="str"/>
      <c r="R252" s="45" t="str"/>
      <c r="S252" s="45" t="str"/>
      <c r="T252" s="45" t="str">
        <v>d8b87da290d446938925</v>
      </c>
    </row>
    <row r="253">
      <c r="B253" s="46" t="str">
        <v>1264203882</v>
      </c>
      <c r="C253" s="46" t="str">
        <v>slim line sata</v>
      </c>
      <c r="D253" s="46" t="str">
        <v>https://tokopedia.com/hidaastore/slim-line-sata</v>
      </c>
      <c r="E253" s="45" t="str">
        <v>kabel slimline sata
digunakan untuk menghubungkan dvd internal laptop ke PC desktop anda
barang baru, ready stock
langsung order bos</v>
      </c>
      <c r="F253" s="45" t="str">
        <v>40</v>
      </c>
      <c r="G253" s="45" t="str">
        <v>1</v>
      </c>
      <c r="H253" s="45" t="str">
        <v>21140115</v>
      </c>
      <c r="I253" s="45" t="str">
        <v>0</v>
      </c>
      <c r="J253" s="45" t="str">
        <v>Baru</v>
      </c>
      <c r="K253" s="45" t="str">
        <v>Ya</v>
      </c>
      <c r="L253" s="45" t="str">
        <v>https://ecs7.tokopedia.net/img/cache/700/hDjmkQ/2020/10/17/f70e6efb-ecf0-4609-98ea-a2e2936c9944.jpg</v>
      </c>
      <c r="M253" s="45" t="str">
        <v>https://ecs7.tokopedia.net/img/cache/700/hDjmkQ/2020/10/17/2d0350f2-b927-4c4e-90fa-2f023236cc9d.jpg</v>
      </c>
      <c r="N253" s="45" t="str">
        <v>https://ecs7.tokopedia.net/img/cache/700/hDjmkQ/2020/10/17/7503b4dd-31e5-492f-9032-82d481ca4d01.jpg</v>
      </c>
      <c r="O253" s="45" t="str">
        <v>https://ecs7.tokopedia.net/img/cache/700/hDjmkQ/2020/10/17/61409cf1-ed5f-4da8-9c64-83ec4035a8bb.jpg</v>
      </c>
      <c r="P253" s="45" t="str"/>
      <c r="Q253" s="45" t="str"/>
      <c r="R253" s="45" t="str"/>
      <c r="S253" s="45" t="str"/>
      <c r="T253" s="45" t="str">
        <v>693478911a878f83fa9e</v>
      </c>
    </row>
    <row r="254">
      <c r="B254" s="46" t="str">
        <v>1274063263</v>
      </c>
      <c r="C254" s="46" t="str">
        <v>slinbag waterproof murah tas selempang artch</v>
      </c>
      <c r="D254" s="46" t="str">
        <v>https://tokopedia.com/hidaastore/slinbag-waterproof-murah-tas-selempang-artch</v>
      </c>
      <c r="E254" s="45" t="str">
        <v>tas selempang terbaru MINIDOFF sangat sangat cocok untuk kalian yang sering
bepergian dengan membawa barang yang tidak banyak.
Ukuran utama 17 X 15 X 5 CM mampu memenjaga barang kecil kalian seperti
HANDPHONE, CHARGER DOMPET, dan barang lain kalian.
Dengan menggunakan bahan polyester anti air dengan warna warna menarik bisa
menjadi salah satu pilihan kalian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54" s="45" t="str">
        <v>250</v>
      </c>
      <c r="G254" s="45" t="str">
        <v>1</v>
      </c>
      <c r="H254" s="45" t="str">
        <v>26423482</v>
      </c>
      <c r="I254" s="45" t="str">
        <v>0</v>
      </c>
      <c r="J254" s="45" t="str">
        <v>Baru</v>
      </c>
      <c r="K254" s="45" t="str">
        <v>Ya</v>
      </c>
      <c r="L254" s="45" t="str">
        <v>https://ecs7.tokopedia.net/img/cache/700/hDjmkQ/2020/10/21/0e409f89-6669-4246-b5f1-4faea6c4b6ac.jpg</v>
      </c>
      <c r="M254" s="45" t="str">
        <v>https://ecs7.tokopedia.net/img/cache/700/hDjmkQ/2020/10/21/eecb6be1-2e12-4c3a-8753-0736946cb430.jpg</v>
      </c>
      <c r="N254" s="45" t="str">
        <v>https://ecs7.tokopedia.net/img/cache/700/hDjmkQ/2020/10/21/68bc1933-0831-4195-880a-932a2c1f4fd3.jpg</v>
      </c>
      <c r="O254" s="45" t="str">
        <v>https://ecs7.tokopedia.net/img/cache/700/hDjmkQ/2020/10/21/8265ee22-b1ba-4546-8bd4-201918915e56.jpg</v>
      </c>
      <c r="P254" s="45" t="str"/>
      <c r="Q254" s="45" t="str"/>
      <c r="R254" s="45" t="str"/>
      <c r="S254" s="45" t="str"/>
      <c r="T254" s="45" t="str">
        <v>d5450483d86384bd7072</v>
      </c>
    </row>
    <row r="255">
      <c r="B255" s="46" t="str">
        <v>1274061460</v>
      </c>
      <c r="C255" s="46" t="str">
        <v>sling bag cewek wanita tas slempang bandung</v>
      </c>
      <c r="D255" s="46" t="str">
        <v>https://tokopedia.com/hidaastore/sling-bag-cewek-wanita-tas-slempang-bandung</v>
      </c>
      <c r="E255" s="45" t="str">
        <v>Kode : Kode : STECKBAG Black 
*Spesifikasi :
*Detail Produk :
- Bahan 3 lapisan
- 1 ruang penyimpanan utama
- 2 saku dalam 
- 1 kantong depan
- Tali slempang yang nyaman dan mudah digunakan.
*Material :
- Polyster fabric
- dakron pelapis
*Dimensi :
- 35x23x2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55" s="45" t="str">
        <v>250</v>
      </c>
      <c r="G255" s="45" t="str">
        <v>1</v>
      </c>
      <c r="H255" s="45" t="str">
        <v>26423482</v>
      </c>
      <c r="I255" s="45" t="str">
        <v>0</v>
      </c>
      <c r="J255" s="45" t="str">
        <v>Baru</v>
      </c>
      <c r="K255" s="45" t="str">
        <v>Ya</v>
      </c>
      <c r="L255" s="45" t="str">
        <v>https://ecs7.tokopedia.net/img/cache/700/hDjmkQ/2020/10/21/90b4b033-f6f3-41a5-9635-9fe870ec388e.jpg</v>
      </c>
      <c r="M255" s="45" t="str">
        <v>https://ecs7.tokopedia.net/img/cache/700/hDjmkQ/2020/10/21/e4eb98fa-0254-4d28-bef0-3dfd2d45fd6f.jpg</v>
      </c>
      <c r="N255" s="45" t="str">
        <v>https://ecs7.tokopedia.net/img/cache/700/hDjmkQ/2020/10/21/023ccef0-aeb6-4fbc-9f68-25f170261067.jpg</v>
      </c>
      <c r="O255" s="45" t="str">
        <v>https://ecs7.tokopedia.net/img/cache/700/hDjmkQ/2020/10/21/29ce528c-2c8d-400c-b1ad-0d98ed2d49ed.jpg</v>
      </c>
      <c r="P255" s="45" t="str"/>
      <c r="Q255" s="45" t="str"/>
      <c r="R255" s="45" t="str"/>
      <c r="S255" s="45" t="str"/>
      <c r="T255" s="45" t="str">
        <v>99f5153e28f05af783f2</v>
      </c>
    </row>
    <row r="256">
      <c r="B256" s="46" t="str">
        <v>1274061083</v>
      </c>
      <c r="C256" s="46" t="str">
        <v>sling bag cewek wanita tas slempang bandung dslr mirorrless</v>
      </c>
      <c r="D256" s="46" t="str">
        <v>https://tokopedia.com/hidaastore/sling-bag-cewek-wanita-tas-slempang-bandung-dslr-mirorrless</v>
      </c>
      <c r="E256" s="45" t="str">
        <v>Kode : Kode : STECKBAG HITAM
*Spesifikasi :
*Detail Produk :
- Bahan 3 lapisan
- 1 ruang penyimpanan utama
- 2 saku dalam 
- 1 kantong depan
- Tali slempang yang nyaman dan mudah digunakan.
*Material :
- Polyster fabric
- dakron pelapis
*Dimensi :
- 35x23x2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56" s="45" t="str">
        <v>250</v>
      </c>
      <c r="G256" s="45" t="str">
        <v>1</v>
      </c>
      <c r="H256" s="45" t="str">
        <v>26423482</v>
      </c>
      <c r="I256" s="45" t="str">
        <v>0</v>
      </c>
      <c r="J256" s="45" t="str">
        <v>Baru</v>
      </c>
      <c r="K256" s="45" t="str">
        <v>Ya</v>
      </c>
      <c r="L256" s="45" t="str">
        <v>https://ecs7.tokopedia.net/img/cache/700/hDjmkQ/2020/10/21/930b2ff1-754a-42f0-8f2c-768c5f1ccb8d.jpg</v>
      </c>
      <c r="M256" s="45" t="str">
        <v>https://ecs7.tokopedia.net/img/cache/700/hDjmkQ/2020/10/21/e264bbc6-2b1f-4862-acc2-ef8d69f70eed.jpg</v>
      </c>
      <c r="N256" s="45" t="str">
        <v>https://ecs7.tokopedia.net/img/cache/700/hDjmkQ/2020/10/21/a2470c69-c2c7-491e-832f-064e3fc7dc5d.jpg</v>
      </c>
      <c r="O256" s="45" t="str">
        <v>https://ecs7.tokopedia.net/img/cache/700/hDjmkQ/2020/10/21/3a7b5041-f85d-4eb9-a159-e33e712f8109.jpg</v>
      </c>
      <c r="P256" s="45" t="str">
        <v>https://ecs7.tokopedia.net/img/cache/700/hDjmkQ/2020/10/21/9c46c5d6-5a19-4cf9-8be8-432533057446.jpg</v>
      </c>
      <c r="Q256" s="45" t="str"/>
      <c r="R256" s="45" t="str"/>
      <c r="S256" s="45" t="str"/>
      <c r="T256" s="45" t="str">
        <v>45c713a6b38e5021a986</v>
      </c>
    </row>
    <row r="257">
      <c r="B257" s="46" t="str">
        <v>1274050234</v>
      </c>
      <c r="C257" s="46" t="str">
        <v>sling bags laki laki pria wanita sling bag tas slempang</v>
      </c>
      <c r="D257" s="46" t="str">
        <v>https://tokopedia.com/hidaastore/sling-bags-laki-laki-pria-wanita-sling-bag-tas-slempang</v>
      </c>
      <c r="E257" s="45" t="str">
        <v>Kode : Kode : STECKBAG MAROON
TAS SELEMPANG berukuran lebih kecil dari article slingbag kita yang lain,
terdapat beberapa variant warna yang menarik, nyaman di gunakan. tali selempang
up to 50cm yang bisa di atur sesuai keinginan kalian. berbahan polyester fabric
ANTI AIR dan sleting terbaik YKK.
terdapat 2 saku di dalam kantung utama yang bisa memuat handphone dompet dsb.
dimension :
35x23x2cm
bahan polyester fabric, sleting ykk, acetal aksesoris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57" s="45" t="str">
        <v>250</v>
      </c>
      <c r="G257" s="45" t="str">
        <v>1</v>
      </c>
      <c r="H257" s="45" t="str">
        <v>26423482</v>
      </c>
      <c r="I257" s="45" t="str">
        <v>0</v>
      </c>
      <c r="J257" s="45" t="str">
        <v>Baru</v>
      </c>
      <c r="K257" s="45" t="str">
        <v>Ya</v>
      </c>
      <c r="L257" s="45" t="str">
        <v>https://ecs7.tokopedia.net/img/cache/700/hDjmkQ/2020/10/21/a40e1dac-5dfe-4546-966e-87d9918df769.jpg</v>
      </c>
      <c r="M257" s="45" t="str">
        <v>https://ecs7.tokopedia.net/img/cache/700/hDjmkQ/2020/10/21/204eeee7-55d1-4d45-a17e-828ff2245cc5.jpg</v>
      </c>
      <c r="N257" s="45" t="str">
        <v>https://ecs7.tokopedia.net/img/cache/700/hDjmkQ/2020/10/21/02c5cb06-981a-48e7-a72f-7bc8f02feb50.jpg</v>
      </c>
      <c r="O257" s="45" t="str">
        <v>https://ecs7.tokopedia.net/img/cache/700/hDjmkQ/2020/10/21/f9f7f533-0c95-4193-84d3-78592d0cab44.jpg</v>
      </c>
      <c r="P257" s="45" t="str"/>
      <c r="Q257" s="45" t="str"/>
      <c r="R257" s="45" t="str"/>
      <c r="S257" s="45" t="str"/>
      <c r="T257" s="45" t="str">
        <v>e71fd82259044c0c9a3a</v>
      </c>
    </row>
    <row r="258">
      <c r="B258" s="46" t="str">
        <v>1264563725</v>
      </c>
      <c r="C258" s="46" t="str">
        <v>slop big size</v>
      </c>
      <c r="D258" s="46" t="str">
        <v>https://tokopedia.com/hidaastore/slop-big-size</v>
      </c>
      <c r="E258" s="45" t="str">
        <v>slop murah ukuran besar
bahan sintetis,sol karet, ringan,mudah perawatan</v>
      </c>
      <c r="F258" s="45" t="str">
        <v>1000</v>
      </c>
      <c r="G258" s="45" t="str">
        <v>1</v>
      </c>
      <c r="H258" s="45" t="str">
        <v>18471363</v>
      </c>
      <c r="I258" s="45" t="str">
        <v>0</v>
      </c>
      <c r="J258" s="45" t="str">
        <v>Baru</v>
      </c>
      <c r="K258" s="45" t="str">
        <v>Ya</v>
      </c>
      <c r="L258" s="45" t="str">
        <v>https://ecs7.tokopedia.net/img/cache/700/hDjmkQ/2020/10/17/788bd694-5ed4-4d40-84ee-932d57356346.jpg</v>
      </c>
      <c r="M258" s="45" t="str">
        <v>https://ecs7.tokopedia.net/img/cache/700/hDjmkQ/2020/10/17/1fd56824-91ec-4eaa-a343-40a391d6e53a.jpg</v>
      </c>
      <c r="N258" s="45" t="str">
        <v>https://ecs7.tokopedia.net/img/cache/700/hDjmkQ/2020/10/17/4a86f2f9-67ca-440a-913a-7b7e06c9ada0.jpg</v>
      </c>
      <c r="O258" s="45" t="str"/>
      <c r="P258" s="45" t="str"/>
      <c r="Q258" s="45" t="str"/>
      <c r="R258" s="45" t="str"/>
      <c r="S258" s="45" t="str"/>
      <c r="T258" s="45" t="str">
        <v>8c1752afe4475ea695d9</v>
      </c>
    </row>
    <row r="259">
      <c r="B259" s="46" t="str">
        <v>1264564079</v>
      </c>
      <c r="C259" s="46" t="str">
        <v>slop murah</v>
      </c>
      <c r="D259" s="46" t="str">
        <v>https://tokopedia.com/hidaastore/slop-murah</v>
      </c>
      <c r="E259" s="45" t="str">
        <v>slop(sepatu sandal) murah
cocok untuk tua muda bahan sintetis pilihan
sol karet campuran ,ringan tak mudah patah
gampang perawatan 
grosir dan eceran</v>
      </c>
      <c r="F259" s="45" t="str">
        <v>1000</v>
      </c>
      <c r="G259" s="45" t="str">
        <v>1</v>
      </c>
      <c r="H259" s="45" t="str">
        <v>18471363</v>
      </c>
      <c r="I259" s="45" t="str">
        <v>0</v>
      </c>
      <c r="J259" s="45" t="str">
        <v>Baru</v>
      </c>
      <c r="K259" s="45" t="str">
        <v>Ya</v>
      </c>
      <c r="L259" s="45" t="str">
        <v>https://ecs7.tokopedia.net/img/cache/700/hDjmkQ/2020/10/17/f42fb5ec-cfe3-442c-bf8a-6e3bb92b9f6d.jpg</v>
      </c>
      <c r="M259" s="45" t="str">
        <v>https://ecs7.tokopedia.net/img/cache/700/hDjmkQ/2020/10/17/1761420a-9515-431a-b0c4-8e49a7b8c8ef.jpg</v>
      </c>
      <c r="N259" s="45" t="str">
        <v>https://ecs7.tokopedia.net/img/cache/700/hDjmkQ/2020/10/17/d3434040-edaa-4480-af87-1f8d63ffd882.jpg</v>
      </c>
      <c r="O259" s="45" t="str">
        <v>https://ecs7.tokopedia.net/img/cache/700/hDjmkQ/2020/10/17/0f911572-9867-4613-8890-34b43cfa6300.jpg</v>
      </c>
      <c r="P259" s="45" t="str">
        <v>https://ecs7.tokopedia.net/img/cache/700/hDjmkQ/2020/10/17/561a0a07-1118-407e-8fd1-8454d2bf0715.jpg</v>
      </c>
      <c r="Q259" s="45" t="str"/>
      <c r="R259" s="45" t="str"/>
      <c r="S259" s="45" t="str"/>
      <c r="T259" s="45" t="str">
        <v>e52aa956860298ed0758</v>
      </c>
    </row>
    <row r="260">
      <c r="B260" s="46" t="str">
        <v>1264148072</v>
      </c>
      <c r="C260" s="46" t="str">
        <v>smartwatch V8 original with camera support simcard &amp; mmc</v>
      </c>
      <c r="D260" s="46" t="str">
        <v>https://tokopedia.com/hidaastore/smartwatch-v8-original-with-camera-support-simcard-mmc</v>
      </c>
      <c r="E260" s="45" t="str">
        <v>smartwatch V8 Sporty ( SUDAH TERMASUK BOX SMARTWATCH :
Yok buruan dibeli, smartwatch keren sporty black colour lengkap dengan camera
bisa foto2 dan bisa telp di lengkapi slot simcard dan slot memori 
Ready warna :
- HITAM ( HABIS )
- BIRU
- PUTIH
- MERAH
(APABILA STOCK WARNA HABIS AKan dikirim stock random BELI = SETUJU ) 
Specifications:
CPU: MTK6261D (Option MTK6261A , MTK2502C)
ROM+RAM: 32M+32M, reinforce 32G TF Card
LCD: 1.22 inch 240*240 IPS HD full circle display
Bluetooth version: 3.0
Camera: 1.3MP
Battery: 380mAh Polymer Battery
Accelerometer: 3D acceleration, pedometer analysis, sedentary reminder, sleep
monitoring, anti-lost, remote camera
Touch Screen OGS capacitive touch screen, full lamination technology
SIM: Micro Sim
Band Subject matter: TPU Band
Main function:
1. Phone function: GSM :850/900/1800/1900 Quad-band calling, phone book,
Hands-free Bluetooth phone call
2. SMS Local SMS, Phone SMS Bluetooth Synchronization (Only for Android)
3. Entertainment MP3, Bluetooth music playing
4. Phone calls reminding Ring, Two-way anti lost remind, Two way search
5. Pedometer, Step motion meter, Calories calculation, Sports mileage records,
Sedentary remind, Sleep monitoring, Remote photos, Alarm clock, Calendar,
Notification remind, Time synchronization
Packing List:
1 * V8 Smart watch
1 * USB Cable
1 * User manual
Phone function: GSM :850/900/1800/1900 Quad-band calling, phone book, Hands-free
Bluetooth phone call
SMS Local SMS, Phone SMS Bluetooth Synchronization (Only for Android)
Phone calls reminding Ring, Two-way anti lost remind, Two way search
Entertainment MP3, Bluetooth music playing
Pedometer, Step motion meter, Calories calculation, Sports mileage records,
Sedentary remind, Sleep monitoring, Remote photos, Alarm clock, Calendar,
Notification remind, Time synchronization</v>
      </c>
      <c r="F260" s="45" t="str">
        <v>250</v>
      </c>
      <c r="G260" s="45" t="str">
        <v>1</v>
      </c>
      <c r="H260" s="45" t="str">
        <v>26423503</v>
      </c>
      <c r="I260" s="45" t="str">
        <v>0</v>
      </c>
      <c r="J260" s="45" t="str">
        <v>Baru</v>
      </c>
      <c r="K260" s="45" t="str">
        <v>Ya</v>
      </c>
      <c r="L260" s="45" t="str">
        <v>https://ecs7.tokopedia.net/img/cache/700/hDjmkQ/2020/10/17/2e5c52dc-1fa2-46f8-b414-acf3c375bb32.jpg</v>
      </c>
      <c r="M260" s="45" t="str">
        <v>https://ecs7.tokopedia.net/img/cache/700/hDjmkQ/2020/10/17/4a84b5ad-05b3-4e10-9311-2dfee9b7b723.jpg</v>
      </c>
      <c r="N260" s="45" t="str">
        <v>https://ecs7.tokopedia.net/img/cache/700/hDjmkQ/2020/10/17/eba436bb-61ef-4cd0-bdbc-7061798728fd.jpg</v>
      </c>
      <c r="O260" s="45" t="str">
        <v>https://ecs7.tokopedia.net/img/cache/700/hDjmkQ/2020/10/17/bab25237-b106-4f43-ae0b-6de8c2b55204.jpg</v>
      </c>
      <c r="P260" s="45" t="str">
        <v>https://ecs7.tokopedia.net/img/cache/700/hDjmkQ/2020/10/17/1b1fc181-1705-457a-b9f6-e54856f3a664.jpg</v>
      </c>
      <c r="Q260" s="45" t="str"/>
      <c r="R260" s="45" t="str"/>
      <c r="S260" s="45" t="str"/>
      <c r="T260" s="45" t="str">
        <v>6b5056329c81317da4bb</v>
      </c>
    </row>
    <row r="261">
      <c r="B261" s="46" t="str">
        <v>1264144356</v>
      </c>
      <c r="C261" s="46" t="str">
        <v>smartwatch with camera and video / jam tangan hp / jam ber kamera /</v>
      </c>
      <c r="D261" s="46" t="str">
        <v>https://tokopedia.com/hidaastore/smartwatch-with-camera-and-video-jam-tangan-hp-jam-ber-kamera</v>
      </c>
      <c r="E261" s="45" t="str">
        <v>update stock ready Melimpah 05 sept 2020 ( SUDAH TERMASUK BOX DAN Cable CHARGE )
warna Ready : 
- HITAM
- GOLD
- SILVER
( WAJIB MASUKAN KETERANGAN WARNA DI LIST ORDERAN APABILA TIDAK,KAMI AKAN KIRIM
ACAK/RANDOM... DAN WAJIB TULIS OPSI WARNA ALTERNATIF )
Smartwatch W9 with Camera ( SUPORT SIM-card gsm and mmc )
SPESIFIKASI :
Hardware : CPUMTK6260A (533MHz)
Screen Size : 1,56 Capacitive Touch Screen TFT LCD
Sim Size : Micro Sim (GSM)
Internal : 64MB
Ram : 128MB
Kamera : 1,3MP
Eksternal Memory : Up to 32GB
Baterai : 380mAh rechargeable battery
Bluetooth version : Bluetooth V3.0+EDR
Jarak transmisi : 10 meter
Material : Steel + Silicon
Picture Format : JPEG, GIF, BMP, PNG
Music Format : MP3, WAV
Video Format : MP4
Sim Card : YES
Memory external : YES
FITUR PRODUK :
Menerima/melakukan panggilan
Membaca/mengirim SMS
Sebagai remote photo/selfie
Melihat VAT photo
Menonton Video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Camera : support
Video : support
Rekam video : no support 
Radio : support
browsing : support 
REVIEW KELEBIHAN W9 DIBANDING U8 :
LCD lebih jernih dibanding U8
Tali jam lebih keras dibanding U8
Ada aplikasi browser pada W9 (U8 tidak ada)
Dapat menerima/melakukan panggilan tanpa sinkronisasi handphone
Menyimpan foto dan video langsung ke Smart Watch
CARA PAIRING DEVICE :
Download BT Notification / Applikasi lain (dari playstore atau appstore)
Registrasi aplikasi BT Notification
Hidupkan bluetooth di smartphone anda
Hidupkan bluetooth di smartwatch
cari file Quick respon barcode scan apk tersebut melalui smartphone , Klik
search new device dari smartwatch
Setelah itu, lakukan paired device (kode</v>
      </c>
      <c r="F261" s="45" t="str">
        <v>300</v>
      </c>
      <c r="G261" s="45" t="str">
        <v>1</v>
      </c>
      <c r="H261" s="45" t="str">
        <v>26423503</v>
      </c>
      <c r="I261" s="45" t="str">
        <v>0</v>
      </c>
      <c r="J261" s="45" t="str">
        <v>Baru</v>
      </c>
      <c r="K261" s="45" t="str">
        <v>Ya</v>
      </c>
      <c r="L261" s="45" t="str">
        <v>https://ecs7.tokopedia.net/img/cache/700/hDjmkQ/2020/10/17/70193155-6eb7-4020-986d-7675213496a8.jpg</v>
      </c>
      <c r="M261" s="45" t="str">
        <v>https://ecs7.tokopedia.net/img/cache/700/hDjmkQ/2020/10/17/0772987e-152f-4d0b-a652-39d57a064b2d.jpg</v>
      </c>
      <c r="N261" s="45" t="str">
        <v>https://ecs7.tokopedia.net/img/cache/700/hDjmkQ/2020/10/17/c1585d5d-3119-43a4-b93d-3c497b9d5766.jpg</v>
      </c>
      <c r="O261" s="45" t="str">
        <v>https://ecs7.tokopedia.net/img/cache/700/hDjmkQ/2020/10/17/5be456eb-f72a-470f-afc0-55192aa49227.jpg</v>
      </c>
      <c r="P261" s="45" t="str">
        <v>https://ecs7.tokopedia.net/img/cache/700/hDjmkQ/2020/10/17/8c0ff873-2dc8-4386-9bc2-0189591c6841.jpg</v>
      </c>
      <c r="Q261" s="45" t="str"/>
      <c r="R261" s="45" t="str"/>
      <c r="S261" s="45" t="str"/>
      <c r="T261" s="45" t="str">
        <v>12a4e1470c70a0a5bcf2</v>
      </c>
    </row>
    <row r="262">
      <c r="B262" s="46" t="str">
        <v>1273981950</v>
      </c>
      <c r="C262" s="46" t="str">
        <v>smok rpm40 replacement coil RPM coil 0.4 0.6 1.2 authentic</v>
      </c>
      <c r="D262" s="46" t="str">
        <v>https://tokopedia.com/hidaastore/smok-rpm40-replacement-coil-rpm-coil-0-4-0-6-1-2-authentic</v>
      </c>
      <c r="E262" s="45" t="str">
        <v>*Authentic Smok
harga per
*1pack isi 5pcs
yang ready
0,4ohm
0,6ohm
1,2ohm</v>
      </c>
      <c r="F262" s="45" t="str">
        <v>100</v>
      </c>
      <c r="G262" s="45" t="str">
        <v>1</v>
      </c>
      <c r="H262" s="45" t="str">
        <v>21122261</v>
      </c>
      <c r="I262" s="45" t="str">
        <v>0</v>
      </c>
      <c r="J262" s="45" t="str">
        <v>Baru</v>
      </c>
      <c r="K262" s="45" t="str">
        <v>Ya</v>
      </c>
      <c r="L262" s="45" t="str">
        <v>https://ecs7.tokopedia.net/img/cache/700/hDjmkQ/2020/10/21/84cebcb1-afe0-4acf-8e33-6fcfac03bbee.jpg</v>
      </c>
      <c r="M262" s="45" t="str"/>
      <c r="N262" s="45" t="str"/>
      <c r="O262" s="45" t="str"/>
      <c r="P262" s="45" t="str"/>
      <c r="Q262" s="45" t="str"/>
      <c r="R262" s="45" t="str"/>
      <c r="S262" s="45" t="str"/>
      <c r="T262" s="45" t="str">
        <v>1d08f1e4e85454c8dfee</v>
      </c>
    </row>
    <row r="263">
      <c r="B263" s="46" t="str">
        <v>1264177056</v>
      </c>
      <c r="C263" s="46" t="str">
        <v>snap button kancing cetet 15 mm kode 7060</v>
      </c>
      <c r="D263" s="46" t="str">
        <v>https://tokopedia.com/hidaastore/snap-button-kancing-cetet-15-mm-kode-7060</v>
      </c>
      <c r="E263" s="45" t="str">
        <v>Kode barang: V7060 Black
Harga yang tercantum adalah harga untuk 12 set (1 lusin)
Ready stock snap button/kancing cetet/kancing jepret 15 mm (7060) best quality
Warna: kepala plastik hitam-body black nikel
Material: besi/metal
Diameter: 15 mm
Tinggi tool/kaki:
Harga: Rp 13.000/12 set
Harga grossir: Rp 132.000/144 pcs
*Harga grossir adalah harga untuk 1 pack besar. Isi 2000 set
*Mohon menuliskan pilihan warana di form keterangan. Jika tidak, kami akan kirim
acak
CATATAN:
Jadwal shipping (pengiriman) jam 10.00 WIB (pagi)
Untuk orderan yang masuk di atas jam 10.00 WIB, maka akan dikirim keesokan
harinya
Minggu &amp;amp; tanggal merah libur
Terima kasih
#supportcreativity</v>
      </c>
      <c r="F263" s="45" t="str">
        <v>30</v>
      </c>
      <c r="G263" s="45" t="str">
        <v>1</v>
      </c>
      <c r="H263" s="45" t="str">
        <v>21189553</v>
      </c>
      <c r="I263" s="45" t="str">
        <v>0</v>
      </c>
      <c r="J263" s="45" t="str">
        <v>Baru</v>
      </c>
      <c r="K263" s="45" t="str">
        <v>Ya</v>
      </c>
      <c r="L263" s="45" t="str">
        <v>https://ecs7.tokopedia.net/img/cache/700/hDjmkQ/2020/10/17/b59149f4-1587-4d07-af3e-740ff2252172.jpg</v>
      </c>
      <c r="M263" s="45" t="str"/>
      <c r="N263" s="45" t="str"/>
      <c r="O263" s="45" t="str"/>
      <c r="P263" s="45" t="str"/>
      <c r="Q263" s="45" t="str"/>
      <c r="R263" s="45" t="str"/>
      <c r="S263" s="45" t="str"/>
      <c r="T263" s="45" t="str">
        <v>91ae6a1ac5926b4fc785</v>
      </c>
    </row>
    <row r="264">
      <c r="B264" s="46" t="str">
        <v>1264184605</v>
      </c>
      <c r="C264" s="46" t="str">
        <v>soda kue baking soda sodium bicarbonate natrium bikarbonat</v>
      </c>
      <c r="D264" s="46" t="str">
        <v>https://tokopedia.com/hidaastore/soda-kue-baking-soda-sodium-bicarbonate-natrium-bikarbonat</v>
      </c>
      <c r="E264" s="45" t="str">
        <v>soda kue baking soda.x000D
x000D
netto :1kgx000D
Ready stok. Selama barang masih di iklankan selalu ready stok. Langsung diorder
aja.</v>
      </c>
      <c r="F264" s="45" t="str">
        <v>1250</v>
      </c>
      <c r="G264" s="45" t="str">
        <v>1</v>
      </c>
      <c r="H264" s="45" t="str">
        <v>21189553</v>
      </c>
      <c r="I264" s="45" t="str">
        <v>0</v>
      </c>
      <c r="J264" s="45" t="str">
        <v>Baru</v>
      </c>
      <c r="K264" s="45" t="str">
        <v>Ya</v>
      </c>
      <c r="L264" s="45" t="str">
        <v>https://ecs7.tokopedia.net/img/cache/700/hDjmkQ/2020/10/17/8d679e06-9b7a-4cbf-9b3f-0a49904d4dbe.jpg</v>
      </c>
      <c r="M264" s="45" t="str">
        <v>https://ecs7.tokopedia.net/img/cache/700/hDjmkQ/2020/10/17/755e198f-c571-40fd-ba1d-fcf50c3620f9.jpg</v>
      </c>
      <c r="N264" s="45" t="str"/>
      <c r="O264" s="45" t="str"/>
      <c r="P264" s="45" t="str"/>
      <c r="Q264" s="45" t="str"/>
      <c r="R264" s="45" t="str"/>
      <c r="S264" s="45" t="str"/>
      <c r="T264" s="45" t="str">
        <v>8d0fa4143e039821aed1</v>
      </c>
    </row>
    <row r="265">
      <c r="B265" s="46" t="str">
        <v>1274177206</v>
      </c>
      <c r="C265" s="46" t="str">
        <v>sodim ram laptop ddr3 2gb garansi</v>
      </c>
      <c r="D265" s="46" t="str">
        <v>https://tokopedia.com/hidaastore/sodim-ram-laptop-ddr3-2gb-garansi</v>
      </c>
      <c r="E265" s="45" t="str">
        <v>Ram laptop sodim ddr3 2gb pc 10600
Cocok untuk Semua laptop ddr3
Merek Kingstone
Garansi distributor lifetime
Garansi personal toko garansi tes 1 bulan</v>
      </c>
      <c r="F265" s="45" t="str">
        <v>50</v>
      </c>
      <c r="G265" s="45" t="str">
        <v>1</v>
      </c>
      <c r="H265" s="45" t="str">
        <v>21140115</v>
      </c>
      <c r="I265" s="45" t="str">
        <v>0</v>
      </c>
      <c r="J265" s="45" t="str">
        <v>Baru</v>
      </c>
      <c r="K265" s="45" t="str">
        <v>Ya</v>
      </c>
      <c r="L265" s="45" t="str">
        <v>https://ecs7.tokopedia.net/img/cache/700/hDjmkQ/2020/10/21/4255e4ac-946e-41f5-89bf-abfc295b17f0.jpg</v>
      </c>
      <c r="M265" s="45" t="str"/>
      <c r="N265" s="45" t="str"/>
      <c r="O265" s="45" t="str"/>
      <c r="P265" s="45" t="str"/>
      <c r="Q265" s="45" t="str"/>
      <c r="R265" s="45" t="str"/>
      <c r="S265" s="45" t="str"/>
      <c r="T265" s="45" t="str">
        <v>a1cd3ef07200d8b7ba54</v>
      </c>
    </row>
    <row r="266">
      <c r="B266" s="46" t="str">
        <v>1274274459</v>
      </c>
      <c r="C266" s="46" t="str">
        <v>sofa bayi dan boneka mikey minnie sepaket</v>
      </c>
      <c r="D266" s="46" t="str">
        <v>https://tokopedia.com/hidaastore/sofa-bayi-dan-boneka-mikey-minnie-sepaket</v>
      </c>
      <c r="E266" s="45" t="str">
        <v>Produk berkualitas SNI. 
Bahan yelvo super lembut. 
Produk bagus dan halus. 
Isi dacron grade A, kualitas no 1.
Bisa di cuci berulang ulang dan tidak akan kempes. 
Recommended product.</v>
      </c>
      <c r="F266" s="45" t="str">
        <v>1000</v>
      </c>
      <c r="G266" s="45" t="str">
        <v>1</v>
      </c>
      <c r="H266" s="45" t="str">
        <v>18471363</v>
      </c>
      <c r="I266" s="45" t="str">
        <v>0</v>
      </c>
      <c r="J266" s="45" t="str">
        <v>Baru</v>
      </c>
      <c r="K266" s="45" t="str">
        <v>Ya</v>
      </c>
      <c r="L266" s="45" t="str">
        <v>https://ecs7.tokopedia.net/img/cache/700/hDjmkQ/2020/10/21/f3ef0fc3-677e-4a1d-ae63-d33a0036dc21.jpg</v>
      </c>
      <c r="M266" s="45" t="str"/>
      <c r="N266" s="45" t="str"/>
      <c r="O266" s="45" t="str"/>
      <c r="P266" s="45" t="str"/>
      <c r="Q266" s="45" t="str"/>
      <c r="R266" s="45" t="str"/>
      <c r="S266" s="45" t="str"/>
      <c r="T266" s="45" t="str">
        <v>a8f0f51d93328f0b35ff</v>
      </c>
    </row>
    <row r="267">
      <c r="B267" s="46" t="str">
        <v>1265758607</v>
      </c>
      <c r="C267" s="46" t="str">
        <v>soft lure cumi CAPTAIN</v>
      </c>
      <c r="D267" s="46" t="str">
        <v>https://tokopedia.com/hidaastore/soft-lure-cumi-captain</v>
      </c>
      <c r="E267" s="45" t="str">
        <v>Soft lure CUMI captain 
size 2.5&amp;#39;&amp;#39;
isi /pak 5 pcs
WARNA READY SESUAI GAMBAR 
Nidi@Fishing Shop
jl ra kosasih 130.kota sukabumi jabar 43116</v>
      </c>
      <c r="F267" s="45" t="str">
        <v>20</v>
      </c>
      <c r="G267" s="45" t="str">
        <v>1</v>
      </c>
      <c r="H267" s="45" t="str">
        <v>18471363</v>
      </c>
      <c r="I267" s="45" t="str">
        <v>0</v>
      </c>
      <c r="J267" s="45" t="str">
        <v>Baru</v>
      </c>
      <c r="K267" s="45" t="str">
        <v>Ya</v>
      </c>
      <c r="L267" s="45" t="str">
        <v>https://ecs7.tokopedia.net/img/cache/700/hDjmkQ/2020/10/18/ba172f54-463f-4e7c-9fe8-39ed651e217b.jpg</v>
      </c>
      <c r="M267" s="45" t="str"/>
      <c r="N267" s="45" t="str"/>
      <c r="O267" s="45" t="str"/>
      <c r="P267" s="45" t="str"/>
      <c r="Q267" s="45" t="str"/>
      <c r="R267" s="45" t="str"/>
      <c r="S267" s="45" t="str"/>
      <c r="T267" s="45" t="str">
        <v>326c29614609f45bf04a</v>
      </c>
    </row>
    <row r="268">
      <c r="B268" s="46" t="str">
        <v>1264144578</v>
      </c>
      <c r="C268" s="46" t="str">
        <v>softcase batik smx plus ring</v>
      </c>
      <c r="D268" s="46" t="str">
        <v>https://tokopedia.com/hidaastore/softcase-batik-smx-plus-ring</v>
      </c>
      <c r="E268" s="45" t="str">
        <v>softcase motif batik plus ring nya siap kirim ke seluruh propinsi di Indonesia
kualitas barang terjamin</v>
      </c>
      <c r="F268" s="45" t="str">
        <v>50</v>
      </c>
      <c r="G268" s="45" t="str">
        <v>1</v>
      </c>
      <c r="H268" s="45" t="str">
        <v>26423503</v>
      </c>
      <c r="I268" s="45" t="str">
        <v>0</v>
      </c>
      <c r="J268" s="45" t="str">
        <v>Bekas</v>
      </c>
      <c r="K268" s="45" t="str">
        <v>Ya</v>
      </c>
      <c r="L268" s="45" t="str">
        <v>https://ecs7.tokopedia.net/img/cache/700/hDjmkQ/2020/10/17/4558ba2f-c04d-4688-8d49-7918cb43d937.jpg</v>
      </c>
      <c r="M268" s="45" t="str"/>
      <c r="N268" s="45" t="str"/>
      <c r="O268" s="45" t="str"/>
      <c r="P268" s="45" t="str"/>
      <c r="Q268" s="45" t="str"/>
      <c r="R268" s="45" t="str"/>
      <c r="S268" s="45" t="str"/>
      <c r="T268" s="45" t="str">
        <v>20bb450637e2c93adb7a</v>
      </c>
    </row>
    <row r="269">
      <c r="B269" s="46" t="str">
        <v>1264144095</v>
      </c>
      <c r="C269" s="46" t="str">
        <v>softcase bt21 for oppo vivo samsung xiaomi realme</v>
      </c>
      <c r="D269" s="46" t="str">
        <v>https://tokopedia.com/hidaastore/softcase-bt21-for-oppo-vivo-samsung-xiaomi-realme</v>
      </c>
      <c r="E269" s="45" t="str">
        <v>Case bts
Samsung
J2prime
A10s
A20
A20s
A10
J7prime
Oppo
A5 2020
A7
A37
A3s
A31
A71
Neo7
Vivo
Y71
Y91c
Y91
Y17
Y19
Xiaomi
R.4a
R.6a
R.5a
Minote 8
R.8a
Minote 5a
Minote 4x
R.7a
Realme
Realme 5
Realme c2</v>
      </c>
      <c r="F269" s="45" t="str">
        <v>40</v>
      </c>
      <c r="G269" s="45" t="str">
        <v>1</v>
      </c>
      <c r="H269" s="45" t="str">
        <v>26423503</v>
      </c>
      <c r="I269" s="45" t="str">
        <v>0</v>
      </c>
      <c r="J269" s="45" t="str">
        <v>Baru</v>
      </c>
      <c r="K269" s="45" t="str">
        <v>Ya</v>
      </c>
      <c r="L269" s="45" t="str">
        <v>https://ecs7.tokopedia.net/img/cache/700/hDjmkQ/2020/10/17/29ea64a2-b365-495a-8ff6-f426be094ab9.jpg</v>
      </c>
      <c r="M269" s="45" t="str"/>
      <c r="N269" s="45" t="str"/>
      <c r="O269" s="45" t="str"/>
      <c r="P269" s="45" t="str"/>
      <c r="Q269" s="45" t="str"/>
      <c r="R269" s="45" t="str"/>
      <c r="S269" s="45" t="str"/>
      <c r="T269" s="45" t="str">
        <v>d499e002cbea9991f077</v>
      </c>
    </row>
    <row r="270">
      <c r="B270" s="46" t="str">
        <v>1264147307</v>
      </c>
      <c r="C270" s="46" t="str">
        <v>softcase gambar cowo all type j2prime a1k a3s y91c realmec2</v>
      </c>
      <c r="D270" s="46" t="str">
        <v>https://tokopedia.com/hidaastore/softcase-gambar-cowo-all-type-j2prime-a1k-a3s-y91c-realmec2</v>
      </c>
      <c r="E270" s="45" t="str">
        <v>Update:Mancase Non Temper glas
Harga *MANTUL*
Masuk lagi bosMancase Non temper glass
Type Hot
*Y17,,Y91C,,S1,,REALME.3,,REALME.C2,,*
*SAMSUNG*
J1ACE
J2
J2PRIME
J3
J5
*OPPO*
NEO 7
NEO 9
A39
A57
A3S
A7/A5S
F1S
F9
F11
*REALME* 
REALME C2
REALME 3
*XIAOMI*
REDMI 3PRO
REDMI 4X
REDMI 4A
REDMI 5A
REDMI 5
REDMI 5PLUS
REDMI 6A
REDMI 7
REDMI NOTE5A
REDMI NOTE 7
*VIVO*
Y51
Y53 2017
Y55
V5
Y17
Y91
Y91C
S1
*IPHONE*
IPHONE 5
IPHONE 6</v>
      </c>
      <c r="F270" s="45" t="str">
        <v>40</v>
      </c>
      <c r="G270" s="45" t="str">
        <v>1</v>
      </c>
      <c r="H270" s="45" t="str">
        <v>26423503</v>
      </c>
      <c r="I270" s="45" t="str">
        <v>0</v>
      </c>
      <c r="J270" s="45" t="str">
        <v>Baru</v>
      </c>
      <c r="K270" s="45" t="str">
        <v>Ya</v>
      </c>
      <c r="L270" s="45" t="str">
        <v>https://ecs7.tokopedia.net/img/cache/700/hDjmkQ/2020/10/17/e1ea79d9-b8f9-4585-a4c3-ea844f7b4d14.jpg</v>
      </c>
      <c r="M270" s="45" t="str"/>
      <c r="N270" s="45" t="str"/>
      <c r="O270" s="45" t="str"/>
      <c r="P270" s="45" t="str"/>
      <c r="Q270" s="45" t="str"/>
      <c r="R270" s="45" t="str"/>
      <c r="S270" s="45" t="str"/>
      <c r="T270" s="45" t="str">
        <v>4fb51006277f18d329a7</v>
      </c>
    </row>
    <row r="271">
      <c r="B271" s="46" t="str">
        <v>1264148201</v>
      </c>
      <c r="C271" s="46" t="str">
        <v>softcase infinix hot 4 pro</v>
      </c>
      <c r="D271" s="46" t="str">
        <v>https://tokopedia.com/hidaastore/softcase-infinix-hot-4-pro</v>
      </c>
      <c r="E271" s="45" t="str">
        <v>JANGAN RAGU -- sama kualitas bahan silikonnya di jamin baguss thankyouu.. ready
stockk == 
Apakah barang ready? iya ready.. silakan di pesan aja. . thankyou
softcase ultrathin infinix hot 4pro tersedia warna biru dan ungu dan hitam dove
dan bening .. lgsg di order lgsg di kirim .. . .. thankyouu
NB = jika pesan tanpa kasih tau mau warna apa.. maka kami akan mengirim warna
softcase secara random terimakasih sebelumnnya
Untuk pengambilan Banyak Quantity banyak boleh Nego di WA</v>
      </c>
      <c r="F271" s="45" t="str">
        <v>60</v>
      </c>
      <c r="G271" s="45" t="str">
        <v>1</v>
      </c>
      <c r="H271" s="45" t="str">
        <v>26423503</v>
      </c>
      <c r="I271" s="45" t="str">
        <v>0</v>
      </c>
      <c r="J271" s="45" t="str">
        <v>Baru</v>
      </c>
      <c r="K271" s="45" t="str">
        <v>Ya</v>
      </c>
      <c r="L271" s="45" t="str">
        <v>https://ecs7.tokopedia.net/img/cache/700/hDjmkQ/2020/10/17/f0adcc41-c2e0-4d78-b28f-a513eac01802.jpg</v>
      </c>
      <c r="M271" s="45" t="str">
        <v>https://ecs7.tokopedia.net/img/cache/700/hDjmkQ/2020/10/17/dd939191-0729-470c-9736-8625d0e4d2ab.jpg</v>
      </c>
      <c r="N271" s="45" t="str">
        <v>https://ecs7.tokopedia.net/img/cache/700/hDjmkQ/2020/10/17/e2138167-63aa-450c-9e07-105b0021651e.jpg</v>
      </c>
      <c r="O271" s="45" t="str"/>
      <c r="P271" s="45" t="str"/>
      <c r="Q271" s="45" t="str"/>
      <c r="R271" s="45" t="str"/>
      <c r="S271" s="45" t="str"/>
      <c r="T271" s="45" t="str">
        <v>7734bfc8095c0d7ef30e</v>
      </c>
    </row>
    <row r="272">
      <c r="B272" s="46" t="str">
        <v>1264146584</v>
      </c>
      <c r="C272" s="46" t="str">
        <v>softcase karakter note 4</v>
      </c>
      <c r="D272" s="46" t="str">
        <v>https://tokopedia.com/hidaastore/softcase-karakter-note-4</v>
      </c>
      <c r="E272" s="45" t="str">
        <v>softcase karakter plus Temperad gelas kece banget karakter boneka Rabbit</v>
      </c>
      <c r="F272" s="45" t="str">
        <v>20</v>
      </c>
      <c r="G272" s="45" t="str">
        <v>1</v>
      </c>
      <c r="H272" s="45" t="str">
        <v>26423503</v>
      </c>
      <c r="I272" s="45" t="str">
        <v>0</v>
      </c>
      <c r="J272" s="45" t="str">
        <v>Baru</v>
      </c>
      <c r="K272" s="45" t="str">
        <v>Ya</v>
      </c>
      <c r="L272" s="45" t="str">
        <v>https://ecs7.tokopedia.net/img/cache/700/hDjmkQ/2020/10/17/46d77691-4344-4fd5-982d-ce8e54a9f72c.jpg</v>
      </c>
      <c r="M272" s="45" t="str"/>
      <c r="N272" s="45" t="str"/>
      <c r="O272" s="45" t="str"/>
      <c r="P272" s="45" t="str"/>
      <c r="Q272" s="45" t="str"/>
      <c r="R272" s="45" t="str"/>
      <c r="S272" s="45" t="str"/>
      <c r="T272" s="45" t="str">
        <v>63ac5cf865c75204aef0</v>
      </c>
    </row>
    <row r="273">
      <c r="B273" s="46" t="str">
        <v>1264146468</v>
      </c>
      <c r="C273" s="46" t="str">
        <v>softcase karakter plus pop soket for type j2prime neo9 a3s a10 a59</v>
      </c>
      <c r="D273" s="46" t="str">
        <v>https://tokopedia.com/hidaastore/softcase-karakter-plus-pop-soket-for-type-j2prime-neo9-a3s-a10-a59</v>
      </c>
      <c r="E273" s="45" t="str">
        <v>Masuk Lagi Bosqu
Case Disney plus popsockett
Type Hot
*M10,,A10,,A20,,A30,,A50,,F11,,F11pro,,*
Samsung
J1ace
J3
J2prime
J5
J7prime
M10
A10
A20
A30
A50
Oppo
Neo 7
Neo 9
F1s
A3S
A7/A5S
F9
F11
F11pro</v>
      </c>
      <c r="F273" s="45" t="str">
        <v>40</v>
      </c>
      <c r="G273" s="45" t="str">
        <v>1</v>
      </c>
      <c r="H273" s="45" t="str">
        <v>26423503</v>
      </c>
      <c r="I273" s="45" t="str">
        <v>0</v>
      </c>
      <c r="J273" s="45" t="str">
        <v>Baru</v>
      </c>
      <c r="K273" s="45" t="str">
        <v>Ya</v>
      </c>
      <c r="L273" s="45" t="str">
        <v>https://ecs7.tokopedia.net/img/cache/700/hDjmkQ/2020/10/17/5a4e80e2-f635-45b6-9474-d4456587bd87.jpg</v>
      </c>
      <c r="M273" s="45" t="str">
        <v>https://ecs7.tokopedia.net/img/cache/700/hDjmkQ/2020/10/17/e72db008-c439-4440-a0f3-cb96d9006ec8.jpg</v>
      </c>
      <c r="N273" s="45" t="str"/>
      <c r="O273" s="45" t="str"/>
      <c r="P273" s="45" t="str"/>
      <c r="Q273" s="45" t="str"/>
      <c r="R273" s="45" t="str"/>
      <c r="S273" s="45" t="str"/>
      <c r="T273" s="45" t="str">
        <v>2f5ae4655cf887485a8d</v>
      </c>
    </row>
    <row r="274">
      <c r="B274" s="46" t="str">
        <v>1264147675</v>
      </c>
      <c r="C274" s="46" t="str">
        <v>softcase korean C all type j2prime a3s y91 a10 a20 a5s a7</v>
      </c>
      <c r="D274" s="46" t="str">
        <v>https://tokopedia.com/hidaastore/softcase-korean-c-all-type-j2prime-a3s-y91-a10-a20-a5s-a7</v>
      </c>
      <c r="E274" s="45" t="str">
        <v>UPDATE: Korea Type C
Masuk Lagii BosCase korean style gambar Terbaru
Type Hot
*M10,,M20,,A10,,A20,,A30,,F11,,F11pro,,Minote7,,V15,,Y91C*
Samsung
J2prime
M10
M20
A10
A20
A30
Oppo
Neo7
Neo9
A57
A3S
F1S
F5
F7
F9
F11
F11pro
Xiaomi
Redmi 4A
Redmi 5A
Redmi 6A
Redmi Note4x
Redmi Note5a
Redmi Note7
Vivo
V5
Y91
Y91C
Y93+pingger
Y95
V15</v>
      </c>
      <c r="F274" s="45" t="str">
        <v>35</v>
      </c>
      <c r="G274" s="45" t="str">
        <v>1</v>
      </c>
      <c r="H274" s="45" t="str">
        <v>26423503</v>
      </c>
      <c r="I274" s="45" t="str">
        <v>0</v>
      </c>
      <c r="J274" s="45" t="str">
        <v>Baru</v>
      </c>
      <c r="K274" s="45" t="str">
        <v>Ya</v>
      </c>
      <c r="L274" s="45" t="str">
        <v>https://ecs7.tokopedia.net/img/cache/700/hDjmkQ/2020/10/17/db4908ca-9b42-4756-9454-77b1c80d2f27.jpg</v>
      </c>
      <c r="M274" s="45" t="str"/>
      <c r="N274" s="45" t="str"/>
      <c r="O274" s="45" t="str"/>
      <c r="P274" s="45" t="str"/>
      <c r="Q274" s="45" t="str"/>
      <c r="R274" s="45" t="str"/>
      <c r="S274" s="45" t="str"/>
      <c r="T274" s="45" t="str">
        <v>39fb5ef64a1697c2d8c4</v>
      </c>
    </row>
    <row r="275">
      <c r="B275" s="46" t="str">
        <v>1264146861</v>
      </c>
      <c r="C275" s="46" t="str">
        <v>softcase mancase new for type j2prime a10 y55 redmi7 f11</v>
      </c>
      <c r="D275" s="46" t="str">
        <v>https://tokopedia.com/hidaastore/softcase-mancase-new-for-type-j2prime-a10-y55-redmi7-f11</v>
      </c>
      <c r="E275" s="45" t="str">
        <v>Masuk Lagi bosMancase fuze Non tempeer PUBG &amp;amp; Free Fire 
Type Hot
*M10/A10,,A20,,A30,,A1k,,Y91c,,Y17*
Samsung
J2
J2pro
J2prime
M10/A10
A20
A30
J2
J3
J5
J7
J7prime
Oppo
Neo 7
Neo 9
F1
F1s
A71
A83
A3S
A1k/Realme C2
A7/A5s
F5
F7
F9
Vivo
V5
Y51
Y53
Y55
Y71
Y91
Y91c
Y17
Xiaomi
Redmi 3pro
Redmi 4x
Redmi 4A
Redmi 5A
Redmi 5
Redmi 5plus 
Redmi 6
Redmi 6A
Redmi 7
Redmi Note 4X
Redmi Note 5A
Remi Note 7</v>
      </c>
      <c r="F275" s="45" t="str">
        <v>40</v>
      </c>
      <c r="G275" s="45" t="str">
        <v>1</v>
      </c>
      <c r="H275" s="45" t="str">
        <v>26423503</v>
      </c>
      <c r="I275" s="45" t="str">
        <v>0</v>
      </c>
      <c r="J275" s="45" t="str">
        <v>Baru</v>
      </c>
      <c r="K275" s="45" t="str">
        <v>Ya</v>
      </c>
      <c r="L275" s="45" t="str">
        <v>https://ecs7.tokopedia.net/img/cache/700/hDjmkQ/2020/10/17/5f9673c9-dee0-4310-a18a-d207d0fbeb17.jpg</v>
      </c>
      <c r="M275" s="45" t="str"/>
      <c r="N275" s="45" t="str"/>
      <c r="O275" s="45" t="str"/>
      <c r="P275" s="45" t="str"/>
      <c r="Q275" s="45" t="str"/>
      <c r="R275" s="45" t="str"/>
      <c r="S275" s="45" t="str"/>
      <c r="T275" s="45" t="str">
        <v>8ed2f55f8160471daa7b</v>
      </c>
    </row>
    <row r="276">
      <c r="B276" s="46" t="str">
        <v>1264146175</v>
      </c>
      <c r="C276" s="46" t="str">
        <v>softcase mancase non tempered all type oppo samsung vivo xiaomi</v>
      </c>
      <c r="D276" s="46" t="str">
        <v>https://tokopedia.com/hidaastore/softcase-mancase-non-tempered-all-type-oppo-samsung-vivo-xiaomi</v>
      </c>
      <c r="E276" s="45" t="str">
        <v>Update : mancase non temper
Masuk lagi bosMancase fuze non temper glass
Type hot
*A10s,,A20S,,A30s,,A50s,,A92020,,A52020,,S1,,Z1pro,,RealmeC2,,Realme5*
SAMSUNG
J1ACE
J2PRIME
J3 *(GMBAR BEDA)*
J4PLUS *(GAMBAR BEDA)*
J5 *(GAMBAR BEDA)*
J6PLUS *(GAMBAR BEDA)*
M20 *(GAMBAR BEDA)*
A10S
A20S
OPPO
A37/NEO 9
A71
A83
A7/A5S
F1S *(GAMBR BEDA)*
F5 *(GAMBR BEDA)*
F7 *(GAMBR BEDA)*
F11
XIAOMI
REDMI 4A
REDMI 5A
REDMI 6A
REDMI 7A
REDMI NOTE4X
REDMI NOTE5A
VIVO
Y71
Y91
Y91C
REALME
REALME C2
REALME 3PRO
REALME 5</v>
      </c>
      <c r="F276" s="45" t="str">
        <v>40</v>
      </c>
      <c r="G276" s="45" t="str">
        <v>1</v>
      </c>
      <c r="H276" s="45" t="str">
        <v>26423503</v>
      </c>
      <c r="I276" s="45" t="str">
        <v>0</v>
      </c>
      <c r="J276" s="45" t="str">
        <v>Baru</v>
      </c>
      <c r="K276" s="45" t="str">
        <v>Ya</v>
      </c>
      <c r="L276" s="45" t="str">
        <v>https://ecs7.tokopedia.net/img/cache/700/hDjmkQ/2020/10/17/8b3b7350-9de9-4b30-8250-81b27a98f7c3.jpg</v>
      </c>
      <c r="M276" s="45" t="str">
        <v>https://ecs7.tokopedia.net/img/cache/700/hDjmkQ/2020/10/17/502aca02-62b1-4456-88dd-59ad2f678eed.jpg</v>
      </c>
      <c r="N276" s="45" t="str"/>
      <c r="O276" s="45" t="str"/>
      <c r="P276" s="45" t="str"/>
      <c r="Q276" s="45" t="str"/>
      <c r="R276" s="45" t="str"/>
      <c r="S276" s="45" t="str"/>
      <c r="T276" s="45" t="str">
        <v>8786821dd3bb8435b75e</v>
      </c>
    </row>
    <row r="277">
      <c r="B277" s="46" t="str">
        <v>1283704206</v>
      </c>
      <c r="C277" s="46" t="str">
        <v>soket map sensor great corolla/allnew corolla</v>
      </c>
      <c r="D277" s="46" t="str">
        <v>https://tokopedia.com/hidaastore/soket-map-sensor-great-corolla-allnew-corolla</v>
      </c>
      <c r="E277" s="45" t="str">
        <v>soket map sensor great corolla/allnew corolla kondisi copotan clip utuh tidak
afa patah</v>
      </c>
      <c r="F277" s="45" t="str">
        <v>200</v>
      </c>
      <c r="G277" s="45" t="str">
        <v>1</v>
      </c>
      <c r="H277" s="45" t="str">
        <v>18471363</v>
      </c>
      <c r="I277" s="45" t="str">
        <v>0</v>
      </c>
      <c r="J277" s="45" t="str">
        <v>Bekas</v>
      </c>
      <c r="K277" s="45" t="str">
        <v>Ya</v>
      </c>
      <c r="L277" s="45" t="str">
        <v>https://ecs7.tokopedia.net/img/cache/700/hDjmkQ/2020/10/26/044d3fe5-58cd-4c0e-9b15-b3990f79a7fb.jpg</v>
      </c>
      <c r="M277" s="45" t="str">
        <v>https://ecs7.tokopedia.net/img/cache/700/hDjmkQ/2020/10/26/b0ae2de8-dee0-4630-808c-faf3db0c2d96.jpg</v>
      </c>
      <c r="N277" s="45" t="str">
        <v>https://ecs7.tokopedia.net/img/cache/700/hDjmkQ/2020/10/26/63ffd27c-1cbe-4673-89ad-da1f63d3ae51.jpg</v>
      </c>
      <c r="O277" s="45" t="str"/>
      <c r="P277" s="45" t="str"/>
      <c r="Q277" s="45" t="str"/>
      <c r="R277" s="45" t="str"/>
      <c r="S277" s="45" t="str"/>
      <c r="T277" s="45" t="str">
        <v>f436de3306f5f74b3c4e</v>
      </c>
    </row>
    <row r="278">
      <c r="B278" s="46" t="str">
        <v>1283839670</v>
      </c>
      <c r="C278" s="46" t="str">
        <v>soket sensor ckp cmp nissan grend livina juke evalia march x trail</v>
      </c>
      <c r="D278" s="46" t="str">
        <v>https://tokopedia.com/hidaastore/soket-sensor-ckp-cmp-nissan-grend-livina-juke-evalia-march-x-trail</v>
      </c>
      <c r="E278" s="45" t="str">
        <v>soket sensor ckp nissan grand livina original garansi
menyediakan bermacam macam 
SPARE PART MOBIL EXS SINGAPORE
untuk mobil honda,toyota,suzuki,mitsubishi DLL
mohon untuk komfirmasi stok barang terlebih dahulu order ke pelapak 
kesalahan orderan diluar tanggung jawab pelapak dan barang tidak bisa di
kembalikan.</v>
      </c>
      <c r="F278" s="45" t="str">
        <v>50</v>
      </c>
      <c r="G278" s="45" t="str">
        <v>1</v>
      </c>
      <c r="H278" s="45" t="str">
        <v>18471363</v>
      </c>
      <c r="I278" s="45" t="str">
        <v>0</v>
      </c>
      <c r="J278" s="45" t="str">
        <v>Bekas</v>
      </c>
      <c r="K278" s="45" t="str">
        <v>Ya</v>
      </c>
      <c r="L278" s="45" t="str">
        <v>https://ecs7.tokopedia.net/img/cache/700/hDjmkQ/2020/10/26/0cb0c733-5730-407b-a1be-22f0bba9646d.jpg</v>
      </c>
      <c r="M278" s="45" t="str"/>
      <c r="N278" s="45" t="str"/>
      <c r="O278" s="45" t="str"/>
      <c r="P278" s="45" t="str"/>
      <c r="Q278" s="45" t="str"/>
      <c r="R278" s="45" t="str"/>
      <c r="S278" s="45" t="str"/>
      <c r="T278" s="45" t="str">
        <v>3d16970742fc13dc4a89</v>
      </c>
    </row>
    <row r="279">
      <c r="B279" s="46" t="str">
        <v>1264527281</v>
      </c>
      <c r="C279" s="46" t="str">
        <v>soklin lantai 800ml</v>
      </c>
      <c r="D279" s="46" t="str">
        <v>https://tokopedia.com/hidaastore/soklin-lantai-800ml</v>
      </c>
      <c r="E279" s="45" t="str">
        <v>soklin pembersih lantai 780ml all var
hijau =ready
pink = ready
kuning :ready
ungu :ready
sweet : ready
silahkan chat terlebih dahulu jika ingin order
tx</v>
      </c>
      <c r="F279" s="45" t="str">
        <v>651</v>
      </c>
      <c r="G279" s="45" t="str">
        <v>1</v>
      </c>
      <c r="H279" s="45" t="str">
        <v>18471363</v>
      </c>
      <c r="I279" s="45" t="str">
        <v>0</v>
      </c>
      <c r="J279" s="45" t="str">
        <v>Baru</v>
      </c>
      <c r="K279" s="45" t="str">
        <v>Ya</v>
      </c>
      <c r="L279" s="45" t="str">
        <v>https://ecs7.tokopedia.net/img/cache/700/hDjmkQ/2020/10/17/4a906bf4-4764-40b0-b9cc-e326bed7e7c6.jpg</v>
      </c>
      <c r="M279" s="45" t="str"/>
      <c r="N279" s="45" t="str"/>
      <c r="O279" s="45" t="str"/>
      <c r="P279" s="45" t="str"/>
      <c r="Q279" s="45" t="str"/>
      <c r="R279" s="45" t="str"/>
      <c r="S279" s="45" t="str"/>
      <c r="T279" s="45" t="str">
        <v>93af7221ee9b36f7284d</v>
      </c>
    </row>
    <row r="280">
      <c r="B280" s="46" t="str">
        <v>1264520159</v>
      </c>
      <c r="C280" s="46" t="str">
        <v>soklin liquid 800 ml</v>
      </c>
      <c r="D280" s="46" t="str">
        <v>https://tokopedia.com/hidaastore/soklin-liquid-800-ml</v>
      </c>
      <c r="E280" s="45" t="str">
        <v>[p]soklin liquid ukuran terbaru 750 ml / (800 ml jika masih ada)[/p]
[p]tersedia all variant[/p]
(sisa pink,ungu,sakura)
[p]tolong di cantumkan variant dikolom catatan[/p]
[p]bkn dikolom chat[/p]
[p]jika tdk kita kirim random[/p]
[p]nb:khusus flash deal jika variant kosong akan dikirim sesuai variant yg
ada..dg konfirmasi persetujuan pembeli dlam waktu 2 jam..jika tdk ada balasan
akan dikirim random[/p]
[p]boleh untuk menanyakan ketersediaan variant..tkutnya kosong[/p]
[p]mksh[/p]</v>
      </c>
      <c r="F280" s="45" t="str">
        <v>651</v>
      </c>
      <c r="G280" s="45" t="str">
        <v>1</v>
      </c>
      <c r="H280" s="45" t="str">
        <v>18471363</v>
      </c>
      <c r="I280" s="45" t="str">
        <v>0</v>
      </c>
      <c r="J280" s="45" t="str">
        <v>Baru</v>
      </c>
      <c r="K280" s="45" t="str">
        <v>Ya</v>
      </c>
      <c r="L280" s="45" t="str">
        <v>https://ecs7.tokopedia.net/img/cache/700/hDjmkQ/2020/10/17/d5e41a97-b8a4-46ff-a6d9-6a043c1a376b.jpg</v>
      </c>
      <c r="M280" s="45" t="str">
        <v>https://ecs7.tokopedia.net/img/cache/700/hDjmkQ/2020/10/17/2227a0b5-db8c-4ddd-b053-086a110c1dab.jpg</v>
      </c>
      <c r="N280" s="45" t="str"/>
      <c r="O280" s="45" t="str"/>
      <c r="P280" s="45" t="str"/>
      <c r="Q280" s="45" t="str"/>
      <c r="R280" s="45" t="str"/>
      <c r="S280" s="45" t="str"/>
      <c r="T280" s="45" t="str">
        <v>d8979b63377094a57dbc</v>
      </c>
    </row>
    <row r="281">
      <c r="B281" s="46" t="str">
        <v>1274327898</v>
      </c>
      <c r="C281" s="46" t="str">
        <v>soklin liquitt</v>
      </c>
      <c r="D281" s="46" t="str">
        <v>https://tokopedia.com/hidaastore/soklin-liquitt</v>
      </c>
      <c r="E281" s="45" t="str">
        <v>diterjen cair yg akan membuat pakaian wangi dan bersih , di jamin lembut
sepanjang hari .</v>
      </c>
      <c r="F281" s="45" t="str">
        <v>50</v>
      </c>
      <c r="G281" s="45" t="str">
        <v>1</v>
      </c>
      <c r="H281" s="45" t="str">
        <v>18471363</v>
      </c>
      <c r="I281" s="45" t="str">
        <v>0</v>
      </c>
      <c r="J281" s="45" t="str">
        <v>Baru</v>
      </c>
      <c r="K281" s="45" t="str">
        <v>Ya</v>
      </c>
      <c r="L281" s="45" t="str">
        <v>https://ecs7.tokopedia.net/img/cache/700/hDjmkQ/2020/10/21/67cbe594-969e-44b6-b116-9cb87534a182.jpg</v>
      </c>
      <c r="M281" s="45" t="str"/>
      <c r="N281" s="45" t="str"/>
      <c r="O281" s="45" t="str"/>
      <c r="P281" s="45" t="str"/>
      <c r="Q281" s="45" t="str"/>
      <c r="R281" s="45" t="str"/>
      <c r="S281" s="45" t="str"/>
      <c r="T281" s="45" t="str">
        <v>c0e8d3896959d833236b</v>
      </c>
    </row>
    <row r="282">
      <c r="B282" s="46" t="str">
        <v>1264524097</v>
      </c>
      <c r="C282" s="46" t="str">
        <v>soklin pewangi refill 900 ml</v>
      </c>
      <c r="D282" s="46" t="str">
        <v>https://tokopedia.com/hidaastore/soklin-pewangi-refill-900-ml</v>
      </c>
      <c r="E282" s="45" t="str">
        <v>soklin pewangi refill ukuran 900ml
ada 4 variant pink,blue,violet,red
(nb:sementara red dan pink kosong)
tolong silahkan tambahkan catatan jika ingin variant tertentu (bkn lewat chat)
chat hanya untuk menayakan ketersediaan barang dan variant yg ready
jika tdk ditamabhkan dicatatan kita kirim random
membeli brt setuju
khusus grab atau gojek bisa chat terlebih dahulu jika ingin pembelian bnyk
be smartbuyer</v>
      </c>
      <c r="F282" s="45" t="str">
        <v>651</v>
      </c>
      <c r="G282" s="45" t="str">
        <v>1</v>
      </c>
      <c r="H282" s="45" t="str">
        <v>18471363</v>
      </c>
      <c r="I282" s="45" t="str">
        <v>0</v>
      </c>
      <c r="J282" s="45" t="str">
        <v>Baru</v>
      </c>
      <c r="K282" s="45" t="str">
        <v>Ya</v>
      </c>
      <c r="L282" s="45" t="str">
        <v>https://ecs7.tokopedia.net/img/cache/700/hDjmkQ/2020/10/17/e18eb31f-2e24-4216-b1d0-f7d629f53a00.jpg</v>
      </c>
      <c r="M282" s="45" t="str">
        <v>https://ecs7.tokopedia.net/img/cache/700/hDjmkQ/2020/10/17/799dfaaf-80aa-44df-aeb6-cd8964e45dd6.jpg</v>
      </c>
      <c r="N282" s="45" t="str">
        <v>https://ecs7.tokopedia.net/img/cache/700/hDjmkQ/2020/10/17/68531e8f-9f86-4a25-bfb4-cea86b438c43.jpg</v>
      </c>
      <c r="O282" s="45" t="str">
        <v>https://ecs7.tokopedia.net/img/cache/700/hDjmkQ/2020/10/17/733745cf-1158-4fad-afd7-a269e5aade51.jpg</v>
      </c>
      <c r="P282" s="45" t="str"/>
      <c r="Q282" s="45" t="str"/>
      <c r="R282" s="45" t="str"/>
      <c r="S282" s="45" t="str"/>
      <c r="T282" s="45" t="str">
        <v>28e26361303c0399d722</v>
      </c>
    </row>
    <row r="283">
      <c r="B283" s="46" t="str">
        <v>1274329959</v>
      </c>
      <c r="C283" s="46" t="str">
        <v>sokline liquit</v>
      </c>
      <c r="D283" s="46" t="str">
        <v>https://tokopedia.com/hidaastore/sokline-liquit</v>
      </c>
      <c r="E283" s="45" t="str">
        <v>diterjen cair yg akan membuat pakaian wangi dan bersih , di jamin lembut
sepanjang hari .</v>
      </c>
      <c r="F283" s="45" t="str">
        <v>96</v>
      </c>
      <c r="G283" s="45" t="str">
        <v>1</v>
      </c>
      <c r="H283" s="45" t="str">
        <v>18471363</v>
      </c>
      <c r="I283" s="45" t="str">
        <v>0</v>
      </c>
      <c r="J283" s="45" t="str">
        <v>Baru</v>
      </c>
      <c r="K283" s="45" t="str">
        <v>Ya</v>
      </c>
      <c r="L283" s="45" t="str">
        <v>https://ecs7.tokopedia.net/img/cache/700/hDjmkQ/2020/10/21/b182c979-a9be-4e43-9aa4-536ac95df00e.jpg</v>
      </c>
      <c r="M283" s="45" t="str"/>
      <c r="N283" s="45" t="str"/>
      <c r="O283" s="45" t="str"/>
      <c r="P283" s="45" t="str"/>
      <c r="Q283" s="45" t="str"/>
      <c r="R283" s="45" t="str"/>
      <c r="S283" s="45" t="str"/>
      <c r="T283" s="45" t="str">
        <v>cd0d8eaf2517ab3feb2a</v>
      </c>
    </row>
    <row r="284">
      <c r="B284" s="46" t="str">
        <v>1265842049</v>
      </c>
      <c r="C284" s="46" t="str">
        <v>sol - alas sepatu bola putih</v>
      </c>
      <c r="D284" s="46" t="str">
        <v>https://tokopedia.com/hidaastore/sol-alas-sepatu-bola-putih</v>
      </c>
      <c r="E284" s="45" t="str">
        <v>bahan pvc , ukuran dari 38 sampai 43</v>
      </c>
      <c r="F284" s="45" t="str">
        <v>300</v>
      </c>
      <c r="G284" s="45" t="str">
        <v>1</v>
      </c>
      <c r="H284" s="45" t="str">
        <v>18471363</v>
      </c>
      <c r="I284" s="45" t="str">
        <v>0</v>
      </c>
      <c r="J284" s="45" t="str">
        <v>Baru</v>
      </c>
      <c r="K284" s="45" t="str">
        <v>Ya</v>
      </c>
      <c r="L284" s="45" t="str">
        <v>https://ecs7.tokopedia.net/img/cache/700/hDjmkQ/2020/10/18/580e371a-5198-43c4-9b8a-014a24f76db6.jpg</v>
      </c>
      <c r="M284" s="45" t="str"/>
      <c r="N284" s="45" t="str"/>
      <c r="O284" s="45" t="str"/>
      <c r="P284" s="45" t="str"/>
      <c r="Q284" s="45" t="str"/>
      <c r="R284" s="45" t="str"/>
      <c r="S284" s="45" t="str"/>
      <c r="T284" s="45" t="str">
        <v>6213a8e6988a0ab3965f</v>
      </c>
    </row>
    <row r="285">
      <c r="B285" s="46" t="str">
        <v>1264447434</v>
      </c>
      <c r="C285" s="46" t="str">
        <v>sol - alas sepatu futsal</v>
      </c>
      <c r="D285" s="46" t="str">
        <v>https://tokopedia.com/hidaastore/sol-alas-sepatu-futsal</v>
      </c>
      <c r="E285" s="45" t="str">
        <v>*alas buat sepatu futsal
* bahan karet
* size 39-43
* respons cepat
* menerima pesanan banyak
*confirmasi dulu biar ga da kesalahan
*info :</v>
      </c>
      <c r="F285" s="45" t="str">
        <v>250</v>
      </c>
      <c r="G285" s="45" t="str">
        <v>1</v>
      </c>
      <c r="H285" s="45" t="str">
        <v>18471363</v>
      </c>
      <c r="I285" s="45" t="str">
        <v>0</v>
      </c>
      <c r="J285" s="45" t="str">
        <v>Baru</v>
      </c>
      <c r="K285" s="45" t="str">
        <v>Ya</v>
      </c>
      <c r="L285" s="45" t="str">
        <v>https://ecs7.tokopedia.net/img/cache/700/hDjmkQ/2020/10/17/c2816dd0-187c-4c8b-b5cd-f47696f4c87d.jpg</v>
      </c>
      <c r="M285" s="45" t="str">
        <v>https://ecs7.tokopedia.net/img/cache/700/hDjmkQ/2020/10/17/7113a071-0f36-4ce2-84e6-7cdb78ba22b8.jpg</v>
      </c>
      <c r="N285" s="45" t="str">
        <v>https://ecs7.tokopedia.net/img/cache/700/hDjmkQ/2020/10/17/1220216d-86eb-4262-a959-081e16085776.jpg</v>
      </c>
      <c r="O285" s="45" t="str"/>
      <c r="P285" s="45" t="str"/>
      <c r="Q285" s="45" t="str"/>
      <c r="R285" s="45" t="str"/>
      <c r="S285" s="45" t="str"/>
      <c r="T285" s="45" t="str">
        <v>46457255e78287984b0c</v>
      </c>
    </row>
    <row r="286">
      <c r="B286" s="46" t="str">
        <v>1265834410</v>
      </c>
      <c r="C286" s="46" t="str">
        <v>sol - alas sepatu futsal bahan karet</v>
      </c>
      <c r="D286" s="46" t="str">
        <v>https://tokopedia.com/hidaastore/sol-alas-sepatu-futsal-bahan-karet</v>
      </c>
      <c r="E286" s="45" t="str">
        <v>*alas buat sepatu futsal/sport
 * 
 * size 38-43
 * 
 * respons cepat
 * 
 * menerima pesanan banyak*confirmasi dulu biar ga da kesalahan*info :
 *</v>
      </c>
      <c r="F286" s="45" t="str">
        <v>350</v>
      </c>
      <c r="G286" s="45" t="str">
        <v>1</v>
      </c>
      <c r="H286" s="45" t="str">
        <v>18471363</v>
      </c>
      <c r="I286" s="45" t="str">
        <v>0</v>
      </c>
      <c r="J286" s="45" t="str">
        <v>Baru</v>
      </c>
      <c r="K286" s="45" t="str">
        <v>Ya</v>
      </c>
      <c r="L286" s="45" t="str">
        <v>https://ecs7.tokopedia.net/img/cache/700/hDjmkQ/2020/10/18/d9641171-10c4-427c-8233-629dc18a71cd.jpg</v>
      </c>
      <c r="M286" s="45" t="str"/>
      <c r="N286" s="45" t="str"/>
      <c r="O286" s="45" t="str"/>
      <c r="P286" s="45" t="str"/>
      <c r="Q286" s="45" t="str"/>
      <c r="R286" s="45" t="str"/>
      <c r="S286" s="45" t="str"/>
      <c r="T286" s="45" t="str">
        <v>92554ba9f339b12d7d2f</v>
      </c>
    </row>
    <row r="287">
      <c r="B287" s="46" t="str">
        <v>1265839039</v>
      </c>
      <c r="C287" s="46" t="str">
        <v>sol sepatu bola</v>
      </c>
      <c r="D287" s="46" t="str">
        <v>https://tokopedia.com/hidaastore/sol-sepatu-bola</v>
      </c>
      <c r="E287" s="45" t="str">
        <v>sol bola bahan pvc . ukuran size 38 sampai 42</v>
      </c>
      <c r="F287" s="45" t="str">
        <v>250</v>
      </c>
      <c r="G287" s="45" t="str">
        <v>1</v>
      </c>
      <c r="H287" s="45" t="str">
        <v>18471363</v>
      </c>
      <c r="I287" s="45" t="str">
        <v>0</v>
      </c>
      <c r="J287" s="45" t="str">
        <v>Baru</v>
      </c>
      <c r="K287" s="45" t="str">
        <v>Ya</v>
      </c>
      <c r="L287" s="45" t="str">
        <v>https://ecs7.tokopedia.net/img/cache/700/hDjmkQ/2020/10/18/bcbba128-b122-4681-bc17-a79c8cf83a40.jpg</v>
      </c>
      <c r="M287" s="45" t="str"/>
      <c r="N287" s="45" t="str"/>
      <c r="O287" s="45" t="str"/>
      <c r="P287" s="45" t="str"/>
      <c r="Q287" s="45" t="str"/>
      <c r="R287" s="45" t="str"/>
      <c r="S287" s="45" t="str"/>
      <c r="T287" s="45" t="str">
        <v>d7ec118e31804800a6d6</v>
      </c>
    </row>
    <row r="288">
      <c r="B288" s="46" t="str">
        <v>1265834443</v>
      </c>
      <c r="C288" s="46" t="str">
        <v>sol sepatu bola hitam</v>
      </c>
      <c r="D288" s="46" t="str">
        <v>https://tokopedia.com/hidaastore/sol-sepatu-bola-hitam</v>
      </c>
      <c r="E288" s="45" t="str">
        <v>bahan pvc . ukuran size 38 sampai 43</v>
      </c>
      <c r="F288" s="45" t="str">
        <v>250</v>
      </c>
      <c r="G288" s="45" t="str">
        <v>1</v>
      </c>
      <c r="H288" s="45" t="str">
        <v>18471363</v>
      </c>
      <c r="I288" s="45" t="str">
        <v>0</v>
      </c>
      <c r="J288" s="45" t="str">
        <v>Baru</v>
      </c>
      <c r="K288" s="45" t="str">
        <v>Ya</v>
      </c>
      <c r="L288" s="45" t="str">
        <v>https://ecs7.tokopedia.net/img/cache/700/hDjmkQ/2020/10/18/ee72074a-0886-4b27-b89d-6d7d8c78e2f2.jpg</v>
      </c>
      <c r="M288" s="45" t="str"/>
      <c r="N288" s="45" t="str"/>
      <c r="O288" s="45" t="str"/>
      <c r="P288" s="45" t="str"/>
      <c r="Q288" s="45" t="str"/>
      <c r="R288" s="45" t="str"/>
      <c r="S288" s="45" t="str"/>
      <c r="T288" s="45" t="str">
        <v>6e57d1d88164b575ea16</v>
      </c>
    </row>
    <row r="289">
      <c r="B289" s="46" t="str">
        <v>1265838528</v>
      </c>
      <c r="C289" s="46" t="str">
        <v>sol sepatu bola new model</v>
      </c>
      <c r="D289" s="46" t="str">
        <v>https://tokopedia.com/hidaastore/sol-sepatu-bola-new-model</v>
      </c>
      <c r="E289" s="45" t="str">
        <v>SOL SEPATU BOLA FUL 11 new
silahkan yg mau ganti sol sepatunya atau buat perajin sepatu bola silahkan di
order stock AMAN dan qualitas di jamin memuaskan....
Bahan Tpyu lebih lentur 
produk kami universal bisa di pasang di semua merk sepatu bola
ready ukuran :
1. no #40 nomer tersebut bisa di pakai untuk nomer sepatu 38,39 dan 40
2. no #42 nomer tersebut bisa di pakai untuk nomer sepatu 41,42 dan 43
3. no #44 nomer itu bisa di pakai untuk ukuran sepatu no 44 dan no 45
warna : hitam ful merah , hitam ful stabilo, hitam ful putih , hitam ful biru
dan hitam ful gold
silahkan di order 
mau harga lebih murah silahkan cek harga grosir 
tolong isi catatan saat order untuk request nomer dan warna....jika tidak ada
catatan mohon maaf kalau kita kirim randoom
makasih sudah berkunjung di lapak kami
#sepatu #bola #pria #olahraga #sepatupria #anak #remaja #lakilaki</v>
      </c>
      <c r="F289" s="45" t="str">
        <v>250</v>
      </c>
      <c r="G289" s="45" t="str">
        <v>1</v>
      </c>
      <c r="H289" s="45" t="str">
        <v>18471363</v>
      </c>
      <c r="I289" s="45" t="str">
        <v>0</v>
      </c>
      <c r="J289" s="45" t="str">
        <v>Baru</v>
      </c>
      <c r="K289" s="45" t="str">
        <v>Ya</v>
      </c>
      <c r="L289" s="45" t="str">
        <v>https://ecs7.tokopedia.net/img/cache/700/hDjmkQ/2020/10/18/769d8cd2-b58d-4db3-bf1a-e0eb30da9b45.jpg</v>
      </c>
      <c r="M289" s="45" t="str"/>
      <c r="N289" s="45" t="str"/>
      <c r="O289" s="45" t="str"/>
      <c r="P289" s="45" t="str"/>
      <c r="Q289" s="45" t="str"/>
      <c r="R289" s="45" t="str"/>
      <c r="S289" s="45" t="str"/>
      <c r="T289" s="45" t="str">
        <v>2edf0fbefcf38d5e05a1</v>
      </c>
    </row>
    <row r="290">
      <c r="B290" s="46" t="str">
        <v>1265835474</v>
      </c>
      <c r="C290" s="46" t="str">
        <v>sol sepatu bola pull besi</v>
      </c>
      <c r="D290" s="46" t="str">
        <v>https://tokopedia.com/hidaastore/sol-sepatu-bola-pull-besi</v>
      </c>
      <c r="E290" s="45" t="str">
        <v>bahan pvc , pull besi . ukuran dari 38 sampai 42</v>
      </c>
      <c r="F290" s="45" t="str">
        <v>350</v>
      </c>
      <c r="G290" s="45" t="str">
        <v>1</v>
      </c>
      <c r="H290" s="45" t="str">
        <v>18471363</v>
      </c>
      <c r="I290" s="45" t="str">
        <v>0</v>
      </c>
      <c r="J290" s="45" t="str">
        <v>Baru</v>
      </c>
      <c r="K290" s="45" t="str">
        <v>Ya</v>
      </c>
      <c r="L290" s="45" t="str">
        <v>https://ecs7.tokopedia.net/img/cache/700/hDjmkQ/2020/10/18/13200508-2237-43c6-9841-5af29457e798.jpg</v>
      </c>
      <c r="M290" s="45" t="str">
        <v>https://ecs7.tokopedia.net/img/cache/700/hDjmkQ/2020/10/18/75394a3a-4297-48dc-a170-97b6bc452168.jpg</v>
      </c>
      <c r="N290" s="45" t="str"/>
      <c r="O290" s="45" t="str"/>
      <c r="P290" s="45" t="str"/>
      <c r="Q290" s="45" t="str"/>
      <c r="R290" s="45" t="str"/>
      <c r="S290" s="45" t="str"/>
      <c r="T290" s="45" t="str">
        <v>7438436fedfb66a6f73e</v>
      </c>
    </row>
    <row r="291">
      <c r="B291" s="46" t="str">
        <v>1265839222</v>
      </c>
      <c r="C291" s="46" t="str">
        <v>sol sepatu bola pvc</v>
      </c>
      <c r="D291" s="46" t="str">
        <v>https://tokopedia.com/hidaastore/sol-sepatu-bola-pvc</v>
      </c>
      <c r="E291" s="45" t="str">
        <v>bahan pvc . ukuran size 38 sampai 43</v>
      </c>
      <c r="F291" s="45" t="str">
        <v>250</v>
      </c>
      <c r="G291" s="45" t="str">
        <v>1</v>
      </c>
      <c r="H291" s="45" t="str">
        <v>18471363</v>
      </c>
      <c r="I291" s="45" t="str">
        <v>0</v>
      </c>
      <c r="J291" s="45" t="str">
        <v>Baru</v>
      </c>
      <c r="K291" s="45" t="str">
        <v>Ya</v>
      </c>
      <c r="L291" s="45" t="str">
        <v>https://ecs7.tokopedia.net/img/cache/700/hDjmkQ/2020/10/18/0316be36-e133-44f0-bac0-746b63a42b27.jpg</v>
      </c>
      <c r="M291" s="45" t="str"/>
      <c r="N291" s="45" t="str"/>
      <c r="O291" s="45" t="str"/>
      <c r="P291" s="45" t="str"/>
      <c r="Q291" s="45" t="str"/>
      <c r="R291" s="45" t="str"/>
      <c r="S291" s="45" t="str"/>
      <c r="T291" s="45" t="str">
        <v>c491c2e1259e187c131d</v>
      </c>
    </row>
    <row r="292">
      <c r="B292" s="46" t="str">
        <v>1265842442</v>
      </c>
      <c r="C292" s="46" t="str">
        <v>sol sepatu bola yunior</v>
      </c>
      <c r="D292" s="46" t="str">
        <v>https://tokopedia.com/hidaastore/sol-sepatu-bola-yunior</v>
      </c>
      <c r="E292" s="45" t="str">
        <v>kami tawarkan sol sepatu bola untuk yunior 
speck :
bahan karet sintetis yg lentur
bisa di pakai di semua merek sepatu
ready hanya nomer 
1. 34-35
2. 35-36
order 1 isi 1 pasang sol 
tolong isi catatan nomer sepatu saat order....
Terimakasih sudah berkunjung di lapak kami dan selamat berbelanja
#pulsepatu
#sepatubola
#sepatu</v>
      </c>
      <c r="F292" s="45" t="str">
        <v>200</v>
      </c>
      <c r="G292" s="45" t="str">
        <v>1</v>
      </c>
      <c r="H292" s="45" t="str">
        <v>18471363</v>
      </c>
      <c r="I292" s="45" t="str">
        <v>0</v>
      </c>
      <c r="J292" s="45" t="str">
        <v>Baru</v>
      </c>
      <c r="K292" s="45" t="str">
        <v>Ya</v>
      </c>
      <c r="L292" s="45" t="str">
        <v>https://ecs7.tokopedia.net/img/cache/700/hDjmkQ/2020/10/18/80b76511-e39d-4378-bf7a-c3e6f10cf912.jpg</v>
      </c>
      <c r="M292" s="45" t="str"/>
      <c r="N292" s="45" t="str"/>
      <c r="O292" s="45" t="str"/>
      <c r="P292" s="45" t="str"/>
      <c r="Q292" s="45" t="str"/>
      <c r="R292" s="45" t="str"/>
      <c r="S292" s="45" t="str"/>
      <c r="T292" s="45" t="str">
        <v>767d11baa525948335cc</v>
      </c>
    </row>
    <row r="293">
      <c r="B293" s="46" t="str">
        <v>1265839702</v>
      </c>
      <c r="C293" s="46" t="str">
        <v>sol sepatu futsal yunior</v>
      </c>
      <c r="D293" s="46" t="str">
        <v>https://tokopedia.com/hidaastore/sol-sepatu-futsal-yunior</v>
      </c>
      <c r="E293" s="45" t="str">
        <v>sol sepatu futsal khusus untuk yunior atau anak anak 
bahan sangat kuat mudah di lem dan di sol 
no yg ready 5 dan 6 
untuk warna hanya stabilo dan orange
ayo yang sol sepatu futsalnya rusak atau perajin sepatu silahkan di order karena
stock kami aman......</v>
      </c>
      <c r="F293" s="45" t="str">
        <v>200</v>
      </c>
      <c r="G293" s="45" t="str">
        <v>1</v>
      </c>
      <c r="H293" s="45" t="str">
        <v>18471363</v>
      </c>
      <c r="I293" s="45" t="str">
        <v>0</v>
      </c>
      <c r="J293" s="45" t="str">
        <v>Baru</v>
      </c>
      <c r="K293" s="45" t="str">
        <v>Ya</v>
      </c>
      <c r="L293" s="45" t="str">
        <v>https://ecs7.tokopedia.net/img/cache/700/hDjmkQ/2020/10/18/87512f9f-5e06-4814-9c9e-a4108002ecfb.jpg</v>
      </c>
      <c r="M293" s="45" t="str">
        <v>https://ecs7.tokopedia.net/img/cache/700/hDjmkQ/2020/10/18/1bfe2e50-82f8-4466-9810-985cc83117c4.jpg</v>
      </c>
      <c r="N293" s="45" t="str">
        <v>https://ecs7.tokopedia.net/img/cache/700/hDjmkQ/2020/10/18/ac5e26da-4074-4d10-b249-49adca6b6ac5.jpg</v>
      </c>
      <c r="O293" s="45" t="str">
        <v>https://ecs7.tokopedia.net/img/cache/700/hDjmkQ/2020/10/18/4370794d-debb-4b64-877c-756f687f8ea5.jpg</v>
      </c>
      <c r="P293" s="45" t="str">
        <v>https://ecs7.tokopedia.net/img/cache/700/hDjmkQ/2020/10/18/763c2b0f-9c86-453d-aa3c-ba7c27b18598.jpg</v>
      </c>
      <c r="Q293" s="45" t="str"/>
      <c r="R293" s="45" t="str"/>
      <c r="S293" s="45" t="str"/>
      <c r="T293" s="45" t="str">
        <v>d197ec661598ada06ed4</v>
      </c>
    </row>
    <row r="294">
      <c r="B294" s="46" t="str">
        <v>1264510657</v>
      </c>
      <c r="C294" s="46" t="str">
        <v>solasi metalik glitter taiwan</v>
      </c>
      <c r="D294" s="46" t="str">
        <v>https://tokopedia.com/hidaastore/solasi-metalik-glitter-taiwan</v>
      </c>
      <c r="E294" s="45" t="str">
        <v>solasi taiwan, hologram glitter, beda sama yang harga 3500 sd 6500 mah, bahan
dll 10 roll per toros.</v>
      </c>
      <c r="F294" s="45" t="str">
        <v>50</v>
      </c>
      <c r="G294" s="45" t="str">
        <v>1</v>
      </c>
      <c r="H294" s="45" t="str">
        <v>18471363</v>
      </c>
      <c r="I294" s="45" t="str">
        <v>0</v>
      </c>
      <c r="J294" s="45" t="str">
        <v>Baru</v>
      </c>
      <c r="K294" s="45" t="str">
        <v>Ya</v>
      </c>
      <c r="L294" s="45" t="str">
        <v>https://ecs7.tokopedia.net/img/cache/700/hDjmkQ/2020/10/17/89998e7d-ed65-4076-98a8-7543acca6140.jpg</v>
      </c>
      <c r="M294" s="45" t="str">
        <v>https://ecs7.tokopedia.net/img/cache/700/hDjmkQ/2020/10/17/e2b90db5-781a-4d48-9a74-d6dcf12136dc.jpg</v>
      </c>
      <c r="N294" s="45" t="str">
        <v>https://ecs7.tokopedia.net/img/cache/700/hDjmkQ/2020/10/17/ccaf4fc8-9426-48ac-bfac-ad491a0b6c4c.jpg</v>
      </c>
      <c r="O294" s="45" t="str">
        <v>https://ecs7.tokopedia.net/img/cache/700/hDjmkQ/2020/10/17/a0b1de68-ddad-4906-acef-56bfe096892c.jpg</v>
      </c>
      <c r="P294" s="45" t="str"/>
      <c r="Q294" s="45" t="str"/>
      <c r="R294" s="45" t="str"/>
      <c r="S294" s="45" t="str"/>
      <c r="T294" s="45" t="str">
        <v>1b679e47e0497a9dee6c</v>
      </c>
    </row>
    <row r="295">
      <c r="B295" s="46" t="str">
        <v>1274129691</v>
      </c>
      <c r="C295" s="46" t="str">
        <v>solder pena gas solder portable pencil torch las kecil pencil butane</v>
      </c>
      <c r="D295" s="46" t="str">
        <v>https://tokopedia.com/hidaastore/solder-pena-gas-solder-portable-pencil-torch-las-kecil-pencil-butane</v>
      </c>
      <c r="E295" s="45" t="str">
        <v>Sebelum order, mohon untuk cek di yutup karena banyak yang belom paham
penggunaan dan cara isi gasnya, ketik :
solder portable bertenaga gas danangedewe
nb : mohon menambahkan buble wrap agar paket lebih aman, harga cuma 2rb,
silahkan klik : 
 dalam keadaan gas kosong, karena berbahaya untuk jasa pengiriman. Harap
maklum.
Dapat digunakan sebagai alat solder tanpa kabel, tanpa membutuhkan listrik atau
baterai. 
Alat ini dapat melelehkan perak dan emas, mematri batang kecil, dan banyak bahan
lainnya.
Tahan lama, aman dan nyaman.
Menggunakan gas butana yang bisa diisi ulang.
Membakar sampai 30 menit pada setiap pengisian
Panjang: 175mm
Daya: 30W-70W
Suhu solder besi: 210 ~ 400 C
Suhu nyala: 1300 C (2500 F)
Kapasitas: 7ml
Waktu operasi: 30 menit
Isi Paket:
1 x Gas Blow Torch Butane Pen
1 x Aksesoris Kit</v>
      </c>
      <c r="F295" s="45" t="str">
        <v>400</v>
      </c>
      <c r="G295" s="45" t="str">
        <v>1</v>
      </c>
      <c r="H295" s="45" t="str">
        <v>21189553</v>
      </c>
      <c r="I295" s="45" t="str">
        <v>0</v>
      </c>
      <c r="J295" s="45" t="str">
        <v>Baru</v>
      </c>
      <c r="K295" s="45" t="str">
        <v>Ya</v>
      </c>
      <c r="L295" s="45" t="str">
        <v>https://ecs7.tokopedia.net/img/cache/700/hDjmkQ/2020/10/21/f97df235-7a55-406b-a17a-8a67cbbca973.jpg</v>
      </c>
      <c r="M295" s="45" t="str">
        <v>https://ecs7.tokopedia.net/img/cache/700/hDjmkQ/2020/10/21/b3219ddf-faad-4eec-a147-dee5313abe26.jpg</v>
      </c>
      <c r="N295" s="45" t="str">
        <v>https://ecs7.tokopedia.net/img/cache/700/hDjmkQ/2020/10/21/ffe7b44c-0439-4386-bde9-e3ed9671290f.jpg</v>
      </c>
      <c r="O295" s="45" t="str">
        <v>https://ecs7.tokopedia.net/img/cache/700/hDjmkQ/2020/10/21/e53c750f-fcfa-4532-ba72-57831b2e81cb.jpg</v>
      </c>
      <c r="P295" s="45" t="str">
        <v>https://ecs7.tokopedia.net/img/cache/700/hDjmkQ/2020/10/21/3b572fe9-6aa3-49e0-93c6-942d0e8bb3f9.jpg</v>
      </c>
      <c r="Q295" s="45" t="str"/>
      <c r="R295" s="45" t="str"/>
      <c r="S295" s="45" t="str"/>
      <c r="T295" s="45" t="str">
        <v>2506dd2cf9abf5f3564f</v>
      </c>
    </row>
    <row r="296">
      <c r="B296" s="46" t="str">
        <v>1265764222</v>
      </c>
      <c r="C296" s="46" t="str">
        <v>solid ring seabass 3X strong</v>
      </c>
      <c r="D296" s="46" t="str">
        <v>https://tokopedia.com/hidaastore/solid-ring-seabass-3x-strong</v>
      </c>
      <c r="E296" s="45" t="str">
        <v>Solid ring seabass 3 x strong 
Made in Japan 
4: 166 kg -10 pcs
5: 197 kg - 10 pcs
6: 289 kg - 9 pcs
7: 289 kg -9 pcs
7.5 : 428 kg -8 pcs</v>
      </c>
      <c r="F296" s="45" t="str">
        <v>100</v>
      </c>
      <c r="G296" s="45" t="str">
        <v>1</v>
      </c>
      <c r="H296" s="45" t="str">
        <v>18471363</v>
      </c>
      <c r="I296" s="45" t="str">
        <v>0</v>
      </c>
      <c r="J296" s="45" t="str">
        <v>Baru</v>
      </c>
      <c r="K296" s="45" t="str">
        <v>Ya</v>
      </c>
      <c r="L296" s="45" t="str">
        <v>https://ecs7.tokopedia.net/img/cache/700/hDjmkQ/2020/10/18/092a538b-b17f-434a-978e-72209ead85bc.jpg</v>
      </c>
      <c r="M296" s="45" t="str">
        <v>https://ecs7.tokopedia.net/img/cache/700/hDjmkQ/2020/10/18/61573db7-493d-497e-9c93-c367497b34e9.jpg</v>
      </c>
      <c r="N296" s="45" t="str"/>
      <c r="O296" s="45" t="str"/>
      <c r="P296" s="45" t="str"/>
      <c r="Q296" s="45" t="str"/>
      <c r="R296" s="45" t="str"/>
      <c r="S296" s="45" t="str"/>
      <c r="T296" s="45" t="str">
        <v>6d9ada72f42c3a6aeaa0</v>
      </c>
    </row>
    <row r="297">
      <c r="B297" s="46" t="str">
        <v>1264564380</v>
      </c>
      <c r="C297" s="46" t="str">
        <v>sorban arafat murah oleh oleh haji</v>
      </c>
      <c r="D297" s="46" t="str">
        <v>https://tokopedia.com/hidaastore/sorban-arafat-murah-oleh-oleh-haji</v>
      </c>
      <c r="E297" s="45" t="str">
        <v>Sorban Arafat Best Quality. Sorban hemat dengan warna &amp;amp; motif menarik. Sangat
cocok untuk dijadikan oleh-oleh haji &amp;amp; umroh. Cocok untuk dipakai orang dewasa 
Warna sesuai dengan ketersediaan stock. Mohon ditambahkan warna yang diinginkan
dengan menyebutkan nomor yg diinginkan dalam kolom keterangan. Bila kosong akan
kami anggap warna apapun (kami akan pilihkan warna yang terbaik). Mohon untuk
tanyakan terlebih dahulu motif dan warna yang diinginkan agar kami dapat
memeriksa stock terlebih dahulu.
Warna :hitam hijau merah 
Ready!!!
Ukuran :
- Panjang : 120 Cm
- Lebar : 110cm
NB :
- Untuk kode yang diberi silang berarti stok untuk kode tersebut kosong
Selamat belanja ditoko gema muslim ...!!!!
Happy shopping ,,,,</v>
      </c>
      <c r="F297" s="45" t="str">
        <v>120</v>
      </c>
      <c r="G297" s="45" t="str">
        <v>1</v>
      </c>
      <c r="H297" s="45" t="str">
        <v>18471363</v>
      </c>
      <c r="I297" s="45" t="str">
        <v>0</v>
      </c>
      <c r="J297" s="45" t="str">
        <v>Baru</v>
      </c>
      <c r="K297" s="45" t="str">
        <v>Ya</v>
      </c>
      <c r="L297" s="45" t="str">
        <v>https://ecs7.tokopedia.net/img/cache/700/hDjmkQ/2020/10/17/5481d00a-dbcf-4954-9733-29f1020161bc.jpg</v>
      </c>
      <c r="M297" s="45" t="str">
        <v>https://ecs7.tokopedia.net/img/cache/700/hDjmkQ/2020/10/17/0f11a3a6-e676-4277-92a2-87a57c03c41b.jpg</v>
      </c>
      <c r="N297" s="45" t="str">
        <v>https://ecs7.tokopedia.net/img/cache/700/hDjmkQ/2020/10/17/9a7f42b9-5b9b-4f52-bd4c-38d542f513cd.jpg</v>
      </c>
      <c r="O297" s="45" t="str">
        <v>https://ecs7.tokopedia.net/img/cache/700/hDjmkQ/2020/10/17/756168d6-2e32-4679-9aa2-00c349dc183d.jpg</v>
      </c>
      <c r="P297" s="45" t="str">
        <v>https://ecs7.tokopedia.net/img/cache/700/hDjmkQ/2020/10/17/561e5255-c96a-4b10-a4c4-1a3595a01506.jpg</v>
      </c>
      <c r="Q297" s="45" t="str"/>
      <c r="R297" s="45" t="str"/>
      <c r="S297" s="45" t="str"/>
      <c r="T297" s="45" t="str">
        <v>1f4cdaf29ea1d724b49d</v>
      </c>
    </row>
    <row r="298">
      <c r="B298" s="46" t="str">
        <v>1264120222</v>
      </c>
      <c r="C298" s="46" t="str">
        <v>sosis bakar harmoni isi 6 besar 500 gram</v>
      </c>
      <c r="D298" s="46" t="str">
        <v>https://tokopedia.com/hidaastore/sosis-bakar-harmoni-isi-6-besar-500-gram</v>
      </c>
      <c r="E298" s="45" t="str">
        <v>yg ini ukuran nya lebih panjang dan besar yaaaa....
sosis bakar harmoni adalah sosis yg dipakai banyak orang yg usaha sosis
bakar....
sosis bakar harmoni satu pabrik dengan baso sumber selera</v>
      </c>
      <c r="F298" s="45" t="str">
        <v>30</v>
      </c>
      <c r="G298" s="45" t="str">
        <v>1</v>
      </c>
      <c r="H298" s="45" t="str">
        <v>26423450</v>
      </c>
      <c r="I298" s="45" t="str">
        <v>0</v>
      </c>
      <c r="J298" s="45" t="str">
        <v>Baru</v>
      </c>
      <c r="K298" s="45" t="str">
        <v>Ya</v>
      </c>
      <c r="L298" s="45" t="str">
        <v>https://ecs7.tokopedia.net/img/cache/700/hDjmkQ/2020/10/17/cb474f9c-3752-477a-a2ef-4a9723e4f5ad.jpg</v>
      </c>
      <c r="M298" s="45" t="str"/>
      <c r="N298" s="45" t="str"/>
      <c r="O298" s="45" t="str"/>
      <c r="P298" s="45" t="str"/>
      <c r="Q298" s="45" t="str"/>
      <c r="R298" s="45" t="str"/>
      <c r="S298" s="45" t="str"/>
      <c r="T298" s="45" t="str">
        <v>437cd6cdd544d0f716f7</v>
      </c>
    </row>
    <row r="299">
      <c r="B299" s="46" t="str">
        <v>1264117027</v>
      </c>
      <c r="C299" s="46" t="str">
        <v>sosis sonice</v>
      </c>
      <c r="D299" s="46" t="str">
        <v>https://tokopedia.com/hidaastore/sosis-sonice</v>
      </c>
      <c r="E299" s="45" t="str">
        <v>sosis ayam 375 gr keluaran sogood, rasa dan harga gak kalah dengan merk tetangga
batas order jam 2 siang untuk sameday
Instan jam 4 sore
apapun yang terjadi di pengiriman bukan tanggung jawab seller</v>
      </c>
      <c r="F299" s="45" t="str">
        <v>375</v>
      </c>
      <c r="G299" s="45" t="str">
        <v>1</v>
      </c>
      <c r="H299" s="45" t="str">
        <v>26423450</v>
      </c>
      <c r="I299" s="45" t="str">
        <v>0</v>
      </c>
      <c r="J299" s="45" t="str">
        <v>Baru</v>
      </c>
      <c r="K299" s="45" t="str">
        <v>Ya</v>
      </c>
      <c r="L299" s="45" t="str">
        <v>https://ecs7.tokopedia.net/img/cache/700/hDjmkQ/2020/10/17/e0209199-f3a4-4e03-9a6f-47faeb8eb8db.jpg</v>
      </c>
      <c r="M299" s="45" t="str"/>
      <c r="N299" s="45" t="str"/>
      <c r="O299" s="45" t="str"/>
      <c r="P299" s="45" t="str"/>
      <c r="Q299" s="45" t="str"/>
      <c r="R299" s="45" t="str"/>
      <c r="S299" s="45" t="str"/>
      <c r="T299" s="45" t="str">
        <v>67bf1c77e8d8dd97eeab</v>
      </c>
    </row>
    <row r="300">
      <c r="B300" s="46" t="str">
        <v>1264165474</v>
      </c>
      <c r="C300" s="46" t="str">
        <v>souvenir murah meriah sendok jus sendok es krim</v>
      </c>
      <c r="D300" s="46" t="str">
        <v>https://tokopedia.com/hidaastore/souvenir-murah-meriah-sendok-jus-sendok-es-krim</v>
      </c>
      <c r="E300" s="45" t="str">
        <v>harga di atas merupakan harga per 100 pcs. 
jadi harga satuannya cuma 650 an saja per biji nya.
- WARNA SENDOK CAMPUR
DETAIL PRODUK:
- Bahan : dari plastik
- Ukuran : Panjang sendok 20cm
- Kemasan: Sendok sudah di bungkus plastik secara satuan
- Warna : Random / Campur
- 1 pack Isi 100pcs sendok</v>
      </c>
      <c r="F300" s="45" t="str">
        <v>900</v>
      </c>
      <c r="G300" s="45" t="str">
        <v>1</v>
      </c>
      <c r="H300" s="45" t="str">
        <v>26423533</v>
      </c>
      <c r="I300" s="45" t="str">
        <v>0</v>
      </c>
      <c r="J300" s="45" t="str">
        <v>Baru</v>
      </c>
      <c r="K300" s="45" t="str">
        <v>Ya</v>
      </c>
      <c r="L300" s="45" t="str">
        <v>https://ecs7.tokopedia.net/img/cache/700/hDjmkQ/2020/10/17/0696398f-a61f-45ce-9621-c04abd47d5ac.jpg</v>
      </c>
      <c r="M300" s="45" t="str">
        <v>https://ecs7.tokopedia.net/img/cache/700/hDjmkQ/2020/10/17/83735356-e4bf-4bd0-a764-ab2dbd5c42bb.jpg</v>
      </c>
      <c r="N300" s="45" t="str">
        <v>https://ecs7.tokopedia.net/img/cache/700/hDjmkQ/2020/10/17/d554fbdb-7d62-4229-9fd9-3769ab17d366.jpg</v>
      </c>
      <c r="O300" s="45" t="str">
        <v>https://ecs7.tokopedia.net/img/cache/700/hDjmkQ/2020/10/17/36ef5e26-9118-4293-8396-1bb20d30166a.jpg</v>
      </c>
      <c r="P300" s="45" t="str"/>
      <c r="Q300" s="45" t="str"/>
      <c r="R300" s="45" t="str"/>
      <c r="S300" s="45" t="str"/>
      <c r="T300" s="45" t="str">
        <v>934f8be2f2d63c47b918</v>
      </c>
    </row>
    <row r="301">
      <c r="B301" s="46" t="str">
        <v>1265968545</v>
      </c>
      <c r="C301" s="46" t="str">
        <v>spaceer carbon 1.50mm - 1.5cm. specer carbon 1.50mm - 1.5cm</v>
      </c>
      <c r="D301" s="46" t="str">
        <v>https://tokopedia.com/hidaastore/spaceer-carbon-1-50mm-1-5cm-specer-carbon-1-50mm-1-5cm</v>
      </c>
      <c r="E301" s="45" t="str">
        <v>* spaceer carbon motiv sisik ular
* diameter 1.50mm ( 1.5cm)
* harga satuan 
* buat Fork oversized ( 1-1/8)</v>
      </c>
      <c r="F301" s="45" t="str">
        <v>100</v>
      </c>
      <c r="G301" s="45" t="str">
        <v>1</v>
      </c>
      <c r="H301" s="45" t="str">
        <v>18471363</v>
      </c>
      <c r="I301" s="45" t="str">
        <v>0</v>
      </c>
      <c r="J301" s="45" t="str">
        <v>Baru</v>
      </c>
      <c r="K301" s="45" t="str">
        <v>Ya</v>
      </c>
      <c r="L301" s="45" t="str">
        <v>https://ecs7.tokopedia.net/img/cache/700/hDjmkQ/2020/10/18/9351a533-ec3a-4480-9bcd-c7ebfffd9220.jpg</v>
      </c>
      <c r="M301" s="45" t="str">
        <v>https://ecs7.tokopedia.net/img/cache/700/hDjmkQ/2020/10/18/3e12ec8e-7005-4cf3-bd10-329a476c3589.jpg</v>
      </c>
      <c r="N301" s="45" t="str">
        <v>https://ecs7.tokopedia.net/img/cache/700/hDjmkQ/2020/10/18/cfd790d0-9228-484d-81c9-ea6d641a8d86.jpg</v>
      </c>
      <c r="O301" s="45" t="str">
        <v>https://ecs7.tokopedia.net/img/cache/700/hDjmkQ/2020/10/18/f7ea6414-0ba9-4a19-bb7b-aca8484c1edf.jpg</v>
      </c>
      <c r="P301" s="45" t="str">
        <v>https://ecs7.tokopedia.net/img/cache/700/hDjmkQ/2020/10/18/0bd947bc-f51c-4f2b-9f14-015fe6a48ed1.jpg</v>
      </c>
      <c r="Q301" s="45" t="str"/>
      <c r="R301" s="45" t="str"/>
      <c r="S301" s="45" t="str"/>
      <c r="T301" s="45" t="str">
        <v>c0fce16af8aa6c6bc4e1</v>
      </c>
    </row>
    <row r="302">
      <c r="B302" s="46" t="str">
        <v>1265967234</v>
      </c>
      <c r="C302" s="46" t="str">
        <v>spaceer carbon 20mm - 2cm. specer carbon 20mm - 2cm</v>
      </c>
      <c r="D302" s="46" t="str">
        <v>https://tokopedia.com/hidaastore/spaceer-carbon-20mm-2cm-specer-carbon-20mm-2cm</v>
      </c>
      <c r="E302" s="45" t="str">
        <v>* spaceer carbon motiv sisik ular
* diameter 20mm ( 2cm)
* harga satuan
* buat Fork oversized ( 1-1/8)</v>
      </c>
      <c r="F302" s="45" t="str">
        <v>100</v>
      </c>
      <c r="G302" s="45" t="str">
        <v>1</v>
      </c>
      <c r="H302" s="45" t="str">
        <v>18471363</v>
      </c>
      <c r="I302" s="45" t="str">
        <v>0</v>
      </c>
      <c r="J302" s="45" t="str">
        <v>Baru</v>
      </c>
      <c r="K302" s="45" t="str">
        <v>Ya</v>
      </c>
      <c r="L302" s="45" t="str">
        <v>https://ecs7.tokopedia.net/img/cache/700/hDjmkQ/2020/10/18/f4846cc0-00bf-4647-8914-8a72377e644e.jpg</v>
      </c>
      <c r="M302" s="45" t="str">
        <v>https://ecs7.tokopedia.net/img/cache/700/hDjmkQ/2020/10/18/c9e047a3-8df1-44ba-98a6-46ce9467bf22.jpg</v>
      </c>
      <c r="N302" s="45" t="str">
        <v>https://ecs7.tokopedia.net/img/cache/700/hDjmkQ/2020/10/18/2a42c20c-4939-428f-a2b9-ec3fa9d3bf75.jpg</v>
      </c>
      <c r="O302" s="45" t="str">
        <v>https://ecs7.tokopedia.net/img/cache/700/hDjmkQ/2020/10/18/79566100-34b9-4173-8782-6c37b148a21f.jpg</v>
      </c>
      <c r="P302" s="45" t="str">
        <v>https://ecs7.tokopedia.net/img/cache/700/hDjmkQ/2020/10/18/10ddcab9-96d0-45ed-8407-93aef8d2cfb8.jpg</v>
      </c>
      <c r="Q302" s="45" t="str"/>
      <c r="R302" s="45" t="str"/>
      <c r="S302" s="45" t="str"/>
      <c r="T302" s="45" t="str">
        <v>42861a0b935276333b9a</v>
      </c>
    </row>
    <row r="303">
      <c r="B303" s="46" t="str">
        <v>1265970934</v>
      </c>
      <c r="C303" s="46" t="str">
        <v>spaceer carbon motiv sisik ular 30mm - 0.3cm. specer carbon motiv</v>
      </c>
      <c r="D303" s="46" t="str">
        <v>https://tokopedia.com/hidaastore/spaceer-carbon-motiv-sisik-ular-30mm-0-3cm-specer-carbon-motiv</v>
      </c>
      <c r="E303" s="45" t="str">
        <v>* spaceer carbon buat Fork 1-1/8 oversized
* motif sisik ular
* diameter 30mm (0.3cm)
* harga satuan</v>
      </c>
      <c r="F303" s="45" t="str">
        <v>50</v>
      </c>
      <c r="G303" s="45" t="str">
        <v>1</v>
      </c>
      <c r="H303" s="45" t="str">
        <v>18471363</v>
      </c>
      <c r="I303" s="45" t="str">
        <v>0</v>
      </c>
      <c r="J303" s="45" t="str">
        <v>Baru</v>
      </c>
      <c r="K303" s="45" t="str">
        <v>Ya</v>
      </c>
      <c r="L303" s="45" t="str">
        <v>https://ecs7.tokopedia.net/img/cache/700/hDjmkQ/2020/10/18/8bc3b4ee-1e99-455e-be62-e039eb6e4185.jpg</v>
      </c>
      <c r="M303" s="45" t="str">
        <v>https://ecs7.tokopedia.net/img/cache/700/hDjmkQ/2020/10/18/7ce753ba-cc41-4497-b5d4-4e15a92daa42.jpg</v>
      </c>
      <c r="N303" s="45" t="str">
        <v>https://ecs7.tokopedia.net/img/cache/700/hDjmkQ/2020/10/18/5aad3195-e0b6-4348-9d56-99770c7c20b4.jpg</v>
      </c>
      <c r="O303" s="45" t="str">
        <v>https://ecs7.tokopedia.net/img/cache/700/hDjmkQ/2020/10/18/4be1fe6c-7a44-473c-8605-9de26a38b721.jpg</v>
      </c>
      <c r="P303" s="45" t="str"/>
      <c r="Q303" s="45" t="str"/>
      <c r="R303" s="45" t="str"/>
      <c r="S303" s="45" t="str"/>
      <c r="T303" s="45" t="str">
        <v>226ab9e14edcc34bf1a6</v>
      </c>
    </row>
    <row r="304">
      <c r="B304" s="46" t="str">
        <v>1265970138</v>
      </c>
      <c r="C304" s="46" t="str">
        <v>spacer Fork 10mm spacer Alloy OS 28.6 silver 10mm</v>
      </c>
      <c r="D304" s="46" t="str">
        <v>https://tokopedia.com/hidaastore/spacer-fork-10mm-spacer-alloy-os-28-6-silver-10mm</v>
      </c>
      <c r="E304" s="45" t="str">
        <v>Permisi Gan
spacer Alloy silver
tinggi 10mm, diameter 28.6mm
terima kasih
salam 247bikeshop</v>
      </c>
      <c r="F304" s="45" t="str">
        <v>100</v>
      </c>
      <c r="G304" s="45" t="str">
        <v>1</v>
      </c>
      <c r="H304" s="45" t="str">
        <v>18471363</v>
      </c>
      <c r="I304" s="45" t="str">
        <v>0</v>
      </c>
      <c r="J304" s="45" t="str">
        <v>Baru</v>
      </c>
      <c r="K304" s="45" t="str">
        <v>Ya</v>
      </c>
      <c r="L304" s="45" t="str">
        <v>https://ecs7.tokopedia.net/img/cache/700/hDjmkQ/2020/10/18/7863b093-85d2-4c18-957a-771aac067175.jpg</v>
      </c>
      <c r="M304" s="45" t="str">
        <v>https://ecs7.tokopedia.net/img/cache/700/hDjmkQ/2020/10/18/c07c2748-6000-40bb-aa06-4bc2ec3300c0.jpg</v>
      </c>
      <c r="N304" s="45" t="str"/>
      <c r="O304" s="45" t="str"/>
      <c r="P304" s="45" t="str"/>
      <c r="Q304" s="45" t="str"/>
      <c r="R304" s="45" t="str"/>
      <c r="S304" s="45" t="str"/>
      <c r="T304" s="45" t="str">
        <v>0f87a940564e17369402</v>
      </c>
    </row>
    <row r="305">
      <c r="B305" s="46" t="str">
        <v>1265967227</v>
      </c>
      <c r="C305" s="46" t="str">
        <v>spacer carbon 10mm. ring fork carbon 1cm</v>
      </c>
      <c r="D305" s="46" t="str">
        <v>https://tokopedia.com/hidaastore/spacer-carbon-10mm-ring-fork-carbon-1cm</v>
      </c>
      <c r="E305" s="45" t="str">
        <v>* spacer carbon
* model atau motif sisik ular
* ukuran 10mm 1cm
* harga satuan
* sesuai di foto</v>
      </c>
      <c r="F305" s="45" t="str">
        <v>50</v>
      </c>
      <c r="G305" s="45" t="str">
        <v>1</v>
      </c>
      <c r="H305" s="45" t="str">
        <v>18471363</v>
      </c>
      <c r="I305" s="45" t="str">
        <v>0</v>
      </c>
      <c r="J305" s="45" t="str">
        <v>Baru</v>
      </c>
      <c r="K305" s="45" t="str">
        <v>Ya</v>
      </c>
      <c r="L305" s="45" t="str">
        <v>https://ecs7.tokopedia.net/img/cache/700/hDjmkQ/2020/10/18/4fa35e8f-6e14-4831-958b-ad581142faa9.jpg</v>
      </c>
      <c r="M305" s="45" t="str">
        <v>https://ecs7.tokopedia.net/img/cache/700/hDjmkQ/2020/10/18/2c1d1853-733b-48b1-90ef-a725969b6ba4.jpg</v>
      </c>
      <c r="N305" s="45" t="str">
        <v>https://ecs7.tokopedia.net/img/cache/700/hDjmkQ/2020/10/18/0a27cde0-171e-4f8f-8d1c-626d4dbb95d8.jpg</v>
      </c>
      <c r="O305" s="45" t="str">
        <v>https://ecs7.tokopedia.net/img/cache/700/hDjmkQ/2020/10/18/8c1b90f5-89d4-41b1-ad49-aff4a6856bff.jpg</v>
      </c>
      <c r="P305" s="45" t="str">
        <v>https://ecs7.tokopedia.net/img/cache/700/hDjmkQ/2020/10/18/d4a14051-5e93-4f3e-a5cb-187cc47de90b.jpg</v>
      </c>
      <c r="Q305" s="45" t="str"/>
      <c r="R305" s="45" t="str"/>
      <c r="S305" s="45" t="str"/>
      <c r="T305" s="45" t="str">
        <v>15769c9c19a2401941ff</v>
      </c>
    </row>
    <row r="306">
      <c r="B306" s="46" t="str">
        <v>1265968212</v>
      </c>
      <c r="C306" s="46" t="str">
        <v>spacer carbon 30mm - 0.3cm. specer carbon 30mm -0.3cm</v>
      </c>
      <c r="D306" s="46" t="str">
        <v>https://tokopedia.com/hidaastore/spacer-carbon-30mm-0-3cm-specer-carbon-30mm-0-3cm</v>
      </c>
      <c r="E306" s="45" t="str">
        <v>* spaceer carbon motiv sisik ular 
* diameter 30mm ( 0,3cm)
* harga satuan</v>
      </c>
      <c r="F306" s="45" t="str">
        <v>50</v>
      </c>
      <c r="G306" s="45" t="str">
        <v>1</v>
      </c>
      <c r="H306" s="45" t="str">
        <v>18471363</v>
      </c>
      <c r="I306" s="45" t="str">
        <v>0</v>
      </c>
      <c r="J306" s="45" t="str">
        <v>Baru</v>
      </c>
      <c r="K306" s="45" t="str">
        <v>Ya</v>
      </c>
      <c r="L306" s="45" t="str">
        <v>https://ecs7.tokopedia.net/img/cache/700/hDjmkQ/2020/10/18/e446aeff-fb92-4c26-815c-2246740ad87b.jpg</v>
      </c>
      <c r="M306" s="45" t="str">
        <v>https://ecs7.tokopedia.net/img/cache/700/hDjmkQ/2020/10/18/3dbdaafd-e58c-42bb-b16c-96dd3e7bc5fe.jpg</v>
      </c>
      <c r="N306" s="45" t="str">
        <v>https://ecs7.tokopedia.net/img/cache/700/hDjmkQ/2020/10/18/f2db2a99-f81f-4f3f-8f15-e5d71408e89a.jpg</v>
      </c>
      <c r="O306" s="45" t="str"/>
      <c r="P306" s="45" t="str"/>
      <c r="Q306" s="45" t="str"/>
      <c r="R306" s="45" t="str"/>
      <c r="S306" s="45" t="str"/>
      <c r="T306" s="45" t="str">
        <v>dbe9fafaa2ad7f14c3e1</v>
      </c>
    </row>
    <row r="307">
      <c r="B307" s="46" t="str">
        <v>1283801817</v>
      </c>
      <c r="C307" s="46" t="str">
        <v>spacer shock depan honda city z tebal std</v>
      </c>
      <c r="D307" s="46" t="str">
        <v>https://tokopedia.com/hidaastore/spacer-shock-depan-honda-city-z-tebal-std</v>
      </c>
      <c r="E307" s="45" t="str">
        <v>spacer shock depan honda city z tebal standard 10mm sd 12mm.
membantu meredam getaran ke body.
harga tercantum sudah untuk 1 set(2pcs).</v>
      </c>
      <c r="F307" s="45" t="str">
        <v>200</v>
      </c>
      <c r="G307" s="45" t="str">
        <v>1</v>
      </c>
      <c r="H307" s="45" t="str">
        <v>18471363</v>
      </c>
      <c r="I307" s="45" t="str">
        <v>0</v>
      </c>
      <c r="J307" s="45" t="str">
        <v>Baru</v>
      </c>
      <c r="K307" s="45" t="str">
        <v>Ya</v>
      </c>
      <c r="L307" s="45" t="str">
        <v>https://ecs7.tokopedia.net/img/cache/700/hDjmkQ/2020/10/26/5876b49e-3138-4841-99b2-6d728adf255d.jpg</v>
      </c>
      <c r="M307" s="45" t="str"/>
      <c r="N307" s="45" t="str"/>
      <c r="O307" s="45" t="str"/>
      <c r="P307" s="45" t="str"/>
      <c r="Q307" s="45" t="str"/>
      <c r="R307" s="45" t="str"/>
      <c r="S307" s="45" t="str"/>
      <c r="T307" s="45" t="str">
        <v>2d9df53b1b58d795ea95</v>
      </c>
    </row>
    <row r="308">
      <c r="B308" s="46" t="str">
        <v>1283801054</v>
      </c>
      <c r="C308" s="46" t="str">
        <v>spacer spiser ban mobil</v>
      </c>
      <c r="D308" s="46" t="str">
        <v>https://tokopedia.com/hidaastore/spacer-spiser-ban-mobil</v>
      </c>
      <c r="E308" s="45" t="str">
        <v>SPISER SPACER BAN UNTUK MOBIL BAUT 4 TEBEL 5MM HARGA 1pc</v>
      </c>
      <c r="F308" s="45" t="str">
        <v>300</v>
      </c>
      <c r="G308" s="45" t="str">
        <v>1</v>
      </c>
      <c r="H308" s="45" t="str">
        <v>18471363</v>
      </c>
      <c r="I308" s="45" t="str">
        <v>0</v>
      </c>
      <c r="J308" s="45" t="str">
        <v>Baru</v>
      </c>
      <c r="K308" s="45" t="str">
        <v>Ya</v>
      </c>
      <c r="L308" s="45" t="str">
        <v>https://ecs7.tokopedia.net/img/cache/700/hDjmkQ/2020/10/26/d631b7cb-da1c-425c-a9bf-08f06a700833.jpg</v>
      </c>
      <c r="M308" s="45" t="str">
        <v>https://ecs7.tokopedia.net/img/cache/700/hDjmkQ/2020/10/26/f8ec4112-6f24-4f79-ada9-10b3c4247164.jpg</v>
      </c>
      <c r="N308" s="45" t="str">
        <v>https://ecs7.tokopedia.net/img/cache/700/hDjmkQ/2020/10/26/1b67be69-6b60-454f-aac7-3fd2a2fc631d.jpg</v>
      </c>
      <c r="O308" s="45" t="str"/>
      <c r="P308" s="45" t="str"/>
      <c r="Q308" s="45" t="str"/>
      <c r="R308" s="45" t="str"/>
      <c r="S308" s="45" t="str"/>
      <c r="T308" s="45" t="str">
        <v>a8711ec2427d43265e84</v>
      </c>
    </row>
    <row r="309">
      <c r="B309" s="46" t="str">
        <v>1265880687</v>
      </c>
      <c r="C309" s="46" t="str">
        <v>spacer sprocket</v>
      </c>
      <c r="D309" s="46" t="str">
        <v>https://tokopedia.com/hidaastore/spacer-sprocket</v>
      </c>
      <c r="E309" s="45" t="str">
        <v>spacer ini untuk penggunaan sprocket pada body freehub yg panjang
misalnya body freehub untuk 11sp tapi dipasang sprocket 8/9speed
ketebalan spacer kurang lebih 1,8mm
harga per satuan/ per 1 pc/ per buah</v>
      </c>
      <c r="F309" s="45" t="str">
        <v>20</v>
      </c>
      <c r="G309" s="45" t="str">
        <v>1</v>
      </c>
      <c r="H309" s="45" t="str">
        <v>18471363</v>
      </c>
      <c r="I309" s="45" t="str">
        <v>0</v>
      </c>
      <c r="J309" s="45" t="str">
        <v>Baru</v>
      </c>
      <c r="K309" s="45" t="str">
        <v>Ya</v>
      </c>
      <c r="L309" s="45" t="str">
        <v>https://ecs7.tokopedia.net/img/cache/700/hDjmkQ/2020/10/18/363d4a58-7003-42eb-a539-3a5e80bdfe36.jpg</v>
      </c>
      <c r="M309" s="45" t="str">
        <v>https://ecs7.tokopedia.net/img/cache/700/hDjmkQ/2020/10/18/f2fe3881-37d3-4d30-af85-25a3376e492d.jpg</v>
      </c>
      <c r="N309" s="45" t="str"/>
      <c r="O309" s="45" t="str"/>
      <c r="P309" s="45" t="str"/>
      <c r="Q309" s="45" t="str"/>
      <c r="R309" s="45" t="str"/>
      <c r="S309" s="45" t="str"/>
      <c r="T309" s="45" t="str">
        <v>ea4ce37dcdf259f3b3c4</v>
      </c>
    </row>
    <row r="310">
      <c r="B310" s="46" t="str">
        <v>1274240817</v>
      </c>
      <c r="C310" s="46" t="str">
        <v>spakbor Kolong honda vario 125-150 ekslusif hugger vario 2018</v>
      </c>
      <c r="D310" s="46" t="str">
        <v>https://tokopedia.com/hidaastore/spakbor-kolong-honda-vario-125-150-ekslusif-hugger-vario-2018</v>
      </c>
      <c r="E310" s="45" t="str">
        <v>Ready stock booos. 
Spakbor kolong / hugger Vario 125 dan 150 LED Melindungi dari cipratan air hujan
kedalam mesin terutama pada bagian injektor. 
Bahan fiber tebal dan kuat, bukan bahan plastik. 
Fungsi dan kelebihan produk dan model ini adalah :
- Mencegah kotoran lumpur masuk ke daerah injector sehingga motor tetap nyaman
digunakan, hemat biaya pembersihan injector
- Tampilan lebih menarik dan lebih panjang
- Bahan Hugger terbuat dari fiber berkualitas tinggi, lebih tebal dan kuat dari
bahan orisinil
- Kualitas cat baik
Gunakan spakbor khusus ini untuk mencegah debu dan lumpur masuk ke daerah
injector, sehingga kualitas injector terjaga, berfungsi baik dan maksimal.
Hanya sekali modal sudah mengurangi biaya perawatan injector
Buruan sebelum terlambat. Langsung aja di order. 
Terimakasih</v>
      </c>
      <c r="F310" s="45" t="str">
        <v>900</v>
      </c>
      <c r="G310" s="45" t="str">
        <v>1</v>
      </c>
      <c r="H310" s="45" t="str">
        <v>18471363</v>
      </c>
      <c r="I310" s="45" t="str">
        <v>0</v>
      </c>
      <c r="J310" s="45" t="str">
        <v>Baru</v>
      </c>
      <c r="K310" s="45" t="str">
        <v>Ya</v>
      </c>
      <c r="L310" s="45" t="str">
        <v>https://ecs7.tokopedia.net/img/cache/700/hDjmkQ/2020/10/21/c900072a-3567-49eb-af1a-4e781c9854e8.jpg</v>
      </c>
      <c r="M310" s="45" t="str">
        <v>https://ecs7.tokopedia.net/img/cache/700/hDjmkQ/2020/10/21/2a12d3db-aa8c-499f-84fc-d12c2e18e7ae.jpg</v>
      </c>
      <c r="N310" s="45" t="str"/>
      <c r="O310" s="45" t="str"/>
      <c r="P310" s="45" t="str"/>
      <c r="Q310" s="45" t="str"/>
      <c r="R310" s="45" t="str"/>
      <c r="S310" s="45" t="str"/>
      <c r="T310" s="45" t="str">
        <v>25bea0f952410f03add2</v>
      </c>
    </row>
    <row r="311">
      <c r="B311" s="46" t="str">
        <v>1274252732</v>
      </c>
      <c r="C311" s="46" t="str">
        <v>spakbor Kolong honda vario 150 sepakbor bawah vario 150 hugger vario</v>
      </c>
      <c r="D311" s="46" t="str">
        <v>https://tokopedia.com/hidaastore/spakbor-kolong-honda-vario-150-sepakbor-bawah-vario-150-hugger-vario</v>
      </c>
      <c r="E311" s="45" t="str">
        <v>Spakbor kolong / hugger Vario 150 th 2018 ter sedia tecno cbs PGM-FI ,125 esp
dan 150 LED Melindungi dari cipratan air hujan kedalam mesin terutama pada
bagian injektor. 
* untuk pemesanan mohon sebutkan untuk motor dan tahun terimakasih. ..
Bahan fiber tebal dan kuat, bukan bahan plastik. 
Fungsi dan kelebihan produk dan model ini adalah :
- Mencegah kotoran lumpur masuk ke daerah injector sehingga motor tetap nyaman
digunakan, hemat biaya pembersihan injector
- Tampilan lebih menarik dan lebih panjang
- Bahan Hugger terbuat dari fiber 
*kokoh dan kuat
*tidak mudah pecah 
berkualitas tinggi, lebih tebal dan kuat dari bahan orisinil
- Kualitas cat baik..
Untuk stok jangan khawatir bro ..agan .. kami selalu sedia ..
silahkan Diorder ...
karena kami tiap hari produksi di karena kan banyak nya peminat dan permintaan
terimakasih ..
Gunakan spakbor khusus ini untuk mencegah debu dan lumpur masuk ke daerah
injector, sehingga kualitas injector terjaga, berfungsi baik dan maksimal.
Hanya sekali modal sudah mengurangi biaya perawatan injector</v>
      </c>
      <c r="F311" s="45" t="str">
        <v>800</v>
      </c>
      <c r="G311" s="45" t="str">
        <v>1</v>
      </c>
      <c r="H311" s="45" t="str">
        <v>18471363</v>
      </c>
      <c r="I311" s="45" t="str">
        <v>0</v>
      </c>
      <c r="J311" s="45" t="str">
        <v>Baru</v>
      </c>
      <c r="K311" s="45" t="str">
        <v>Ya</v>
      </c>
      <c r="L311" s="45" t="str">
        <v>https://ecs7.tokopedia.net/img/cache/700/hDjmkQ/2020/10/21/9bd9b7d8-561e-474d-ab2a-0178976a6973.jpg</v>
      </c>
      <c r="M311" s="45" t="str">
        <v>https://ecs7.tokopedia.net/img/cache/700/hDjmkQ/2020/10/21/f83794cb-460e-42f5-8b7d-d2d03be60969.jpg</v>
      </c>
      <c r="N311" s="45" t="str">
        <v>https://ecs7.tokopedia.net/img/cache/700/hDjmkQ/2020/10/21/987ae5fa-d5ef-4517-ae17-7832fa5a5ad0.jpg</v>
      </c>
      <c r="O311" s="45" t="str"/>
      <c r="P311" s="45" t="str"/>
      <c r="Q311" s="45" t="str"/>
      <c r="R311" s="45" t="str"/>
      <c r="S311" s="45" t="str"/>
      <c r="T311" s="45" t="str">
        <v>d81ad6b977882761b1a3</v>
      </c>
    </row>
    <row r="312">
      <c r="B312" s="46" t="str">
        <v>1274251740</v>
      </c>
      <c r="C312" s="46" t="str">
        <v>spakbor belakang dan lampu plus sein crf 150 L pnp merah dan hitam</v>
      </c>
      <c r="D312" s="46" t="str">
        <v>https://tokopedia.com/hidaastore/spakbor-belakang-dan-lampu-plus-sein-crf-150-l-pnp-merah-dan-hitam</v>
      </c>
      <c r="E312" s="45" t="str">
        <v>Spakbor belakang dan lampu belakang pnp crf 150 L
Warna hitam dan merah</v>
      </c>
      <c r="F312" s="45" t="str">
        <v>200</v>
      </c>
      <c r="G312" s="45" t="str">
        <v>1</v>
      </c>
      <c r="H312" s="45" t="str">
        <v>18471363</v>
      </c>
      <c r="I312" s="45" t="str">
        <v>0</v>
      </c>
      <c r="J312" s="45" t="str">
        <v>Baru</v>
      </c>
      <c r="K312" s="45" t="str">
        <v>Ya</v>
      </c>
      <c r="L312" s="45" t="str">
        <v>https://ecs7.tokopedia.net/img/cache/700/hDjmkQ/2020/10/21/01188764-b6da-4a5b-9c25-7a9729eebe6f.jpg</v>
      </c>
      <c r="M312" s="45" t="str">
        <v>https://ecs7.tokopedia.net/img/cache/700/hDjmkQ/2020/10/21/41ce246c-a02f-4d56-8caf-8513aa67e130.jpg</v>
      </c>
      <c r="N312" s="45" t="str">
        <v>https://ecs7.tokopedia.net/img/cache/700/hDjmkQ/2020/10/21/02a3632d-e898-4c15-9b60-11de08041f66.jpg</v>
      </c>
      <c r="O312" s="45" t="str">
        <v>https://ecs7.tokopedia.net/img/cache/700/hDjmkQ/2020/10/21/35a2f597-3751-4f92-ac20-7e0684a331ea.jpg</v>
      </c>
      <c r="P312" s="45" t="str">
        <v>https://ecs7.tokopedia.net/img/cache/700/hDjmkQ/2020/10/21/8cd8616c-bb37-4175-a20d-8a4cb2f24e34.jpg</v>
      </c>
      <c r="Q312" s="45" t="str"/>
      <c r="R312" s="45" t="str"/>
      <c r="S312" s="45" t="str"/>
      <c r="T312" s="45" t="str">
        <v>f11c41667ad1e39a7890</v>
      </c>
    </row>
    <row r="313">
      <c r="B313" s="46" t="str">
        <v>1274256060</v>
      </c>
      <c r="C313" s="46" t="str">
        <v>spakbor belakang honda win ori</v>
      </c>
      <c r="D313" s="46" t="str">
        <v>https://tokopedia.com/hidaastore/spakbor-belakang-honda-win-ori</v>
      </c>
      <c r="E313" s="45" t="str">
        <v>spakbor belakang honda win original, barang kondisi tersegel</v>
      </c>
      <c r="F313" s="45" t="str">
        <v>500</v>
      </c>
      <c r="G313" s="45" t="str">
        <v>1</v>
      </c>
      <c r="H313" s="45" t="str">
        <v>18471363</v>
      </c>
      <c r="I313" s="45" t="str">
        <v>0</v>
      </c>
      <c r="J313" s="45" t="str">
        <v>Baru</v>
      </c>
      <c r="K313" s="45" t="str">
        <v>Ya</v>
      </c>
      <c r="L313" s="45" t="str">
        <v>https://ecs7.tokopedia.net/img/cache/700/hDjmkQ/2020/10/21/4f40601d-70ae-46d0-ab54-fc9c812915d4.jpg</v>
      </c>
      <c r="M313" s="45" t="str"/>
      <c r="N313" s="45" t="str"/>
      <c r="O313" s="45" t="str"/>
      <c r="P313" s="45" t="str"/>
      <c r="Q313" s="45" t="str"/>
      <c r="R313" s="45" t="str"/>
      <c r="S313" s="45" t="str"/>
      <c r="T313" s="45" t="str">
        <v>6149595245e0dd048760</v>
      </c>
    </row>
    <row r="314">
      <c r="B314" s="46" t="str">
        <v>1274255106</v>
      </c>
      <c r="C314" s="46" t="str">
        <v>spakbor belakang nouvo Z oiginal</v>
      </c>
      <c r="D314" s="46" t="str">
        <v>https://tokopedia.com/hidaastore/spakbor-belakang-nouvo-z-oiginal</v>
      </c>
      <c r="E314" s="45" t="str">
        <v>spakbor belakang nouvo Z original
yukkk diorderr...</v>
      </c>
      <c r="F314" s="45" t="str">
        <v>1500</v>
      </c>
      <c r="G314" s="45" t="str">
        <v>1</v>
      </c>
      <c r="H314" s="45" t="str">
        <v>18471363</v>
      </c>
      <c r="I314" s="45" t="str">
        <v>0</v>
      </c>
      <c r="J314" s="45" t="str">
        <v>Baru</v>
      </c>
      <c r="K314" s="45" t="str">
        <v>Ya</v>
      </c>
      <c r="L314" s="45" t="str">
        <v>https://ecs7.tokopedia.net/img/cache/700/hDjmkQ/2020/10/21/3797f472-2aa7-4c32-a45c-52bc7fa441b8.jpg</v>
      </c>
      <c r="M314" s="45" t="str">
        <v>https://ecs7.tokopedia.net/img/cache/700/hDjmkQ/2020/10/21/60cb1044-4504-47b4-8686-e76d77e3198c.jpg</v>
      </c>
      <c r="N314" s="45" t="str"/>
      <c r="O314" s="45" t="str"/>
      <c r="P314" s="45" t="str"/>
      <c r="Q314" s="45" t="str"/>
      <c r="R314" s="45" t="str"/>
      <c r="S314" s="45" t="str"/>
      <c r="T314" s="45" t="str">
        <v>0d276b33aac6041148dd</v>
      </c>
    </row>
    <row r="315">
      <c r="B315" s="46" t="str">
        <v>1274240989</v>
      </c>
      <c r="C315" s="46" t="str">
        <v>spakbor belakang nouvo z</v>
      </c>
      <c r="D315" s="46" t="str">
        <v>https://tokopedia.com/hidaastore/spakbor-belakang-nouvo-z</v>
      </c>
      <c r="E315" s="45" t="str">
        <v>spakbor belakang nouvo z original yamaha</v>
      </c>
      <c r="F315" s="45" t="str">
        <v>1500</v>
      </c>
      <c r="G315" s="45" t="str">
        <v>1</v>
      </c>
      <c r="H315" s="45" t="str">
        <v>18471363</v>
      </c>
      <c r="I315" s="45" t="str">
        <v>0</v>
      </c>
      <c r="J315" s="45" t="str">
        <v>Baru</v>
      </c>
      <c r="K315" s="45" t="str">
        <v>Ya</v>
      </c>
      <c r="L315" s="45" t="str">
        <v>https://ecs7.tokopedia.net/img/cache/700/hDjmkQ/2020/10/21/e36a9411-5c35-4dcf-85c5-7c007c4142a9.jpg</v>
      </c>
      <c r="M315" s="45" t="str"/>
      <c r="N315" s="45" t="str"/>
      <c r="O315" s="45" t="str"/>
      <c r="P315" s="45" t="str"/>
      <c r="Q315" s="45" t="str"/>
      <c r="R315" s="45" t="str"/>
      <c r="S315" s="45" t="str"/>
      <c r="T315" s="45" t="str">
        <v>1fadf2be33418a060789</v>
      </c>
    </row>
    <row r="316">
      <c r="B316" s="46" t="str">
        <v>1274355604</v>
      </c>
      <c r="C316" s="46" t="str">
        <v>spakbor depan belakang crome untuk sepeda 24</v>
      </c>
      <c r="D316" s="46" t="str">
        <v>https://tokopedia.com/hidaastore/spakbor-depan-belakang-crome-untuk-sepeda-24</v>
      </c>
      <c r="E316" s="45" t="str">
        <v>Spakbor depan belakang utk sepeda 24.
warna crome. bahan plat besi
*include baut dan besi penyangga depan dan belakang
tidak termasuk baut ke lubang fork utk spakbor depan. (menggunakan baut 10)</v>
      </c>
      <c r="F316" s="45" t="str">
        <v>800</v>
      </c>
      <c r="G316" s="45" t="str">
        <v>1</v>
      </c>
      <c r="H316" s="45" t="str">
        <v>18471363</v>
      </c>
      <c r="I316" s="45" t="str">
        <v>0</v>
      </c>
      <c r="J316" s="45" t="str">
        <v>Baru</v>
      </c>
      <c r="K316" s="45" t="str">
        <v>Ya</v>
      </c>
      <c r="L316" s="45" t="str">
        <v>https://ecs7.tokopedia.net/img/cache/700/hDjmkQ/2020/10/21/03cad199-cef2-4887-957b-b24cadd713c0.jpg</v>
      </c>
      <c r="M316" s="45" t="str">
        <v>https://ecs7.tokopedia.net/img/cache/700/hDjmkQ/2020/10/21/f60a997b-f2f2-472c-8caf-c8cb650cbf74.jpg</v>
      </c>
      <c r="N316" s="45" t="str"/>
      <c r="O316" s="45" t="str"/>
      <c r="P316" s="45" t="str"/>
      <c r="Q316" s="45" t="str"/>
      <c r="R316" s="45" t="str"/>
      <c r="S316" s="45" t="str"/>
      <c r="T316" s="45" t="str">
        <v>c1642c549728a0a587f7</v>
      </c>
    </row>
    <row r="317">
      <c r="B317" s="46" t="str">
        <v>1274349548</v>
      </c>
      <c r="C317" s="46" t="str">
        <v>spakbor depan belakang untuk sepeda ukuran 20 warna crome</v>
      </c>
      <c r="D317" s="46" t="str">
        <v>https://tokopedia.com/hidaastore/spakbor-depan-belakang-untuk-sepeda-ukuran-20-warna-crome</v>
      </c>
      <c r="E317" s="45" t="str">
        <v>spakbor depan belakang untuk sepeda ukuran 20.
Bahan plat besi
lebar 6cm
*include baut dan besi penyangga depan dan belakang
tidak termasuk baut ke lubang fork utk spakbor depan. (menggunakan baut 10)</v>
      </c>
      <c r="F317" s="45" t="str">
        <v>600</v>
      </c>
      <c r="G317" s="45" t="str">
        <v>1</v>
      </c>
      <c r="H317" s="45" t="str">
        <v>18471363</v>
      </c>
      <c r="I317" s="45" t="str">
        <v>0</v>
      </c>
      <c r="J317" s="45" t="str">
        <v>Baru</v>
      </c>
      <c r="K317" s="45" t="str">
        <v>Ya</v>
      </c>
      <c r="L317" s="45" t="str">
        <v>https://ecs7.tokopedia.net/img/cache/700/hDjmkQ/2020/10/21/5d4d57af-974c-4721-b1cd-2c2f0186c64b.jpg</v>
      </c>
      <c r="M317" s="45" t="str">
        <v>https://ecs7.tokopedia.net/img/cache/700/hDjmkQ/2020/10/21/df4714d0-e207-459b-9f57-19b6a3eadadd.jpg</v>
      </c>
      <c r="N317" s="45" t="str">
        <v>https://ecs7.tokopedia.net/img/cache/700/hDjmkQ/2020/10/21/8cd7c036-b15c-487f-a97d-ccb959b5d24b.jpg</v>
      </c>
      <c r="O317" s="45" t="str"/>
      <c r="P317" s="45" t="str"/>
      <c r="Q317" s="45" t="str"/>
      <c r="R317" s="45" t="str"/>
      <c r="S317" s="45" t="str"/>
      <c r="T317" s="45" t="str">
        <v>3d10da73e0af3ef78fb2</v>
      </c>
    </row>
    <row r="318">
      <c r="B318" s="46" t="str">
        <v>1274251541</v>
      </c>
      <c r="C318" s="46" t="str">
        <v>spakbor depan fender front suzuki satria fu injeksi warna biru putih</v>
      </c>
      <c r="D318" s="46" t="str">
        <v>https://tokopedia.com/hidaastore/spakbor-depan-fender-front-suzuki-satria-fu-injeksi-warna-biru-putih</v>
      </c>
      <c r="E318" s="45" t="str">
        <v>spakbor depan
suzuki satria fu injeksi
warna :
biru gp
merah 
putih
hitam metalic
hitam dop / doff
barang baru ori sgp
harga per 1pc / per 1barang (warna)
nb. mohon cantumkan keterangan warna untuk setiap orderan,
kalo tdk ada keterangannya kita kirim bebas..</v>
      </c>
      <c r="F318" s="45" t="str">
        <v>400</v>
      </c>
      <c r="G318" s="45" t="str">
        <v>1</v>
      </c>
      <c r="H318" s="45" t="str">
        <v>18471363</v>
      </c>
      <c r="I318" s="45" t="str">
        <v>0</v>
      </c>
      <c r="J318" s="45" t="str">
        <v>Baru</v>
      </c>
      <c r="K318" s="45" t="str">
        <v>Ya</v>
      </c>
      <c r="L318" s="45" t="str">
        <v>https://ecs7.tokopedia.net/img/cache/700/hDjmkQ/2020/10/21/4d710372-6e67-463d-a011-db17ca26ecac.jpg</v>
      </c>
      <c r="M318" s="45" t="str"/>
      <c r="N318" s="45" t="str"/>
      <c r="O318" s="45" t="str"/>
      <c r="P318" s="45" t="str"/>
      <c r="Q318" s="45" t="str"/>
      <c r="R318" s="45" t="str"/>
      <c r="S318" s="45" t="str"/>
      <c r="T318" s="45" t="str">
        <v>6e5a66cc556ba7b433c6</v>
      </c>
    </row>
    <row r="319">
      <c r="B319" s="46" t="str">
        <v>1274250740</v>
      </c>
      <c r="C319" s="46" t="str">
        <v>spakbor depan nouvo lele hitam original</v>
      </c>
      <c r="D319" s="46" t="str">
        <v>https://tokopedia.com/hidaastore/spakbor-depan-nouvo-lele-hitam-original</v>
      </c>
      <c r="E319" s="45" t="str">
        <v>[p]spakbord depan nouvo lele original yukkk diorderr[/p]</v>
      </c>
      <c r="F319" s="45" t="str">
        <v>900</v>
      </c>
      <c r="G319" s="45" t="str">
        <v>1</v>
      </c>
      <c r="H319" s="45" t="str">
        <v>18471363</v>
      </c>
      <c r="I319" s="45" t="str">
        <v>0</v>
      </c>
      <c r="J319" s="45" t="str">
        <v>Baru</v>
      </c>
      <c r="K319" s="45" t="str">
        <v>Ya</v>
      </c>
      <c r="L319" s="45" t="str">
        <v>https://ecs7.tokopedia.net/img/cache/700/hDjmkQ/2020/10/21/775aab65-8a2a-4aef-935a-0a032dabec9f.jpg</v>
      </c>
      <c r="M319" s="45" t="str">
        <v>https://ecs7.tokopedia.net/img/cache/700/hDjmkQ/2020/10/21/b5870076-689d-4a04-842c-dbefc8c1c6b8.jpg</v>
      </c>
      <c r="N319" s="45" t="str"/>
      <c r="O319" s="45" t="str"/>
      <c r="P319" s="45" t="str"/>
      <c r="Q319" s="45" t="str"/>
      <c r="R319" s="45" t="str"/>
      <c r="S319" s="45" t="str"/>
      <c r="T319" s="45" t="str">
        <v>679125865d96ff704134</v>
      </c>
    </row>
    <row r="320">
      <c r="B320" s="46" t="str">
        <v>1274241442</v>
      </c>
      <c r="C320" s="46" t="str">
        <v>spakbor depan rxs rx s rxking rx king</v>
      </c>
      <c r="D320" s="46" t="str">
        <v>https://tokopedia.com/hidaastore/spakbor-depan-rxs-rx-s-rxking-rx-king</v>
      </c>
      <c r="E320" s="45" t="str">
        <v>tebel ..... presisi.. bagus dan fleksibel</v>
      </c>
      <c r="F320" s="45" t="str">
        <v>1500</v>
      </c>
      <c r="G320" s="45" t="str">
        <v>1</v>
      </c>
      <c r="H320" s="45" t="str">
        <v>18471363</v>
      </c>
      <c r="I320" s="45" t="str">
        <v>0</v>
      </c>
      <c r="J320" s="45" t="str">
        <v>Baru</v>
      </c>
      <c r="K320" s="45" t="str">
        <v>Ya</v>
      </c>
      <c r="L320" s="45" t="str">
        <v>https://ecs7.tokopedia.net/img/cache/700/hDjmkQ/2020/10/21/7910c9e8-bfc2-413d-8613-1df294e99de6.jpg</v>
      </c>
      <c r="M320" s="45" t="str">
        <v>https://ecs7.tokopedia.net/img/cache/700/hDjmkQ/2020/10/21/71e1cf52-2d86-477d-88b3-f1bc6b40694f.jpg</v>
      </c>
      <c r="N320" s="45" t="str"/>
      <c r="O320" s="45" t="str"/>
      <c r="P320" s="45" t="str"/>
      <c r="Q320" s="45" t="str"/>
      <c r="R320" s="45" t="str"/>
      <c r="S320" s="45" t="str"/>
      <c r="T320" s="45" t="str">
        <v>01d14cd9a5a6742f5512</v>
      </c>
    </row>
    <row r="321">
      <c r="B321" s="46" t="str">
        <v>1274240848</v>
      </c>
      <c r="C321" s="46" t="str">
        <v>spakbor depan scoopy esp new k93 2017 2018 coklat doff non original</v>
      </c>
      <c r="D321" s="46" t="str">
        <v>https://tokopedia.com/hidaastore/spakbor-depan-scoopy-esp-new-k93-2017-2018-coklat-doff-non-original</v>
      </c>
      <c r="E321" s="45" t="str">
        <v>spakbor depan Scoopy esp new
TH 2017 - sampai sekarang.
warna -
matte brown / cokelat doff
merk - win 
kualitas terjamin dan presisi pemasangan nya.
-prmsnn siw</v>
      </c>
      <c r="F321" s="45" t="str">
        <v>1600</v>
      </c>
      <c r="G321" s="45" t="str">
        <v>1</v>
      </c>
      <c r="H321" s="45" t="str">
        <v>18471363</v>
      </c>
      <c r="I321" s="45" t="str">
        <v>0</v>
      </c>
      <c r="J321" s="45" t="str">
        <v>Baru</v>
      </c>
      <c r="K321" s="45" t="str">
        <v>Ya</v>
      </c>
      <c r="L321" s="45" t="str">
        <v>https://ecs7.tokopedia.net/img/cache/700/hDjmkQ/2020/10/21/5f6c336b-fac9-41ee-b7cf-f0673a740e37.jpg</v>
      </c>
      <c r="M321" s="45" t="str">
        <v>https://ecs7.tokopedia.net/img/cache/700/hDjmkQ/2020/10/21/ebcae90e-6fd2-4d98-ad70-2549fc10e424.jpg</v>
      </c>
      <c r="N321" s="45" t="str"/>
      <c r="O321" s="45" t="str"/>
      <c r="P321" s="45" t="str"/>
      <c r="Q321" s="45" t="str"/>
      <c r="R321" s="45" t="str"/>
      <c r="S321" s="45" t="str"/>
      <c r="T321" s="45" t="str">
        <v>101b70c13eefef9f7a4d</v>
      </c>
    </row>
    <row r="322">
      <c r="B322" s="46" t="str">
        <v>1274251000</v>
      </c>
      <c r="C322" s="46" t="str">
        <v>spakbor depan set papan nomor crf 150</v>
      </c>
      <c r="D322" s="46" t="str">
        <v>https://tokopedia.com/hidaastore/spakbor-depan-set-papan-nomor-crf-150</v>
      </c>
      <c r="E322" s="45" t="str">
        <v>Spkbor CRF 150 
Tersedia warna 
-hitam 
-putih 
-merah
-hijau 
-biru
Papan nomor BMC
Tersedia warna 
-putih 
-hitam
-merah
Untuk motor klx supermoto PAS</v>
      </c>
      <c r="F322" s="45" t="str">
        <v>2000</v>
      </c>
      <c r="G322" s="45" t="str">
        <v>1</v>
      </c>
      <c r="H322" s="45" t="str">
        <v>18471363</v>
      </c>
      <c r="I322" s="45" t="str">
        <v>0</v>
      </c>
      <c r="J322" s="45" t="str">
        <v>Baru</v>
      </c>
      <c r="K322" s="45" t="str">
        <v>Ya</v>
      </c>
      <c r="L322" s="45" t="str">
        <v>https://ecs7.tokopedia.net/img/cache/700/hDjmkQ/2020/10/21/aef39661-5aa3-4fd1-99c4-5f1e7bf12713.jpg</v>
      </c>
      <c r="M322" s="45" t="str">
        <v>https://ecs7.tokopedia.net/img/cache/700/hDjmkQ/2020/10/21/5168b040-bab6-4ade-a962-e7194cf7c761.jpg</v>
      </c>
      <c r="N322" s="45" t="str">
        <v>https://ecs7.tokopedia.net/img/cache/700/hDjmkQ/2020/10/21/3de0bf73-f0f2-4d85-b5e6-8f888c070dbb.jpg</v>
      </c>
      <c r="O322" s="45" t="str">
        <v>https://ecs7.tokopedia.net/img/cache/700/hDjmkQ/2020/10/21/71c242f4-9f56-4632-9d88-9b77c9ecc834.jpg</v>
      </c>
      <c r="P322" s="45" t="str">
        <v>https://ecs7.tokopedia.net/img/cache/700/hDjmkQ/2020/10/21/4e501c9c-32bf-4c3f-8a26-8595ff9ca1eb.jpg</v>
      </c>
      <c r="Q322" s="45" t="str"/>
      <c r="R322" s="45" t="str"/>
      <c r="S322" s="45" t="str"/>
      <c r="T322" s="45" t="str">
        <v>01ef54462f79120cd6e3</v>
      </c>
    </row>
    <row r="323">
      <c r="B323" s="46" t="str">
        <v>1274251594</v>
      </c>
      <c r="C323" s="46" t="str">
        <v>spakbor depan set satria hiu / satria malaysia / satria RGX / satria</v>
      </c>
      <c r="D323" s="46" t="str">
        <v>https://tokopedia.com/hidaastore/spakbor-depan-set-satria-hiu-satria-malaysia-satria-rgx-satria</v>
      </c>
      <c r="E323" s="45" t="str">
        <v>spakbor depan set satria hiu kw super
BARANG DIKIRIM TIDAK PAKAI KARDUS KARENA UNTUK MENIMIMALISIR ONGKIR AGAR TIDAK
TERKENA VOLUME, PECAH DIPERJALANAN BUKAN TANGGUNG JAWAB SAYA SEBAGAI PELAPAK.
MEMBELI BERARTI SETUJU DENGAN INI..TERIMAKASIH...</v>
      </c>
      <c r="F323" s="45" t="str">
        <v>1200</v>
      </c>
      <c r="G323" s="45" t="str">
        <v>1</v>
      </c>
      <c r="H323" s="45" t="str">
        <v>18471363</v>
      </c>
      <c r="I323" s="45" t="str">
        <v>0</v>
      </c>
      <c r="J323" s="45" t="str">
        <v>Baru</v>
      </c>
      <c r="K323" s="45" t="str">
        <v>Ya</v>
      </c>
      <c r="L323" s="45" t="str">
        <v>https://ecs7.tokopedia.net/img/cache/700/hDjmkQ/2020/10/21/f5e53c2f-68c9-451a-9626-7755f6cceae3.jpg</v>
      </c>
      <c r="M323" s="45" t="str"/>
      <c r="N323" s="45" t="str"/>
      <c r="O323" s="45" t="str"/>
      <c r="P323" s="45" t="str"/>
      <c r="Q323" s="45" t="str"/>
      <c r="R323" s="45" t="str"/>
      <c r="S323" s="45" t="str"/>
      <c r="T323" s="45" t="str">
        <v>e618c213e6e407efad1b</v>
      </c>
    </row>
    <row r="324">
      <c r="B324" s="46" t="str">
        <v>1274241842</v>
      </c>
      <c r="C324" s="46" t="str">
        <v>spakbor depan yamaha nouvo lele hitam</v>
      </c>
      <c r="D324" s="46" t="str">
        <v>https://tokopedia.com/hidaastore/spakbor-depan-yamaha-nouvo-lele-hitam</v>
      </c>
      <c r="E324" s="45" t="str">
        <v>spakbor depan nouvo lele warna hitam 100% original yamaha</v>
      </c>
      <c r="F324" s="45" t="str">
        <v>500</v>
      </c>
      <c r="G324" s="45" t="str">
        <v>1</v>
      </c>
      <c r="H324" s="45" t="str">
        <v>18471363</v>
      </c>
      <c r="I324" s="45" t="str">
        <v>0</v>
      </c>
      <c r="J324" s="45" t="str">
        <v>Baru</v>
      </c>
      <c r="K324" s="45" t="str">
        <v>Ya</v>
      </c>
      <c r="L324" s="45" t="str">
        <v>https://ecs7.tokopedia.net/img/cache/700/hDjmkQ/2020/10/21/b245b5e5-46f5-4531-ac2d-7e2a9e86c11c.jpg</v>
      </c>
      <c r="M324" s="45" t="str"/>
      <c r="N324" s="45" t="str"/>
      <c r="O324" s="45" t="str"/>
      <c r="P324" s="45" t="str"/>
      <c r="Q324" s="45" t="str"/>
      <c r="R324" s="45" t="str"/>
      <c r="S324" s="45" t="str"/>
      <c r="T324" s="45" t="str">
        <v>3a9a316bbb33b9d48bb9</v>
      </c>
    </row>
    <row r="325">
      <c r="B325" s="46" t="str">
        <v>1274251436</v>
      </c>
      <c r="C325" s="46" t="str">
        <v>spakbor depan yz250 PnP BEAT ST</v>
      </c>
      <c r="D325" s="46" t="str">
        <v>https://tokopedia.com/hidaastore/spakbor-depan-yz250-pnp-beat-st</v>
      </c>
      <c r="E325" s="45" t="str">
        <v>spakbor depan pnp beat street 
plus mur baut + plat
tinggal pasang
JANGAN LUPA TENTUKAN WARNA</v>
      </c>
      <c r="F325" s="45" t="str">
        <v>500</v>
      </c>
      <c r="G325" s="45" t="str">
        <v>1</v>
      </c>
      <c r="H325" s="45" t="str">
        <v>18471363</v>
      </c>
      <c r="I325" s="45" t="str">
        <v>0</v>
      </c>
      <c r="J325" s="45" t="str">
        <v>Baru</v>
      </c>
      <c r="K325" s="45" t="str">
        <v>Ya</v>
      </c>
      <c r="L325" s="45" t="str">
        <v>https://ecs7.tokopedia.net/img/cache/700/hDjmkQ/2020/10/21/91e88281-d839-46d9-b3fe-d90da4455803.jpg</v>
      </c>
      <c r="M325" s="45" t="str">
        <v>https://ecs7.tokopedia.net/img/cache/700/hDjmkQ/2020/10/21/dffb86da-6e5f-406d-b3b6-2d868ed0b8c0.jpg</v>
      </c>
      <c r="N325" s="45" t="str">
        <v>https://ecs7.tokopedia.net/img/cache/700/hDjmkQ/2020/10/21/4557a376-9184-45b1-91bc-c602a834657a.jpg</v>
      </c>
      <c r="O325" s="45" t="str">
        <v>https://ecs7.tokopedia.net/img/cache/700/hDjmkQ/2020/10/21/f7fea0a5-fd9b-456d-83f6-8e82f4d6e7d9.jpg</v>
      </c>
      <c r="P325" s="45" t="str"/>
      <c r="Q325" s="45" t="str"/>
      <c r="R325" s="45" t="str"/>
      <c r="S325" s="45" t="str"/>
      <c r="T325" s="45" t="str">
        <v>516cfd68e179aed4d87d</v>
      </c>
    </row>
    <row r="326">
      <c r="B326" s="46" t="str">
        <v>1264417730</v>
      </c>
      <c r="C326" s="46" t="str">
        <v>spakbor/slebor depan honda sonic hitam</v>
      </c>
      <c r="D326" s="46" t="str">
        <v>https://tokopedia.com/hidaastore/spakbor-slebor-depan-honda-sonic-hitam</v>
      </c>
      <c r="E326"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Sbb:
-barang sesuai dengan difoto gan
-ready warna hitam,biru,hijau,merah&amp;amp;putih
-kualitas lumayan untuk harga segini
-untuk bahan tidak mudah pecah lentur
-area Cikarang-bekasi dan sekitarnya bisa lgsung kelapak
-terimakasih smartbuyer</v>
      </c>
      <c r="F326" s="45" t="str">
        <v>400</v>
      </c>
      <c r="G326" s="45" t="str">
        <v>1</v>
      </c>
      <c r="H326" s="45" t="str">
        <v>18471363</v>
      </c>
      <c r="I326" s="45" t="str">
        <v>0</v>
      </c>
      <c r="J326" s="45" t="str">
        <v>Baru</v>
      </c>
      <c r="K326" s="45" t="str">
        <v>Ya</v>
      </c>
      <c r="L326" s="45" t="str">
        <v>https://ecs7.tokopedia.net/img/cache/700/hDjmkQ/2020/10/17/f50ee2ea-5d0e-45b8-b60e-0283c24936a7.jpg</v>
      </c>
      <c r="M326" s="45" t="str"/>
      <c r="N326" s="45" t="str"/>
      <c r="O326" s="45" t="str"/>
      <c r="P326" s="45" t="str"/>
      <c r="Q326" s="45" t="str"/>
      <c r="R326" s="45" t="str"/>
      <c r="S326" s="45" t="str"/>
      <c r="T326" s="45" t="str">
        <v>114ce842f9494008eea3</v>
      </c>
    </row>
    <row r="327">
      <c r="B327" s="46" t="str">
        <v>1264177143</v>
      </c>
      <c r="C327" s="46" t="str">
        <v>span sekrup 10 MM jarum keras turn buckle penarik kawat seling</v>
      </c>
      <c r="D327" s="46" t="str">
        <v>https://tokopedia.com/hidaastore/span-sekrup-10-mm-jarum-keras-turn-buckle-penarik-kawat-seling</v>
      </c>
      <c r="E327" s="45" t="str">
        <v>span sekrup 10mm
penarik kawat seling 10mm</v>
      </c>
      <c r="F327" s="45" t="str">
        <v>150</v>
      </c>
      <c r="G327" s="45" t="str">
        <v>1</v>
      </c>
      <c r="H327" s="45" t="str">
        <v>21189553</v>
      </c>
      <c r="I327" s="45" t="str">
        <v>0</v>
      </c>
      <c r="J327" s="45" t="str">
        <v>Baru</v>
      </c>
      <c r="K327" s="45" t="str">
        <v>Ya</v>
      </c>
      <c r="L327" s="45" t="str">
        <v>https://ecs7.tokopedia.net/img/cache/700/hDjmkQ/2020/10/17/40782fb2-034f-4b29-a878-967c976c7d2c.jpg</v>
      </c>
      <c r="M327" s="45" t="str"/>
      <c r="N327" s="45" t="str"/>
      <c r="O327" s="45" t="str"/>
      <c r="P327" s="45" t="str"/>
      <c r="Q327" s="45" t="str"/>
      <c r="R327" s="45" t="str"/>
      <c r="S327" s="45" t="str"/>
      <c r="T327" s="45" t="str">
        <v>7c053e886d1914ab4171</v>
      </c>
    </row>
    <row r="328">
      <c r="B328" s="46" t="str">
        <v>1264176726</v>
      </c>
      <c r="C328" s="46" t="str">
        <v>span sekrup 12 MM jarum keras turn buckle penarik kawat seling</v>
      </c>
      <c r="D328" s="46" t="str">
        <v>https://tokopedia.com/hidaastore/span-sekrup-12-mm-jarum-keras-turn-buckle-penarik-kawat-seling</v>
      </c>
      <c r="E328" s="45" t="str">
        <v>span sekrup 12mm
penarik kawat seling 12mm</v>
      </c>
      <c r="F328" s="45" t="str">
        <v>350</v>
      </c>
      <c r="G328" s="45" t="str">
        <v>1</v>
      </c>
      <c r="H328" s="45" t="str">
        <v>21189553</v>
      </c>
      <c r="I328" s="45" t="str">
        <v>0</v>
      </c>
      <c r="J328" s="45" t="str">
        <v>Baru</v>
      </c>
      <c r="K328" s="45" t="str">
        <v>Ya</v>
      </c>
      <c r="L328" s="45" t="str">
        <v>https://ecs7.tokopedia.net/img/cache/700/hDjmkQ/2020/10/17/298993de-423f-4314-82b2-95ef2905e094.jpg</v>
      </c>
      <c r="M328" s="45" t="str"/>
      <c r="N328" s="45" t="str"/>
      <c r="O328" s="45" t="str"/>
      <c r="P328" s="45" t="str"/>
      <c r="Q328" s="45" t="str"/>
      <c r="R328" s="45" t="str"/>
      <c r="S328" s="45" t="str"/>
      <c r="T328" s="45" t="str">
        <v>ab06b95a5331d5b3dce0</v>
      </c>
    </row>
    <row r="329">
      <c r="B329" s="46" t="str">
        <v>1283704466</v>
      </c>
      <c r="C329" s="46" t="str">
        <v>sparepart</v>
      </c>
      <c r="D329" s="46" t="str">
        <v>https://tokopedia.com/hidaastore/sparepart</v>
      </c>
      <c r="E329" s="45" t="str">
        <v>semua foto hasil sendiri. sesuai foto aja gan buat
RC rock crawler 1:18</v>
      </c>
      <c r="F329" s="45" t="str">
        <v>100</v>
      </c>
      <c r="G329" s="45" t="str">
        <v>1</v>
      </c>
      <c r="H329" s="45" t="str">
        <v>18471363</v>
      </c>
      <c r="I329" s="45" t="str">
        <v>0</v>
      </c>
      <c r="J329" s="45" t="str">
        <v>Baru</v>
      </c>
      <c r="K329" s="45" t="str">
        <v>Ya</v>
      </c>
      <c r="L329" s="45" t="str">
        <v>https://ecs7.tokopedia.net/img/cache/700/hDjmkQ/2020/10/26/39b4605e-e86a-4876-8237-17c15b78e5a4.jpg</v>
      </c>
      <c r="M329" s="45" t="str">
        <v>https://ecs7.tokopedia.net/img/cache/700/hDjmkQ/2020/10/26/28b7f4b4-c860-4eb6-b79c-e346e355c62f.jpg</v>
      </c>
      <c r="N329" s="45" t="str"/>
      <c r="O329" s="45" t="str"/>
      <c r="P329" s="45" t="str"/>
      <c r="Q329" s="45" t="str"/>
      <c r="R329" s="45" t="str"/>
      <c r="S329" s="45" t="str"/>
      <c r="T329" s="45" t="str">
        <v>e66330e78e9cd02e3a93</v>
      </c>
    </row>
    <row r="330">
      <c r="B330" s="46" t="str">
        <v>1264455727</v>
      </c>
      <c r="C330" s="46" t="str">
        <v>sparepart senapan angin / sparepart senapan pompa / sparepart senapan</v>
      </c>
      <c r="D330" s="46" t="str">
        <v>https://tokopedia.com/hidaastore/sparepart-senapan-angin-sparepart-senapan-pompa-sparepart-senapan</v>
      </c>
      <c r="E330" s="45" t="str">
        <v>Sparepart senapan canon lama tabung od22
Lengkap 1set,
kelengkapan seperti digambar</v>
      </c>
      <c r="F330" s="45" t="str">
        <v>100</v>
      </c>
      <c r="G330" s="45" t="str">
        <v>1</v>
      </c>
      <c r="H330" s="45" t="str">
        <v>18471363</v>
      </c>
      <c r="I330" s="45" t="str">
        <v>0</v>
      </c>
      <c r="J330" s="45" t="str">
        <v>Baru</v>
      </c>
      <c r="K330" s="45" t="str">
        <v>Ya</v>
      </c>
      <c r="L330" s="45" t="str">
        <v>https://ecs7.tokopedia.net/img/cache/700/hDjmkQ/2020/10/17/9639ada5-882e-4e5f-979b-00d8d3f497e1.jpg</v>
      </c>
      <c r="M330" s="45" t="str"/>
      <c r="N330" s="45" t="str"/>
      <c r="O330" s="45" t="str"/>
      <c r="P330" s="45" t="str"/>
      <c r="Q330" s="45" t="str"/>
      <c r="R330" s="45" t="str"/>
      <c r="S330" s="45" t="str"/>
      <c r="T330" s="45" t="str">
        <v>693454b50c515af6fcbb</v>
      </c>
    </row>
    <row r="331">
      <c r="B331" s="46" t="str">
        <v>1283610204</v>
      </c>
      <c r="C331" s="46" t="str">
        <v>spark plug or busi All New Avanza xu22pr9 denso 01177</v>
      </c>
      <c r="D331" s="46" t="str">
        <v>https://tokopedia.com/hidaastore/spark-plug-or-busi-all-new-avanza-xu22pr9-denso-01177</v>
      </c>
      <c r="E331" s="45" t="str">
        <v>&amp;#34;Busi Denso XU22PR9
Untuk mobil :
 * 
 * Avanza VVTI tahun 2006-2011
 * 
 * All New Avanza tahun 2011-2016
 * 
 * All New Xenia tahun 2011-2016
 * 
 * Rush
 * 
 * Terios
 * 
Merek Denso
Some Time Dus Denso . Dus Daihatsu . Dus Toyota
untuk penambahan packing bubble wrap silahkan klik link berikut ya ...
biar aman...
 wiper tolong diukur yang benar ya supaya barang yang datang pas untuk
mobil anda.. terima kasih&amp;#34;</v>
      </c>
      <c r="F331" s="45" t="str">
        <v>100</v>
      </c>
      <c r="G331" s="45" t="str">
        <v>1</v>
      </c>
      <c r="H331" s="45" t="str">
        <v>18471363</v>
      </c>
      <c r="I331" s="45" t="str">
        <v>0</v>
      </c>
      <c r="J331" s="45" t="str">
        <v>Baru</v>
      </c>
      <c r="K331" s="45" t="str">
        <v>Ya</v>
      </c>
      <c r="L331" s="45" t="str">
        <v>https://ecs7.tokopedia.net/img/cache/700/hDjmkQ/2020/10/26/2fead8a3-8a52-4471-9844-c8a938537917.jpg</v>
      </c>
      <c r="M331" s="45" t="str">
        <v>https://ecs7.tokopedia.net/img/cache/700/hDjmkQ/2020/10/26/7e9e75d2-c52b-40fc-a139-94e7204ab8c5.jpg</v>
      </c>
      <c r="N331" s="45" t="str"/>
      <c r="O331" s="45" t="str"/>
      <c r="P331" s="45" t="str"/>
      <c r="Q331" s="45" t="str"/>
      <c r="R331" s="45" t="str"/>
      <c r="S331" s="45" t="str"/>
      <c r="T331" s="45" t="str">
        <v>584a4ace4145660d8384</v>
      </c>
    </row>
    <row r="332">
      <c r="B332" s="46" t="str">
        <v>1264383655</v>
      </c>
      <c r="C332" s="46" t="str">
        <v>spark plug or busi Rush xu22pr9 denso 01177</v>
      </c>
      <c r="D332" s="46" t="str">
        <v>https://tokopedia.com/hidaastore/spark-plug-or-busi-rush-xu22pr9-denso-01177</v>
      </c>
      <c r="E332" s="45" t="str">
        <v>&amp;#34;Busi Denso XU22PR9
Untuk mobil :
 * 
 * Avanza VVTI tahun 2006-2011
 * 
 * All New Avanza tahun 2011-2016
 * 
 * All New Xenia tahun 2011-2016
 * 
 * Rush
 * 
 * Terios
 * 
Merek Denso
Some Time Dus Denso . Dus Daihatsu . Dus Toyota
untuk penambahan packing bubble wrap silahkan klik link berikut ya ...
biar aman...
 wiper tolong diukur yang benar ya supaya barang yang datang pas untuk
mobil anda.. terima kasih&amp;#34;</v>
      </c>
      <c r="F332" s="45" t="str">
        <v>100</v>
      </c>
      <c r="G332" s="45" t="str">
        <v>1</v>
      </c>
      <c r="H332" s="45" t="str">
        <v>18471363</v>
      </c>
      <c r="I332" s="45" t="str">
        <v>0</v>
      </c>
      <c r="J332" s="45" t="str">
        <v>Baru</v>
      </c>
      <c r="K332" s="45" t="str">
        <v>Ya</v>
      </c>
      <c r="L332" s="45" t="str">
        <v>https://ecs7.tokopedia.net/img/cache/700/hDjmkQ/2020/10/17/0a65a908-68e4-47f1-aca2-96e2f53f522c.jpg</v>
      </c>
      <c r="M332" s="45" t="str">
        <v>https://ecs7.tokopedia.net/img/cache/700/hDjmkQ/2020/10/17/de5c09da-938e-486e-b64c-f70c4975950e.jpg</v>
      </c>
      <c r="N332" s="45" t="str"/>
      <c r="O332" s="45" t="str"/>
      <c r="P332" s="45" t="str"/>
      <c r="Q332" s="45" t="str"/>
      <c r="R332" s="45" t="str"/>
      <c r="S332" s="45" t="str"/>
      <c r="T332" s="45" t="str">
        <v>9155f698692aca08ddab</v>
      </c>
    </row>
    <row r="333">
      <c r="B333" s="46" t="str">
        <v>1283611029</v>
      </c>
      <c r="C333" s="46" t="str">
        <v>spark plug or busi Xenia VVTI xu22pr9 denso 01177</v>
      </c>
      <c r="D333" s="46" t="str">
        <v>https://tokopedia.com/hidaastore/spark-plug-or-busi-xenia-vvti-xu22pr9-denso-01177</v>
      </c>
      <c r="E333" s="45" t="str">
        <v>&amp;#34;Busi Denso XU22PR9
Untuk mobil :
 * 
 * Avanza VVTI tahun 2006-2011
 * 
 * All New Avanza tahun 2011-2016
 * 
 * All New Xenia tahun 2011-2016
 * 
 * Rush
 * 
 * Terios
 * 
Merek Denso
Some Time Dus Denso . Dus Daihatsu . Dus Toyota
untuk penambahan packing bubble wrap silahkan klik link berikut ya ...
biar aman...
 wiper tolong diukur yang benar ya supaya barang yang datang pas untuk
mobil anda.. terima kasih&amp;#34;</v>
      </c>
      <c r="F333" s="45" t="str">
        <v>100</v>
      </c>
      <c r="G333" s="45" t="str">
        <v>1</v>
      </c>
      <c r="H333" s="45" t="str">
        <v>18471363</v>
      </c>
      <c r="I333" s="45" t="str">
        <v>0</v>
      </c>
      <c r="J333" s="45" t="str">
        <v>Baru</v>
      </c>
      <c r="K333" s="45" t="str">
        <v>Ya</v>
      </c>
      <c r="L333" s="45" t="str">
        <v>https://ecs7.tokopedia.net/img/cache/700/hDjmkQ/2020/10/26/dbf179bb-a6a6-43b7-b47e-35445b66329b.jpg</v>
      </c>
      <c r="M333" s="45" t="str">
        <v>https://ecs7.tokopedia.net/img/cache/700/hDjmkQ/2020/10/26/6bbc407b-7f65-45f7-8601-2c7934ccd189.jpg</v>
      </c>
      <c r="N333" s="45" t="str"/>
      <c r="O333" s="45" t="str"/>
      <c r="P333" s="45" t="str"/>
      <c r="Q333" s="45" t="str"/>
      <c r="R333" s="45" t="str"/>
      <c r="S333" s="45" t="str"/>
      <c r="T333" s="45" t="str">
        <v>44ef4234f0bd3249a5ff</v>
      </c>
    </row>
    <row r="334">
      <c r="B334" s="46" t="str">
        <v>1264360253</v>
      </c>
      <c r="C334" s="46" t="str">
        <v>spark plug or busi avanza vvti xu22pr9 denso 01177</v>
      </c>
      <c r="D334" s="46" t="str">
        <v>https://tokopedia.com/hidaastore/spark-plug-or-busi-avanza-vvti-xu22pr9-denso-01177</v>
      </c>
      <c r="E334" s="45" t="str">
        <v>&amp;#34;Busi Denso XU22PR9
Untuk mobil :
 * Avanza VVTI tahun 2006-2011
 * All New Avanza tahun 2011-2016
 * All New Xenia tahun 2011-2016
 * Rush
 * Terios
Merek Denso
Some Time Dus Denso . Dus Daihatsu . Dus Toyota
untuk penambahan packing bubble wrap silahkan klik link berikut ya ...
biar aman...
 wiper tolong diukur yang benar ya supaya barang yang datang pas untuk
mobil anda.. terima kasih&amp;#34;</v>
      </c>
      <c r="F334" s="45" t="str">
        <v>100</v>
      </c>
      <c r="G334" s="45" t="str">
        <v>1</v>
      </c>
      <c r="H334" s="45" t="str">
        <v>18471363</v>
      </c>
      <c r="I334" s="45" t="str">
        <v>0</v>
      </c>
      <c r="J334" s="45" t="str">
        <v>Baru</v>
      </c>
      <c r="K334" s="45" t="str">
        <v>Ya</v>
      </c>
      <c r="L334" s="45" t="str">
        <v>https://ecs7.tokopedia.net/img/cache/700/hDjmkQ/2020/10/17/399a86cc-1e13-41c2-84d1-7553b2a4515e.jpg</v>
      </c>
      <c r="M334" s="45" t="str">
        <v>https://ecs7.tokopedia.net/img/cache/700/hDjmkQ/2020/10/17/a508725c-8ee5-4b81-8bfc-8f9abe89c52c.jpg</v>
      </c>
      <c r="N334" s="45" t="str"/>
      <c r="O334" s="45" t="str"/>
      <c r="P334" s="45" t="str"/>
      <c r="Q334" s="45" t="str"/>
      <c r="R334" s="45" t="str"/>
      <c r="S334" s="45" t="str"/>
      <c r="T334" s="45" t="str">
        <v>c489c63fb4cebd5d0261</v>
      </c>
    </row>
    <row r="335">
      <c r="B335" s="46" t="str">
        <v>1264179608</v>
      </c>
      <c r="C335" s="46" t="str">
        <v>spatula stenlis sendok spatula 30cm</v>
      </c>
      <c r="D335" s="46" t="str">
        <v>https://tokopedia.com/hidaastore/spatula-stenlis-sendok-spatula-30cm</v>
      </c>
      <c r="E335" s="45" t="str">
        <v>spatula stenlis panjang 30 cm anti karat</v>
      </c>
      <c r="F335" s="45" t="str">
        <v>60</v>
      </c>
      <c r="G335" s="45" t="str">
        <v>1</v>
      </c>
      <c r="H335" s="45" t="str">
        <v>21189553</v>
      </c>
      <c r="I335" s="45" t="str">
        <v>0</v>
      </c>
      <c r="J335" s="45" t="str">
        <v>Baru</v>
      </c>
      <c r="K335" s="45" t="str">
        <v>Ya</v>
      </c>
      <c r="L335" s="45" t="str">
        <v>https://ecs7.tokopedia.net/img/cache/700/hDjmkQ/2020/10/17/3f3442f8-fdd5-455c-848f-58f8f69fe2df.jpg</v>
      </c>
      <c r="M335" s="45" t="str"/>
      <c r="N335" s="45" t="str"/>
      <c r="O335" s="45" t="str"/>
      <c r="P335" s="45" t="str"/>
      <c r="Q335" s="45" t="str"/>
      <c r="R335" s="45" t="str"/>
      <c r="S335" s="45" t="str"/>
      <c r="T335" s="45" t="str">
        <v>aca524c11edd093849d5</v>
      </c>
    </row>
    <row r="336">
      <c r="B336" s="46" t="str">
        <v>1264083204</v>
      </c>
      <c r="C336" s="46" t="str">
        <v>speaker Bluetooth ghotic / speaker bluetooth unik corak</v>
      </c>
      <c r="D336" s="46" t="str">
        <v>https://tokopedia.com/hidaastore/speaker-bluetooth-ghotic-speaker-bluetooth-unik-corak</v>
      </c>
      <c r="E336" s="45" t="str">
        <v>Update STOCK BARU APRIL 2020 ,KUALITAS LEBIH MANTAP 
pakai TOMBOL yah BISA RADIO yah 
speaker Bluetooth ghotic / speaker bluetooth unik corak / Speaker bluetooth
retak
kualitas suara bagus,Beda sama lapak sebelah yg MURAHAN suara semberr
ada tombol next ( BUKAN SCROLL MURAHAN )
ngebass nya mantep deh
Lampu menyala kedap-kedip warna warni
tambah keren
harga di obralll bossku
1 kg muat 6 ( pengiriman JNE )
warna : HITAM , PINK , HIJAU ,PUTIH ,UNGU
( APABILA WARNA YG FI PILIH HABIS AKAN DIKIRIM STOCK WARNA YG TERSEDIA BELI =
SETUJU )</v>
      </c>
      <c r="F336" s="45" t="str">
        <v>250</v>
      </c>
      <c r="G336" s="45" t="str">
        <v>1</v>
      </c>
      <c r="H336" s="45" t="str">
        <v>21122261</v>
      </c>
      <c r="I336" s="45" t="str">
        <v>0</v>
      </c>
      <c r="J336" s="45" t="str">
        <v>Baru</v>
      </c>
      <c r="K336" s="45" t="str">
        <v>Ya</v>
      </c>
      <c r="L336" s="45" t="str">
        <v>https://ecs7.tokopedia.net/img/cache/700/hDjmkQ/2020/10/17/a963e7d0-aa11-42ce-a539-7b31bb0f30bd.jpg</v>
      </c>
      <c r="M336" s="45" t="str">
        <v>https://ecs7.tokopedia.net/img/cache/700/hDjmkQ/2020/10/17/6389775f-b919-4529-ba4f-00ff43242b3c.jpg</v>
      </c>
      <c r="N336" s="45" t="str">
        <v>https://ecs7.tokopedia.net/img/cache/700/hDjmkQ/2020/10/17/87eb58a5-fc82-482a-9684-75e4415de773.jpg</v>
      </c>
      <c r="O336" s="45" t="str">
        <v>https://ecs7.tokopedia.net/img/cache/700/hDjmkQ/2020/10/17/2d3b5f76-bfe1-407e-8db7-257698b6f5ad.jpg</v>
      </c>
      <c r="P336" s="45" t="str">
        <v>https://ecs7.tokopedia.net/img/cache/700/hDjmkQ/2020/10/17/4a5adc40-7a76-4b7e-a968-d1daa0839c0a.jpg</v>
      </c>
      <c r="Q336" s="45" t="str"/>
      <c r="R336" s="45" t="str"/>
      <c r="S336" s="45" t="str"/>
      <c r="T336" s="45" t="str">
        <v>66912484aa1429b51649</v>
      </c>
    </row>
    <row r="337">
      <c r="B337" s="46" t="str">
        <v>1273980734</v>
      </c>
      <c r="C337" s="46" t="str">
        <v>speaker alquran kajian ust abdul somad adi hidayat sholawat</v>
      </c>
      <c r="D337" s="46" t="str">
        <v>https://tokopedia.com/hidaastore/speaker-alquran-kajian-ust-abdul-somad-adi-hidayat-sholawat</v>
      </c>
      <c r="E337" s="45" t="str">
        <v>Speaker Alquran cocok buat hadiah anak tersayang, bisa buat melatih hafalan,
sekarang sudah keluar versi 3 tahun 2018 dengan memakai micro sd vgen ori 8 gb
class 10
speaker merk advance tp 600 ( tidak ada remote )
Per Ayat &amp;amp; Per Halaman (Bisa Repeat / Diulang-Ulang) Untuk Hapalan atau Murojaah
Per Surat &amp;amp; Per Juz
Ceramah dari Ust. Abdul Somad, Ust Adi Hidayat, Ust. Hanan Attaki, Salim A
Fillah, Haikal Hasan, Eric Yusuf, Buya Yahya, Abdullah Hadrami, Evie Effendi,
Yusuf Mansur, Aa Gym, Ust Al Habsyi, Zainuddin MZ, Habib Rizieq, Tuan Guru
Bajang, Oki Setiana Dewi
Hadis Arbain
Doa Sehari-Hari &amp;amp; Doa Haji &amp;amp; Umroh
Adzan Berbagai Negara
Asmaul Husna, Ruqyah Syariyyah, Al-Matsurat, Takbiran
Belajar Tahsin &amp;amp; Belajar Irama Al Quran
Qori Anak Lengkap 30 Juz Tidak Hanya Juz Amma Tetapi Lengkap 30 Juz (114 Surat)
Al Quran Terjemahan Indonesia &amp;amp; Inggris
Shalawat &amp;amp; Nasyid
Qori Ternama Indonesia &amp;amp; Internasional
16 Qori Masing Masing Lengkap 30 Juz / 114 Surat Al Quran
9 Qori Juz Amma Pilihan &amp;amp; Terpopuler
Belajar Bahasa Arab
Reseller &amp;amp; Dropshipper Welcome
Qori Murottal Per ayat :
1. Misyari Rasyid Al-Afasy (30 Juz)
Qori Murottal Per Surat :
1. Saad Al-Ghamdi (30 Juz)
2. Mishari Rashid Alafasy (Terjemahan Indonesia) (30 Juz)
3. Muhammad Ayub (Terjemahan Inggris) (30 Juz)
4. Al-Hussayni (Guru &amp;amp; Murid) (30 Juz)
5. Ahmad Misbahi (Qori Anak) (30 Juz)
6. Abdurrahman Al Ausy (30 Juz)
7. Indonesia Muammar ZA (Qori Indonesia) (30 Juz)
8. Abu Bakr Al Shatri (30 Juz)
Qori Murottal Per Halaman :
1. Hani Ar Rifai (30 Juz)
2. Al Huthaify (30 Juz)
3. Abdullah Matrud (30 Juz)
Qori Murottal Per Juz :
1. Salah Al Hashim (30 Juz)
2. Wade Al Yamani (30 Juz)
3. Abdul Rahman Al Sudais (30 Juz)
4. Maher Al Muaiqly (30 Juz)
Qori Murottal Juz Amma
1. Muhammad Thaha Al-Junaid (Qori Anak) (Juz 30, Juz 29 &amp;amp; Surat Pilihan)
2. Ahmad Saud (Qori Anak)
3. Muzammil Hasballah (Qori Indonesia) (Juz 30, Juz 29 &amp;amp; Surat Pilihan)
4. Hanan Attaki</v>
      </c>
      <c r="F337" s="45" t="str">
        <v>350</v>
      </c>
      <c r="G337" s="45" t="str">
        <v>1</v>
      </c>
      <c r="H337" s="45" t="str">
        <v>21122261</v>
      </c>
      <c r="I337" s="45" t="str">
        <v>0</v>
      </c>
      <c r="J337" s="45" t="str">
        <v>Baru</v>
      </c>
      <c r="K337" s="45" t="str">
        <v>Ya</v>
      </c>
      <c r="L337" s="45" t="str">
        <v>https://ecs7.tokopedia.net/img/cache/700/hDjmkQ/2020/10/21/40aeb21b-869f-41b6-a592-8721cea2b63e.jpg</v>
      </c>
      <c r="M337" s="45" t="str">
        <v>https://ecs7.tokopedia.net/img/cache/700/hDjmkQ/2020/10/21/f309e165-3ca7-4673-bb10-8014410c26da.jpg</v>
      </c>
      <c r="N337" s="45" t="str">
        <v>https://ecs7.tokopedia.net/img/cache/700/hDjmkQ/2020/10/21/759ff4a2-0baa-48cb-a973-fdb5c686ed54.jpg</v>
      </c>
      <c r="O337" s="45" t="str">
        <v>https://ecs7.tokopedia.net/img/cache/700/hDjmkQ/2020/10/21/f49d6579-8804-4afc-b58e-afc3e8778911.jpg</v>
      </c>
      <c r="P337" s="45" t="str">
        <v>https://ecs7.tokopedia.net/img/cache/700/hDjmkQ/2020/10/21/3be70de5-d1df-43f5-87b1-2b84a905c955.jpg</v>
      </c>
      <c r="Q337" s="45" t="str"/>
      <c r="R337" s="45" t="str"/>
      <c r="S337" s="45" t="str"/>
      <c r="T337" s="45" t="str">
        <v>6fe3933a56793a8502f9</v>
      </c>
    </row>
    <row r="338">
      <c r="B338" s="46" t="str">
        <v>1273977832</v>
      </c>
      <c r="C338" s="46" t="str">
        <v>speaker alquran per ayat murotal hafalan</v>
      </c>
      <c r="D338" s="46" t="str">
        <v>https://tokopedia.com/hidaastore/speaker-alquran-per-ayat-murotal-hafalan</v>
      </c>
      <c r="E338" s="45" t="str">
        <v>Speaker Alquran sebagai hadiah untuk anak tersayang
( tidak ada remote.. bisa di ulang ulang per ayat, per surat, per halaman dan
per Juzz ) ada tombol repeat dan ada terjemahan bahasa Indonesia per ayat
Speaker Advance R1 Tanpa remote
Warna random
Micro SD Original Vgen 8gb (baru) Class 10
Suara dijamin Jernih dan lancar ( tidak tersendat-sendat)
 1.  Adzan
 2.  Misyari Rasid ( prhalaman)
 3.  Hani Ar - Rifai ( per ayat )
 4.  Emad Al Mansari ( per juzz)5 Al Ghomidi ( per surah)
 5.  Asy Syatiri ( per surah )
 6.  Abu Usamah ( Juzz 29 dan 30)
 7.  Misyari Rashid ( terjemahan per ayat )
 8.  As-Sudais
 9.  Ziyad Patel ( Surat pilihan )
 10. Ahmad Saud ( Juzz 30 )
 11. Thoha Al Junaid ( Juzz 29 dan Juzz 30 )
 12. Dzikir pagi dan petang
 13. Bacaan, Doa dan Dzikir seteleh sholat
 14. Doa Harian
 15. Hadist Arbain
 16. Ayat Ruqiyah
sebelum dikirim... ( speaker sudah di test terlebih dahulu ) dan diprogram</v>
      </c>
      <c r="F338" s="45" t="str">
        <v>311</v>
      </c>
      <c r="G338" s="45" t="str">
        <v>1</v>
      </c>
      <c r="H338" s="45" t="str">
        <v>21122261</v>
      </c>
      <c r="I338" s="45" t="str">
        <v>0</v>
      </c>
      <c r="J338" s="45" t="str">
        <v>Baru</v>
      </c>
      <c r="K338" s="45" t="str">
        <v>Ya</v>
      </c>
      <c r="L338" s="45" t="str">
        <v>https://ecs7.tokopedia.net/img/cache/700/hDjmkQ/2020/10/21/bd03bcbb-f06d-4012-88d9-7ec67b13f783.jpg</v>
      </c>
      <c r="M338" s="45" t="str">
        <v>https://ecs7.tokopedia.net/img/cache/700/hDjmkQ/2020/10/21/8447c986-2def-46b0-8898-04c5ed89668d.jpg</v>
      </c>
      <c r="N338" s="45" t="str">
        <v>https://ecs7.tokopedia.net/img/cache/700/hDjmkQ/2020/10/21/222f493f-e55d-4626-89d7-9026cee0ad48.jpg</v>
      </c>
      <c r="O338" s="45" t="str"/>
      <c r="P338" s="45" t="str"/>
      <c r="Q338" s="45" t="str"/>
      <c r="R338" s="45" t="str"/>
      <c r="S338" s="45" t="str"/>
      <c r="T338" s="45" t="str">
        <v>536fd2f4113060d4cfba</v>
      </c>
    </row>
    <row r="339">
      <c r="B339" s="46" t="str">
        <v>1273979547</v>
      </c>
      <c r="C339" s="46" t="str">
        <v>speaker alquran per ayat murotal hafalan fleco remote</v>
      </c>
      <c r="D339" s="46" t="str">
        <v>https://tokopedia.com/hidaastore/speaker-alquran-per-ayat-murotal-hafalan-fleco-remote</v>
      </c>
      <c r="E339" s="45" t="str">
        <v>Speaker Alquran sebagai hadiah untuk anak tersayang
( ada remote.. bisa di ulang ulang per ayat, per surat, per halaman dan per Juzz
) ada tombol repeat dan ada terjemahan bahasa Indonesia per ayat
Speaker Fleco F 1308
Motif Warna random
Micro SD Original Vgen 8gb (baru) Class 10
Suara dijamin Jernih dan lancar ( tidak tersendat-sendat)
 1.  Adzan
 2.  Misyari Rasid ( prhalaman)
 3.  Hani Ar - Rifai ( per ayat )
 4.  Emad Al Mansari ( per juzz)5 Al Ghomidi ( per surah)
 5.  Asy Syatiri ( per surah )
 6.  Abu Usamah ( Juzz 29 dan 30)
 7.  Misyari Rashid ( terjemahan per ayat )
 8.  As-Sudais
 9.  Ziyad Patel ( Surat pilihan )
 10. Ahmad Saud ( Juzz 30 )
 11. Thoha Al Junaid ( Juzz 29 dan Juzz 30 )
 12. Dzikir pagi dan petang
 13. Bacaan, Doa dan Dzikir seteleh sholat
 14. Doa Harian
 15. Hadist Arbain
 16. Ayat Ruqiyah
sebelum dikirim... ( speaker sudah di test terlebih dahulu ) dan diprogram</v>
      </c>
      <c r="F339" s="45" t="str">
        <v>500</v>
      </c>
      <c r="G339" s="45" t="str">
        <v>1</v>
      </c>
      <c r="H339" s="45" t="str">
        <v>21122261</v>
      </c>
      <c r="I339" s="45" t="str">
        <v>0</v>
      </c>
      <c r="J339" s="45" t="str">
        <v>Baru</v>
      </c>
      <c r="K339" s="45" t="str">
        <v>Ya</v>
      </c>
      <c r="L339" s="45" t="str">
        <v>https://ecs7.tokopedia.net/img/cache/700/hDjmkQ/2020/10/21/fd0dc2ab-e3fa-42ca-aa3e-f9eba717fc98.jpg</v>
      </c>
      <c r="M339" s="45" t="str">
        <v>https://ecs7.tokopedia.net/img/cache/700/hDjmkQ/2020/10/21/cc981c44-f0bc-43e4-a872-f5113d7796b7.jpg</v>
      </c>
      <c r="N339" s="45" t="str">
        <v>https://ecs7.tokopedia.net/img/cache/700/hDjmkQ/2020/10/21/c65a5e8e-6d91-49a3-a26e-c28933619070.jpg</v>
      </c>
      <c r="O339" s="45" t="str"/>
      <c r="P339" s="45" t="str"/>
      <c r="Q339" s="45" t="str"/>
      <c r="R339" s="45" t="str"/>
      <c r="S339" s="45" t="str"/>
      <c r="T339" s="45" t="str">
        <v>3fbcbc51a3f4878fc3e6</v>
      </c>
    </row>
    <row r="340">
      <c r="B340" s="46" t="str">
        <v>1273977489</v>
      </c>
      <c r="C340" s="46" t="str">
        <v>speaker bluetooth mini JBL</v>
      </c>
      <c r="D340" s="46" t="str">
        <v>https://tokopedia.com/hidaastore/speaker-bluetooth-mini-jbl</v>
      </c>
      <c r="E340" s="45" t="str">
        <v>Kasi saya bintang 1 kalo tidak dapat bonus sesuai iklan/ gambar
stok barang dan bonus ready ...langsung order saja 
MOHON DIBACA DESKRIPSINYA... TERUTAMA CARA PENGGUNAAN PRODUK ...
jangan asal beri ulasan bintang 1 tanpa mengerti bagaimana memakai produk dengan
benar... karena produk 100% sudah dites berfungsi
JnT TIDAK BISA kirim ke LUAR pulau jawa..
karena ekspedisi JNT tidak menerima pengiriman speaker krn mengandung baterai
termasuk larangan ketentuan peraturan JNT
Luar pulau jawa disarankan menggunakan JNE, sicepat
khusus pulau jawa bebas JNE, JNT, dll
speaker mini JBL dgn kualitas suara jernih, bass lumayan ok, 
dijamin tidak mengecewakan
Semua Produk yg kita jual selalu kita lakukan tes uji kelayakan produk (kecuali
segel dr pabrik)...untuk meminimalisir retur yang memberatkan ongkir pada
pembeli
pengemasan produk kami menggunakan double bubble warp(gratis) untuk mengurangi
resiko barang rusak di ekspedisi sehingga produk aman sampai ke tangan anda...
(sudah terbukti dengan beberapa pesanan yang masuk dari luar pulau jawa dan smua
paketan sampai di tujuan dengan aman sentosa bahkan tujuan ke jayapura tetap
aman)
jadi jangan kuatir... 
yuk diorder juragan....
bluetooth, USB , Radio , micro sd slot
ready merah, biru, hitam, dan hijau tosca
jangan lupa cantumkan warna yang diinginkan dan 1 warna cadangan... 
kalo tidak ada catatan..maaf kami kirim acak sesuai stok yang ada... no
complain.. terima kasih...
PETUNJUK PENGGUNAAN PRODUK :
(WAJIB BACA Mencegah ulasan yg menyesatkan)
- koneksi bluetooth : nyalakan speaker dan langsung cari koneksi Bluetooth di hp
trus disambung ato konek
- RADIO : 
pasang kabel casan di lubang micro yg kecil (jgn di cas, jgn digulung, kabel
diurai saja, ) ini fungsi sbg antena &amp;amp; agar radio tidak bunyi kresek2, 
tekan tombol M skali ato 2x trus tekan tombol play segitiga 3x dgn cepat...
biarkan speaker mencari gelombang nya sendiri 
- cara ke2</v>
      </c>
      <c r="F340" s="45" t="str">
        <v>390</v>
      </c>
      <c r="G340" s="45" t="str">
        <v>1</v>
      </c>
      <c r="H340" s="45" t="str">
        <v>21122261</v>
      </c>
      <c r="I340" s="45" t="str">
        <v>0</v>
      </c>
      <c r="J340" s="45" t="str">
        <v>Baru</v>
      </c>
      <c r="K340" s="45" t="str">
        <v>Ya</v>
      </c>
      <c r="L340" s="45" t="str">
        <v>https://ecs7.tokopedia.net/img/cache/700/hDjmkQ/2020/10/21/a703fbf0-6fe3-47e8-83e3-e148febf5db2.jpg</v>
      </c>
      <c r="M340" s="45" t="str">
        <v>https://ecs7.tokopedia.net/img/cache/700/hDjmkQ/2020/10/21/0dc3c3f9-a522-4602-bc7d-2b79d2476114.jpg</v>
      </c>
      <c r="N340" s="45" t="str">
        <v>https://ecs7.tokopedia.net/img/cache/700/hDjmkQ/2020/10/21/695bb870-909e-402e-aedd-1c43f7465ee3.jpg</v>
      </c>
      <c r="O340" s="45" t="str">
        <v>https://ecs7.tokopedia.net/img/cache/700/hDjmkQ/2020/10/21/75c0245a-0013-4c13-b400-2a8b8d67a180.jpg</v>
      </c>
      <c r="P340" s="45" t="str">
        <v>https://ecs7.tokopedia.net/img/cache/700/hDjmkQ/2020/10/21/0df03d0e-1025-499f-812b-526152045cfb.jpg</v>
      </c>
      <c r="Q340" s="45" t="str"/>
      <c r="R340" s="45" t="str"/>
      <c r="S340" s="45" t="str"/>
      <c r="T340" s="45" t="str">
        <v>ad2ad67d5eb9b6d29238</v>
      </c>
    </row>
    <row r="341">
      <c r="B341" s="46" t="str">
        <v>1264084570</v>
      </c>
      <c r="C341" s="46" t="str">
        <v>speaker bluetooth s10 / speaker s10 wireless portable</v>
      </c>
      <c r="D341" s="46" t="str">
        <v>https://tokopedia.com/hidaastore/speaker-bluetooth-s10-speaker-s10-wireless-portable</v>
      </c>
      <c r="E341" s="45" t="str">
        <v>1kg muat 5pcs 
Mini Speaker Bluetooth s10 ( 1 warna polos dengan lampu Led RGB )
WARNA : 
 * HITAM
 * MERAH 
 * BIRU
 * PUTIH
( TULIS DI CATATAN KETERANGAN UNTUK MOTIF YANG MANA ATAU KIRIM RANDOM )
MURAH KUALITAS MANTEP 
( SUARA GAK MURAHAN BOS )
BINTANG YG BICARA
Slot Micro SD, FM Radio, Kabel USB charge 
Specification:
Item Name: Mini Speaker beat
Model : S10
Dimension: 60mm50mm55mm
Playback Format : MP3
Power Output : 3W
Battery Capacity : 450mAh
Charge Voltage : 5V
Charge Time : 2.5 hours
Last Time : 4 hours
TF Card Player : Support
Card Reader Function: Suport
Aux In : Support
Operating System: Microsoft Windows Vista, XP SP2, Mac OS
( KABEL NO GARANSI )
BELI = SETUJU 
No complain 
UNIT SUDAH DI CEK SATU PERSATU
UNTUK PEMBELIAN GROSIR WARNA DI MIX/ CAMPUR TIDAK BISA PILIH WARNA</v>
      </c>
      <c r="F341" s="45" t="str">
        <v>200</v>
      </c>
      <c r="G341" s="45" t="str">
        <v>1</v>
      </c>
      <c r="H341" s="45" t="str">
        <v>21122261</v>
      </c>
      <c r="I341" s="45" t="str">
        <v>0</v>
      </c>
      <c r="J341" s="45" t="str">
        <v>Baru</v>
      </c>
      <c r="K341" s="45" t="str">
        <v>Ya</v>
      </c>
      <c r="L341" s="45" t="str">
        <v>https://ecs7.tokopedia.net/img/cache/700/hDjmkQ/2020/10/17/0ce43d4b-6915-4602-8b84-ad06948ed03b.jpg</v>
      </c>
      <c r="M341" s="45" t="str">
        <v>https://ecs7.tokopedia.net/img/cache/700/hDjmkQ/2020/10/17/27275d6e-9026-48dd-851d-1a6f77557a0f.jpg</v>
      </c>
      <c r="N341" s="45" t="str">
        <v>https://ecs7.tokopedia.net/img/cache/700/hDjmkQ/2020/10/17/83cf842c-b8f6-4190-9b91-57917f6d8cba.jpg</v>
      </c>
      <c r="O341" s="45" t="str">
        <v>https://ecs7.tokopedia.net/img/cache/700/hDjmkQ/2020/10/17/e4b34c38-8e4e-4f3d-8f81-096b10878fbb.jpg</v>
      </c>
      <c r="P341" s="45" t="str">
        <v>https://ecs7.tokopedia.net/img/cache/700/hDjmkQ/2020/10/17/ec7488e1-42a1-48c9-a4d0-07a7af59d81c.jpg</v>
      </c>
      <c r="Q341" s="45" t="str"/>
      <c r="R341" s="45" t="str"/>
      <c r="S341" s="45" t="str"/>
      <c r="T341" s="45" t="str">
        <v>1b584cb212ce0efeb121</v>
      </c>
    </row>
    <row r="342">
      <c r="B342" s="46" t="str">
        <v>1274198359</v>
      </c>
      <c r="C342" s="46" t="str">
        <v>speaker coaxsial a/d/s 6"</v>
      </c>
      <c r="D342" s="46" t="str">
        <v>https://tokopedia.com/hidaastore/speaker-coaxsial-a-d-s-6</v>
      </c>
      <c r="E342" s="45" t="str">
        <v>6&amp;#34; 2-wayCoaxial Speaker 90W Max Output Power Frequency Response : 50-20KHz
Sensitivity ...
Nominal power 55w
super Twitter 13mm DONE 
impedance 4 ohm
sensitivity 90 db
wofer 160 mm
magnet 70x32x12 (mm)
spesifikasi suara lebih bagus di bandingkan dengan speaker bawaan mobil nya ..
selamat mencoba 
silahkan
by A/d/s
quality produk 
Selamat berbelanja!!!</v>
      </c>
      <c r="F342" s="45" t="str">
        <v>1400</v>
      </c>
      <c r="G342" s="45" t="str">
        <v>1</v>
      </c>
      <c r="H342" s="45" t="str">
        <v>18471363</v>
      </c>
      <c r="I342" s="45" t="str">
        <v>0</v>
      </c>
      <c r="J342" s="45" t="str">
        <v>Baru</v>
      </c>
      <c r="K342" s="45" t="str">
        <v>Ya</v>
      </c>
      <c r="L342" s="45" t="str">
        <v>https://ecs7.tokopedia.net/img/cache/700/hDjmkQ/2020/10/21/916892b5-7340-4eca-8cfa-52c6dac3b714.jpg</v>
      </c>
      <c r="M342" s="45" t="str">
        <v>https://ecs7.tokopedia.net/img/cache/700/hDjmkQ/2020/10/21/f3d7a493-d32b-4a84-bc9e-bff289d36d1f.jpg</v>
      </c>
      <c r="N342" s="45" t="str">
        <v>https://ecs7.tokopedia.net/img/cache/700/hDjmkQ/2020/10/21/9c9165d2-8b10-4198-acbf-03d77c1c6344.jpg</v>
      </c>
      <c r="O342" s="45" t="str">
        <v>https://ecs7.tokopedia.net/img/cache/700/hDjmkQ/2020/10/21/29fc5df7-4dae-4d13-9985-7c3b97463701.jpg</v>
      </c>
      <c r="P342" s="45" t="str"/>
      <c r="Q342" s="45" t="str"/>
      <c r="R342" s="45" t="str"/>
      <c r="S342" s="45" t="str"/>
      <c r="T342" s="45" t="str">
        <v>85b65adc4faf7ad00e8a</v>
      </c>
    </row>
    <row r="343">
      <c r="B343" s="46" t="str">
        <v>1265967233</v>
      </c>
      <c r="C343" s="46" t="str">
        <v>specer alumunium 12MM</v>
      </c>
      <c r="D343" s="46" t="str">
        <v>https://tokopedia.com/hidaastore/specer-alumunium-12mm</v>
      </c>
      <c r="E343" s="45" t="str">
        <v>specer stirtube alumunium hitam 
ukuran 12mm</v>
      </c>
      <c r="F343" s="45" t="str">
        <v>10</v>
      </c>
      <c r="G343" s="45" t="str">
        <v>1</v>
      </c>
      <c r="H343" s="45" t="str">
        <v>18471363</v>
      </c>
      <c r="I343" s="45" t="str">
        <v>0</v>
      </c>
      <c r="J343" s="45" t="str">
        <v>Baru</v>
      </c>
      <c r="K343" s="45" t="str">
        <v>Ya</v>
      </c>
      <c r="L343" s="45" t="str">
        <v>https://ecs7.tokopedia.net/img/cache/700/hDjmkQ/2020/10/18/c9d465c4-d13d-4454-bb16-8157e60ce371.jpg</v>
      </c>
      <c r="M343" s="45" t="str">
        <v>https://ecs7.tokopedia.net/img/cache/700/hDjmkQ/2020/10/18/564e9872-2b52-4147-8221-1ef05e2c69f9.jpg</v>
      </c>
      <c r="N343" s="45" t="str"/>
      <c r="O343" s="45" t="str"/>
      <c r="P343" s="45" t="str"/>
      <c r="Q343" s="45" t="str"/>
      <c r="R343" s="45" t="str"/>
      <c r="S343" s="45" t="str"/>
      <c r="T343" s="45" t="str">
        <v>2b8fa8e4a05317833e07</v>
      </c>
    </row>
    <row r="344">
      <c r="B344" s="46" t="str">
        <v>1265967107</v>
      </c>
      <c r="C344" s="46" t="str">
        <v>specer alumunium 4mm</v>
      </c>
      <c r="D344" s="46" t="str">
        <v>https://tokopedia.com/hidaastore/specer-alumunium-4mm</v>
      </c>
      <c r="E344" s="45" t="str">
        <v>harga per pcs
specer stirtube alumunium hitam 
tebal 4mm</v>
      </c>
      <c r="F344" s="45" t="str">
        <v>10</v>
      </c>
      <c r="G344" s="45" t="str">
        <v>1</v>
      </c>
      <c r="H344" s="45" t="str">
        <v>18471363</v>
      </c>
      <c r="I344" s="45" t="str">
        <v>0</v>
      </c>
      <c r="J344" s="45" t="str">
        <v>Baru</v>
      </c>
      <c r="K344" s="45" t="str">
        <v>Ya</v>
      </c>
      <c r="L344" s="45" t="str">
        <v>https://ecs7.tokopedia.net/img/cache/700/hDjmkQ/2020/10/18/5c015fd9-4fc1-4098-91c2-7db805f4ad9d.jpg</v>
      </c>
      <c r="M344" s="45" t="str">
        <v>https://ecs7.tokopedia.net/img/cache/700/hDjmkQ/2020/10/18/b3ce593a-8f58-4c4f-96b0-db7f9062a2a8.jpg</v>
      </c>
      <c r="N344" s="45" t="str"/>
      <c r="O344" s="45" t="str"/>
      <c r="P344" s="45" t="str"/>
      <c r="Q344" s="45" t="str"/>
      <c r="R344" s="45" t="str"/>
      <c r="S344" s="45" t="str"/>
      <c r="T344" s="45" t="str">
        <v>cf31371439beef91f589</v>
      </c>
    </row>
    <row r="345">
      <c r="B345" s="46" t="str">
        <v>1265968491</v>
      </c>
      <c r="C345" s="46" t="str">
        <v>specer alumunium 8mm</v>
      </c>
      <c r="D345" s="46" t="str">
        <v>https://tokopedia.com/hidaastore/specer-alumunium-8mm</v>
      </c>
      <c r="E345" s="45" t="str">
        <v>specer stirtube alumunium hitam 
ukuran 8mm</v>
      </c>
      <c r="F345" s="45" t="str">
        <v>10</v>
      </c>
      <c r="G345" s="45" t="str">
        <v>1</v>
      </c>
      <c r="H345" s="45" t="str">
        <v>18471363</v>
      </c>
      <c r="I345" s="45" t="str">
        <v>0</v>
      </c>
      <c r="J345" s="45" t="str">
        <v>Baru</v>
      </c>
      <c r="K345" s="45" t="str">
        <v>Ya</v>
      </c>
      <c r="L345" s="45" t="str">
        <v>https://ecs7.tokopedia.net/img/cache/700/hDjmkQ/2020/10/18/b1836bf7-6ece-4c0f-a4bb-a051cb12a7c1.jpg</v>
      </c>
      <c r="M345" s="45" t="str">
        <v>https://ecs7.tokopedia.net/img/cache/700/hDjmkQ/2020/10/18/7aabaaa8-3616-470d-a46a-9cdd20b3dec9.jpg</v>
      </c>
      <c r="N345" s="45" t="str"/>
      <c r="O345" s="45" t="str"/>
      <c r="P345" s="45" t="str"/>
      <c r="Q345" s="45" t="str"/>
      <c r="R345" s="45" t="str"/>
      <c r="S345" s="45" t="str"/>
      <c r="T345" s="45" t="str">
        <v>52ef5bcedc031ad0e3f9</v>
      </c>
    </row>
    <row r="346">
      <c r="B346" s="46" t="str">
        <v>1265743235</v>
      </c>
      <c r="C346" s="46" t="str">
        <v>specer seatpost 25 4 ke 27 2</v>
      </c>
      <c r="D346" s="46" t="str">
        <v>https://tokopedia.com/hidaastore/specer-seatpost-25-4-ke-27-2</v>
      </c>
      <c r="E346" s="45" t="str">
        <v>specer seatpost 27.2 ke 25.4
Alumunium hitam tinggi 60mm
harga per pcs.
SKU : 3131/11296146/55</v>
      </c>
      <c r="F346" s="45" t="str">
        <v>10</v>
      </c>
      <c r="G346" s="45" t="str">
        <v>1</v>
      </c>
      <c r="H346" s="45" t="str">
        <v>18471363</v>
      </c>
      <c r="I346" s="45" t="str">
        <v>0</v>
      </c>
      <c r="J346" s="45" t="str">
        <v>Baru</v>
      </c>
      <c r="K346" s="45" t="str">
        <v>Ya</v>
      </c>
      <c r="L346" s="45" t="str">
        <v>https://ecs7.tokopedia.net/img/cache/700/hDjmkQ/2020/10/18/e0f136ff-8f24-4e43-a743-8a9675129915.jpg</v>
      </c>
      <c r="M346" s="45" t="str"/>
      <c r="N346" s="45" t="str"/>
      <c r="O346" s="45" t="str"/>
      <c r="P346" s="45" t="str"/>
      <c r="Q346" s="45" t="str"/>
      <c r="R346" s="45" t="str"/>
      <c r="S346" s="45" t="str"/>
      <c r="T346" s="45" t="str">
        <v>469b95a0c6bdd8d869e5</v>
      </c>
    </row>
    <row r="347">
      <c r="B347" s="46" t="str">
        <v>1265966196</v>
      </c>
      <c r="C347" s="46" t="str">
        <v>specer stirtube 25mm</v>
      </c>
      <c r="D347" s="46" t="str">
        <v>https://tokopedia.com/hidaastore/specer-stirtube-25mm</v>
      </c>
      <c r="E347" s="45" t="str">
        <v>specer stirtube alumunium hitam 
ukuran 25mm</v>
      </c>
      <c r="F347" s="45" t="str">
        <v>10</v>
      </c>
      <c r="G347" s="45" t="str">
        <v>1</v>
      </c>
      <c r="H347" s="45" t="str">
        <v>18471363</v>
      </c>
      <c r="I347" s="45" t="str">
        <v>0</v>
      </c>
      <c r="J347" s="45" t="str">
        <v>Baru</v>
      </c>
      <c r="K347" s="45" t="str">
        <v>Ya</v>
      </c>
      <c r="L347" s="45" t="str">
        <v>https://ecs7.tokopedia.net/img/cache/700/hDjmkQ/2020/10/18/ac1aa20e-bda6-46e8-9292-bab67893e4c8.jpg</v>
      </c>
      <c r="M347" s="45" t="str">
        <v>https://ecs7.tokopedia.net/img/cache/700/hDjmkQ/2020/10/18/6ba3fdda-fc49-454f-a413-24eebdfddbbf.jpg</v>
      </c>
      <c r="N347" s="45" t="str"/>
      <c r="O347" s="45" t="str"/>
      <c r="P347" s="45" t="str"/>
      <c r="Q347" s="45" t="str"/>
      <c r="R347" s="45" t="str"/>
      <c r="S347" s="45" t="str"/>
      <c r="T347" s="45" t="str">
        <v>13fba58096d76045f83f</v>
      </c>
    </row>
    <row r="348">
      <c r="B348" s="46" t="str">
        <v>1265968243</v>
      </c>
      <c r="C348" s="46" t="str">
        <v>specer stirtube os</v>
      </c>
      <c r="D348" s="46" t="str">
        <v>https://tokopedia.com/hidaastore/specer-stirtube-os</v>
      </c>
      <c r="E348" s="45" t="str">
        <v>harga 1 biji
specer stirtube alloy ukuran 1cm
merah....
biru...
gold...
hijau..</v>
      </c>
      <c r="F348" s="45" t="str">
        <v>30</v>
      </c>
      <c r="G348" s="45" t="str">
        <v>1</v>
      </c>
      <c r="H348" s="45" t="str">
        <v>18471363</v>
      </c>
      <c r="I348" s="45" t="str">
        <v>0</v>
      </c>
      <c r="J348" s="45" t="str">
        <v>Baru</v>
      </c>
      <c r="K348" s="45" t="str">
        <v>Ya</v>
      </c>
      <c r="L348" s="45" t="str">
        <v>https://ecs7.tokopedia.net/img/cache/700/hDjmkQ/2020/10/18/1dfb77d9-7abd-4a6d-9f01-4b01f5ec03a0.jpg</v>
      </c>
      <c r="M348" s="45" t="str">
        <v>https://ecs7.tokopedia.net/img/cache/700/hDjmkQ/2020/10/18/86d2a98c-d86a-400b-9780-91cd445f285c.jpg</v>
      </c>
      <c r="N348" s="45" t="str"/>
      <c r="O348" s="45" t="str"/>
      <c r="P348" s="45" t="str"/>
      <c r="Q348" s="45" t="str"/>
      <c r="R348" s="45" t="str"/>
      <c r="S348" s="45" t="str"/>
      <c r="T348" s="45" t="str">
        <v>8ef14ca95a3f1dca0279</v>
      </c>
    </row>
    <row r="349">
      <c r="B349" s="46" t="str">
        <v>1265967990</v>
      </c>
      <c r="C349" s="46" t="str">
        <v>specer stirtube os 4mm hitam</v>
      </c>
      <c r="D349" s="46" t="str">
        <v>https://tokopedia.com/hidaastore/specer-stirtube-os-4mm-hitam</v>
      </c>
      <c r="E349" s="45" t="str">
        <v>specer stirtube alloy ukuran 4mm
hitam</v>
      </c>
      <c r="F349" s="45" t="str">
        <v>30</v>
      </c>
      <c r="G349" s="45" t="str">
        <v>1</v>
      </c>
      <c r="H349" s="45" t="str">
        <v>18471363</v>
      </c>
      <c r="I349" s="45" t="str">
        <v>0</v>
      </c>
      <c r="J349" s="45" t="str">
        <v>Baru</v>
      </c>
      <c r="K349" s="45" t="str">
        <v>Ya</v>
      </c>
      <c r="L349" s="45" t="str">
        <v>https://ecs7.tokopedia.net/img/cache/700/hDjmkQ/2020/10/18/85faba73-e501-4d6c-8a27-6d28b05e0d9f.jpg</v>
      </c>
      <c r="M349" s="45" t="str"/>
      <c r="N349" s="45" t="str"/>
      <c r="O349" s="45" t="str"/>
      <c r="P349" s="45" t="str"/>
      <c r="Q349" s="45" t="str"/>
      <c r="R349" s="45" t="str"/>
      <c r="S349" s="45" t="str"/>
      <c r="T349" s="45" t="str">
        <v>a6ef1e9d381f941cb229</v>
      </c>
    </row>
    <row r="350">
      <c r="B350" s="46" t="str">
        <v>1265968025</v>
      </c>
      <c r="C350" s="46" t="str">
        <v>specer stirtube os biru</v>
      </c>
      <c r="D350" s="46" t="str">
        <v>https://tokopedia.com/hidaastore/specer-stirtube-os-biru</v>
      </c>
      <c r="E350" s="45" t="str">
        <v>specer stirtube neco
alumunium biru 
ukuran 11mm
harga /pcs.</v>
      </c>
      <c r="F350" s="45" t="str">
        <v>10</v>
      </c>
      <c r="G350" s="45" t="str">
        <v>1</v>
      </c>
      <c r="H350" s="45" t="str">
        <v>18471363</v>
      </c>
      <c r="I350" s="45" t="str">
        <v>0</v>
      </c>
      <c r="J350" s="45" t="str">
        <v>Baru</v>
      </c>
      <c r="K350" s="45" t="str">
        <v>Ya</v>
      </c>
      <c r="L350" s="45" t="str">
        <v>https://ecs7.tokopedia.net/img/cache/700/hDjmkQ/2020/10/18/51cc7ae5-2744-428a-8b64-1502bcc1683a.jpg</v>
      </c>
      <c r="M350" s="45" t="str"/>
      <c r="N350" s="45" t="str"/>
      <c r="O350" s="45" t="str"/>
      <c r="P350" s="45" t="str"/>
      <c r="Q350" s="45" t="str"/>
      <c r="R350" s="45" t="str"/>
      <c r="S350" s="45" t="str"/>
      <c r="T350" s="45" t="str">
        <v>98f02ac1b708de8708f7</v>
      </c>
    </row>
    <row r="351">
      <c r="B351" s="46" t="str">
        <v>1265968321</v>
      </c>
      <c r="C351" s="46" t="str">
        <v>specer stirtube os gold</v>
      </c>
      <c r="D351" s="46" t="str">
        <v>https://tokopedia.com/hidaastore/specer-stirtube-os-gold</v>
      </c>
      <c r="E351" s="45" t="str">
        <v>specer stirtube os 28.6
alumunium gold
ukuran 10mm
harga /pcs.</v>
      </c>
      <c r="F351" s="45" t="str">
        <v>10</v>
      </c>
      <c r="G351" s="45" t="str">
        <v>1</v>
      </c>
      <c r="H351" s="45" t="str">
        <v>18471363</v>
      </c>
      <c r="I351" s="45" t="str">
        <v>0</v>
      </c>
      <c r="J351" s="45" t="str">
        <v>Baru</v>
      </c>
      <c r="K351" s="45" t="str">
        <v>Ya</v>
      </c>
      <c r="L351" s="45" t="str">
        <v>https://ecs7.tokopedia.net/img/cache/700/hDjmkQ/2020/10/18/9164ecc2-f14d-4a63-8271-18ae1f60cdd7.jpg</v>
      </c>
      <c r="M351" s="45" t="str"/>
      <c r="N351" s="45" t="str"/>
      <c r="O351" s="45" t="str"/>
      <c r="P351" s="45" t="str"/>
      <c r="Q351" s="45" t="str"/>
      <c r="R351" s="45" t="str"/>
      <c r="S351" s="45" t="str"/>
      <c r="T351" s="45" t="str">
        <v>bd6a102ac62d18bd3020</v>
      </c>
    </row>
    <row r="352">
      <c r="B352" s="46" t="str">
        <v>1265969527</v>
      </c>
      <c r="C352" s="46" t="str">
        <v>specer stirtube os hijau</v>
      </c>
      <c r="D352" s="46" t="str">
        <v>https://tokopedia.com/hidaastore/specer-stirtube-os-hijau</v>
      </c>
      <c r="E352" s="45" t="str">
        <v>specer stirtube laido
alumunium hijau
ukuran 11mm
harga /pcs.</v>
      </c>
      <c r="F352" s="45" t="str">
        <v>10</v>
      </c>
      <c r="G352" s="45" t="str">
        <v>1</v>
      </c>
      <c r="H352" s="45" t="str">
        <v>18471363</v>
      </c>
      <c r="I352" s="45" t="str">
        <v>0</v>
      </c>
      <c r="J352" s="45" t="str">
        <v>Baru</v>
      </c>
      <c r="K352" s="45" t="str">
        <v>Ya</v>
      </c>
      <c r="L352" s="45" t="str">
        <v>https://ecs7.tokopedia.net/img/cache/700/hDjmkQ/2020/10/18/3a0a2be8-e195-46c7-901d-025e000ed15a.jpg</v>
      </c>
      <c r="M352" s="45" t="str"/>
      <c r="N352" s="45" t="str"/>
      <c r="O352" s="45" t="str"/>
      <c r="P352" s="45" t="str"/>
      <c r="Q352" s="45" t="str"/>
      <c r="R352" s="45" t="str"/>
      <c r="S352" s="45" t="str"/>
      <c r="T352" s="45" t="str">
        <v>5d32bc1cc6e4509dae13</v>
      </c>
    </row>
    <row r="353">
      <c r="B353" s="46" t="str">
        <v>1265968458</v>
      </c>
      <c r="C353" s="46" t="str">
        <v>specer stirtube os hitam</v>
      </c>
      <c r="D353" s="46" t="str">
        <v>https://tokopedia.com/hidaastore/specer-stirtube-os-hitam</v>
      </c>
      <c r="E353" s="45" t="str">
        <v>specer stirtube alloy ukuran 8mm
hitam</v>
      </c>
      <c r="F353" s="45" t="str">
        <v>30</v>
      </c>
      <c r="G353" s="45" t="str">
        <v>1</v>
      </c>
      <c r="H353" s="45" t="str">
        <v>18471363</v>
      </c>
      <c r="I353" s="45" t="str">
        <v>0</v>
      </c>
      <c r="J353" s="45" t="str">
        <v>Baru</v>
      </c>
      <c r="K353" s="45" t="str">
        <v>Ya</v>
      </c>
      <c r="L353" s="45" t="str">
        <v>https://ecs7.tokopedia.net/img/cache/700/hDjmkQ/2020/10/18/4556d83c-5b95-4543-bad2-163333d1b99a.jpg</v>
      </c>
      <c r="M353" s="45" t="str"/>
      <c r="N353" s="45" t="str"/>
      <c r="O353" s="45" t="str"/>
      <c r="P353" s="45" t="str"/>
      <c r="Q353" s="45" t="str"/>
      <c r="R353" s="45" t="str"/>
      <c r="S353" s="45" t="str"/>
      <c r="T353" s="45" t="str">
        <v>5afbead7ba1f3afcd2ba</v>
      </c>
    </row>
    <row r="354">
      <c r="B354" s="46" t="str">
        <v>1265966719</v>
      </c>
      <c r="C354" s="46" t="str">
        <v>specer stirtube os merah</v>
      </c>
      <c r="D354" s="46" t="str">
        <v>https://tokopedia.com/hidaastore/specer-stirtube-os-merah</v>
      </c>
      <c r="E354" s="45" t="str">
        <v>specer stirtube 
alumunium merah neco
ukuran 10mm
harga /pcs.</v>
      </c>
      <c r="F354" s="45" t="str">
        <v>10</v>
      </c>
      <c r="G354" s="45" t="str">
        <v>1</v>
      </c>
      <c r="H354" s="45" t="str">
        <v>18471363</v>
      </c>
      <c r="I354" s="45" t="str">
        <v>0</v>
      </c>
      <c r="J354" s="45" t="str">
        <v>Baru</v>
      </c>
      <c r="K354" s="45" t="str">
        <v>Ya</v>
      </c>
      <c r="L354" s="45" t="str">
        <v>https://ecs7.tokopedia.net/img/cache/700/hDjmkQ/2020/10/18/4151789c-14a2-4b57-863b-d72db8c6671f.jpg</v>
      </c>
      <c r="M354" s="45" t="str">
        <v>https://ecs7.tokopedia.net/img/cache/700/hDjmkQ/2020/10/18/7b3a0cc0-086b-4b29-a685-c6add32998ae.jpg</v>
      </c>
      <c r="N354" s="45" t="str"/>
      <c r="O354" s="45" t="str"/>
      <c r="P354" s="45" t="str"/>
      <c r="Q354" s="45" t="str"/>
      <c r="R354" s="45" t="str"/>
      <c r="S354" s="45" t="str"/>
      <c r="T354" s="45" t="str">
        <v>28686cccaa7ad108f5bc</v>
      </c>
    </row>
    <row r="355">
      <c r="B355" s="46" t="str">
        <v>1265967515</v>
      </c>
      <c r="C355" s="46" t="str">
        <v>specer stirtube os neco hitam</v>
      </c>
      <c r="D355" s="46" t="str">
        <v>https://tokopedia.com/hidaastore/specer-stirtube-os-neco-hitam</v>
      </c>
      <c r="E355" s="45" t="str">
        <v>specer stirtube 
alumunium hitam neco
ukuran 10mm
harga satuan</v>
      </c>
      <c r="F355" s="45" t="str">
        <v>10</v>
      </c>
      <c r="G355" s="45" t="str">
        <v>1</v>
      </c>
      <c r="H355" s="45" t="str">
        <v>18471363</v>
      </c>
      <c r="I355" s="45" t="str">
        <v>0</v>
      </c>
      <c r="J355" s="45" t="str">
        <v>Baru</v>
      </c>
      <c r="K355" s="45" t="str">
        <v>Ya</v>
      </c>
      <c r="L355" s="45" t="str">
        <v>https://ecs7.tokopedia.net/img/cache/700/hDjmkQ/2020/10/18/0ec92052-e31e-47be-a7f8-14b57a3586d2.jpg</v>
      </c>
      <c r="M355" s="45" t="str"/>
      <c r="N355" s="45" t="str"/>
      <c r="O355" s="45" t="str"/>
      <c r="P355" s="45" t="str"/>
      <c r="Q355" s="45" t="str"/>
      <c r="R355" s="45" t="str"/>
      <c r="S355" s="45" t="str"/>
      <c r="T355" s="45" t="str">
        <v>7b7c9648b2cc907aecfd</v>
      </c>
    </row>
    <row r="356">
      <c r="B356" s="46" t="str">
        <v>1274292202</v>
      </c>
      <c r="C356" s="46" t="str">
        <v>speed control time relay mesin frb 770</v>
      </c>
      <c r="D356" s="46" t="str">
        <v>https://tokopedia.com/hidaastore/speed-control-time-relay-mesin-frb-770</v>
      </c>
      <c r="E356" s="45" t="str">
        <v>speed control time relay ini adalah sparepart mesin continous kontinyu band
sealer frb 770 yang berfungsi untuk mengatur kecepatan dari conveyor band sealer</v>
      </c>
      <c r="F356" s="45" t="str">
        <v>250</v>
      </c>
      <c r="G356" s="45" t="str">
        <v>1</v>
      </c>
      <c r="H356" s="45" t="str">
        <v>18471363</v>
      </c>
      <c r="I356" s="45" t="str">
        <v>0</v>
      </c>
      <c r="J356" s="45" t="str">
        <v>Baru</v>
      </c>
      <c r="K356" s="45" t="str">
        <v>Ya</v>
      </c>
      <c r="L356" s="45" t="str">
        <v>https://ecs7.tokopedia.net/img/cache/700/hDjmkQ/2020/10/21/013cc467-5e40-4317-9c42-c8f2141f803a.jpg</v>
      </c>
      <c r="M356" s="45" t="str"/>
      <c r="N356" s="45" t="str"/>
      <c r="O356" s="45" t="str"/>
      <c r="P356" s="45" t="str"/>
      <c r="Q356" s="45" t="str"/>
      <c r="R356" s="45" t="str"/>
      <c r="S356" s="45" t="str"/>
      <c r="T356" s="45" t="str">
        <v>cc513ebe537e8b384cc3</v>
      </c>
    </row>
    <row r="357">
      <c r="B357" s="46" t="str">
        <v>1274347935</v>
      </c>
      <c r="C357" s="46" t="str">
        <v>speedometer lixada rechargeable wireless</v>
      </c>
      <c r="D357" s="46" t="str">
        <v>https://tokopedia.com/hidaastore/speedometer-lixada-rechargeable-wireless</v>
      </c>
      <c r="E357" s="45" t="str">
        <v>10 Fungsi: Display komputer sepeda nirkabel Kecepatan
mengendarai / waktu / jarak, Kecepatan rata-rata, Kecepatan
maksimum, Total waktu / jarak berkendara, Suhu, 7 hari
memori data, 2 perekaman data pengguna (Bike 1 / Bike 2).
3 Ekstra
Fitur: termasuk jam 12h / 24jam, unit metrik / imperial, ON /
OFF otomatis.
Lampu latar: Layar LCD besar dengan lampu latar
memungkinkan Anda untuk membaca semua data
pengendaraan dengan mudah dan jelas.
Mudah Dioperasikan: 2 tombol pintar untuk pengoperasian
yang mudah.
Nyaman: Ukuran kecil, desain ringan dan nirkabel
membuatnya lebih nyaman.
14 Fungsi:
Sepeda 1 / Sepeda 2
Jam
Kecepatan berkendara
Jarak berkendara
Waktu berkendara
Kecepatan berkendara rata-rata
Kecepatan berkendara maksimal
Suhu
Total waktu berkendara
Total jarak berkendara
7 hari rekor data berkendara
LED backlight
Fungsi aktif / nonaktif otomatis
Metrik / saklar imperial
Specifications:
Charging Time: 1-2 hours
Dimension: 6.5 * 4 * 2.7cm / 2.5 * 1.6 * 1.7in
Weight: 33g / 1.2oz
Package Size: 15.5 * 8 * 4.5cm / 6.1 * 3.1 * 1.8in
Package Weight: 988/3.4oz
Package List:
1 * Bike Computer
1 * Sensor
4 * Zip Tie
1 * Rubber Ring
1 * Charging Cable
2 * Rubber Pad
1 * Bracket</v>
      </c>
      <c r="F357" s="45" t="str">
        <v>150</v>
      </c>
      <c r="G357" s="45" t="str">
        <v>1</v>
      </c>
      <c r="H357" s="45" t="str">
        <v>18471363</v>
      </c>
      <c r="I357" s="45" t="str">
        <v>0</v>
      </c>
      <c r="J357" s="45" t="str">
        <v>Baru</v>
      </c>
      <c r="K357" s="45" t="str">
        <v>Ya</v>
      </c>
      <c r="L357" s="45" t="str">
        <v>https://ecs7.tokopedia.net/img/cache/700/hDjmkQ/2020/10/21/2ec4e59c-1cc7-4521-96f9-146403d1eb24.jpg</v>
      </c>
      <c r="M357" s="45" t="str">
        <v>https://ecs7.tokopedia.net/img/cache/700/hDjmkQ/2020/10/21/b5105e59-322d-456d-bc8a-e982c2432f3c.jpg</v>
      </c>
      <c r="N357" s="45" t="str">
        <v>https://ecs7.tokopedia.net/img/cache/700/hDjmkQ/2020/10/21/6ecacfcc-5a2c-4b99-b1c1-1756a894558b.jpg</v>
      </c>
      <c r="O357" s="45" t="str">
        <v>https://ecs7.tokopedia.net/img/cache/700/hDjmkQ/2020/10/21/ea524a8e-01fe-4d6c-a895-edcfeb8cba65.jpg</v>
      </c>
      <c r="P357" s="45" t="str">
        <v>https://ecs7.tokopedia.net/img/cache/700/hDjmkQ/2020/10/21/4bed439a-b939-474f-9c15-44d7f5932d71.jpg</v>
      </c>
      <c r="Q357" s="45" t="str"/>
      <c r="R357" s="45" t="str"/>
      <c r="S357" s="45" t="str"/>
      <c r="T357" s="45" t="str">
        <v>bfe70d375a2f1a95a7d1</v>
      </c>
    </row>
    <row r="358">
      <c r="B358" s="46" t="str">
        <v>1283609907</v>
      </c>
      <c r="C358" s="46" t="str">
        <v>spicer spacer tipis 5 mm universal</v>
      </c>
      <c r="D358" s="46" t="str">
        <v>https://tokopedia.com/hidaastore/spicer-spacer-tipis-5-mm-universal</v>
      </c>
      <c r="E358" s="45" t="str">
        <v>SPACER/SPICER MOBIL
HARGA: SPACER/SPICER MOBIL 5mm : Rp 44.000 (isi 4pcs)
SPISER VELG
SPASER VELG
Apakah anda pernah mendengar tentang spacer? (orang pada menyebutnya spiser).
Spacer ini digunakan untuk anda yang merasa offset dari velg terlalu masuk
kedalam sehingga diperlukan spacer untuk mengganjal velg agar dapat lebih keluar
mendekati spakbor.
Ada beberapa fungsi dari spacer antara lain:
Memperlebar sumbu roda dari kendaraan, diklaim dapat meningkatkan traksi dan
stabilitas karena bertambahnya kestabilan.
Meningkatkan penampilan kendaraan yang tadinyaculun menjadi sangar
Menambah jarak antara shock breaker dengan bibir dalam velg.
ada juga yang kontra dengan penggunaan spacer antara lain karena:
spacer akan memindahkan daya topang kendaraan yang tadinya di topang oleh tromol
roda berpindah ke baut roda. Baut roda memiliki fungsi untuk menahan velg pada
tempatnya, bukan untuk menahan beban kendaraan. Akan sangat beresiko apabila
kendaraan berpenumpang banyak dan sering melalui jalan rusak. Hal ini ditepis
oleh para ahli yang menganggap penggunaan spacer yang benar akan tetap membuat
baut roda zero bending yang artinya tidak berdefleksi sama sekali. Bisa anda
buktikan sendiri, pada saat menggunakan spacer dan tanpa di dongkrak apakah anda
dapat membuka baut dengan mudah sama seperti tanpa spacer?
Dalam pengemudian yang ekstrim, spacer akan membuat resiko baut patah sehingga
mobil kehilangan kendali.
Jadi ada baiknya anda mempertimbangkan dengan sungguh-sungguh untuk apa
penggunaan spacer tersebut. Apabila hanya untukgaya-gaya an saja maka boleh anda
lakukan selama itu tidak mengganggu perjalanan anda.</v>
      </c>
      <c r="F358" s="45" t="str">
        <v>450</v>
      </c>
      <c r="G358" s="45" t="str">
        <v>1</v>
      </c>
      <c r="H358" s="45" t="str">
        <v>18471363</v>
      </c>
      <c r="I358" s="45" t="str">
        <v>0</v>
      </c>
      <c r="J358" s="45" t="str">
        <v>Baru</v>
      </c>
      <c r="K358" s="45" t="str">
        <v>Ya</v>
      </c>
      <c r="L358" s="45" t="str">
        <v>https://ecs7.tokopedia.net/img/cache/700/hDjmkQ/2020/10/26/58c61cb7-1cef-4b07-8f57-917e2a99a555.jpg</v>
      </c>
      <c r="M358" s="45" t="str">
        <v>https://ecs7.tokopedia.net/img/cache/700/hDjmkQ/2020/10/26/e4b41f77-e2c9-4dfc-9d73-1500eee7c97b.jpg</v>
      </c>
      <c r="N358" s="45" t="str">
        <v>https://ecs7.tokopedia.net/img/cache/700/hDjmkQ/2020/10/26/2e8c8880-fbf3-45d3-ba3a-d27a50af2930.jpg</v>
      </c>
      <c r="O358" s="45" t="str"/>
      <c r="P358" s="45" t="str"/>
      <c r="Q358" s="45" t="str"/>
      <c r="R358" s="45" t="str"/>
      <c r="S358" s="45" t="str"/>
      <c r="T358" s="45" t="str">
        <v>149dafb1ced7970b6997</v>
      </c>
    </row>
    <row r="359">
      <c r="B359" s="46" t="str">
        <v>1264512251</v>
      </c>
      <c r="C359" s="46" t="str">
        <v>spidol white board besar artline</v>
      </c>
      <c r="D359" s="46" t="str">
        <v>https://tokopedia.com/hidaastore/spidol-white-board-besar-artline</v>
      </c>
      <c r="E359" s="45" t="str">
        <v>spidol whiteboard artline big nib, buat yang mau buat tulisan besar di papan ,
kalo spidol biasa kecil, kadang yang duduk di belakang ga spidol ini..tersedia
cuma 3 warna ya, merah biru hitam</v>
      </c>
      <c r="F359" s="45" t="str">
        <v>100</v>
      </c>
      <c r="G359" s="45" t="str">
        <v>1</v>
      </c>
      <c r="H359" s="45" t="str">
        <v>18471363</v>
      </c>
      <c r="I359" s="45" t="str">
        <v>0</v>
      </c>
      <c r="J359" s="45" t="str">
        <v>Baru</v>
      </c>
      <c r="K359" s="45" t="str">
        <v>Ya</v>
      </c>
      <c r="L359" s="45" t="str">
        <v>https://ecs7.tokopedia.net/img/cache/700/hDjmkQ/2020/10/17/91d215cb-bbb4-46a5-b1a0-53dfc21c5ba3.jpg</v>
      </c>
      <c r="M359" s="45" t="str">
        <v>https://ecs7.tokopedia.net/img/cache/700/hDjmkQ/2020/10/17/9177a051-3e55-493c-ae01-b4fd1e6a8c75.jpg</v>
      </c>
      <c r="N359" s="45" t="str"/>
      <c r="O359" s="45" t="str"/>
      <c r="P359" s="45" t="str"/>
      <c r="Q359" s="45" t="str"/>
      <c r="R359" s="45" t="str"/>
      <c r="S359" s="45" t="str"/>
      <c r="T359" s="45" t="str">
        <v>e4d4fc9a5e7d3c75dbea</v>
      </c>
    </row>
    <row r="360">
      <c r="B360" s="46" t="str">
        <v>1264143487</v>
      </c>
      <c r="C360" s="46" t="str">
        <v>spigen griv for f11pro a50 a30 a3s y91</v>
      </c>
      <c r="D360" s="46" t="str">
        <v>https://tokopedia.com/hidaastore/spigen-griv-for-f11pro-a50-a30-a3s-y91</v>
      </c>
      <c r="E360" s="45" t="str">
        <v>Masuk lagi bosquSpigen griv 3in1
Type terbaru &amp;amp; terhot
Type hot
*REALME5,,REALME5PRO,,A10S,,A20S,,A52020,,A92020,,Y17,,*
SAMSUNG
J1ACE
J2PRIME
J3
J5
A10S
A20S
A50S
A70
OPPO
A37
A71
A83
A3S
A7/A5S
A52020
A92020
F5
F7
REALME
REALME C2
REALME 3
REALME 5
RELAME 5PRO
XIAOMI
REDMI 4A
REDMI 5A
REDMI 5PLUS
REDMI 6A
REDMI NOTE 4X
REDMI NOTE5A
REDMI NOTE 6
REDMI 7
REDMI NOTE 7
VIVO
Y17
Y81
Y91
Y91C</v>
      </c>
      <c r="F360" s="45" t="str">
        <v>55</v>
      </c>
      <c r="G360" s="45" t="str">
        <v>1</v>
      </c>
      <c r="H360" s="45" t="str">
        <v>26423503</v>
      </c>
      <c r="I360" s="45" t="str">
        <v>0</v>
      </c>
      <c r="J360" s="45" t="str">
        <v>Bekas</v>
      </c>
      <c r="K360" s="45" t="str">
        <v>Ya</v>
      </c>
      <c r="L360" s="45" t="str">
        <v>https://ecs7.tokopedia.net/img/cache/700/hDjmkQ/2020/10/17/50937eed-b257-4139-bc46-294fe93044f2.jpg</v>
      </c>
      <c r="M360" s="45" t="str">
        <v>https://ecs7.tokopedia.net/img/cache/700/hDjmkQ/2020/10/17/cdd23117-5616-4c2f-a618-ef917b47396a.jpg</v>
      </c>
      <c r="N360" s="45" t="str">
        <v>https://ecs7.tokopedia.net/img/cache/700/hDjmkQ/2020/10/17/696ce342-3735-46b1-a38c-8c305fb8d98e.jpg</v>
      </c>
      <c r="O360" s="45" t="str"/>
      <c r="P360" s="45" t="str"/>
      <c r="Q360" s="45" t="str"/>
      <c r="R360" s="45" t="str"/>
      <c r="S360" s="45" t="str"/>
      <c r="T360" s="45" t="str">
        <v>abb91e476deb3860b0c0</v>
      </c>
    </row>
    <row r="361">
      <c r="B361" s="46" t="str">
        <v>1264153510</v>
      </c>
      <c r="C361" s="46" t="str">
        <v>spigen iron j2prime</v>
      </c>
      <c r="D361" s="46" t="str">
        <v>https://tokopedia.com/hidaastore/spigen-iron-j2prime</v>
      </c>
      <c r="E361" s="45" t="str">
        <v>List spigen robot
#Samsung
J1 mini
J1
J1 ace
J1 2016
J2 prime
J2 core
J3
J4+
J6 2018
J6+
J7/j7 core
J8 2018
A6
A6+
J2 pro
J3 pro
J5 pro
J7 pro
J5 preme
J7 preme
A310
A510
A3 2017
A5 2017
A7 2017
S7 edge
S8 plus
Note 9
Note fe
A9 pro
#Oppo
Neo 5
A37
A57/a39
A71
A59
A83
F3
F3+
A3s
F5
F9
#Vivo
Y53
Y65
Y71
Y83
V7+
V9
V11
V11 pro
#xiomi
Redmi 3 pro
Redmi 4a
Redmi 5a
Redmi 4x
Note 3
Note 4x
Redmi 5 plus
mi note 5 pro
Mi note 5a
Mi bote 5a preme
Redmi s2
Redmi 6 pro
Redmi 6a
Potopon
#nokia 
Nokia 3
Nokia 5
Nokia 6
#lphone
Iph 6g
Iph 7g</v>
      </c>
      <c r="F361" s="45" t="str">
        <v>45</v>
      </c>
      <c r="G361" s="45" t="str">
        <v>1</v>
      </c>
      <c r="H361" s="45" t="str">
        <v>26423503</v>
      </c>
      <c r="I361" s="45" t="str">
        <v>0</v>
      </c>
      <c r="J361" s="45" t="str">
        <v>Baru</v>
      </c>
      <c r="K361" s="45" t="str">
        <v>Ya</v>
      </c>
      <c r="L361" s="45" t="str">
        <v>https://ecs7.tokopedia.net/img/cache/700/hDjmkQ/2020/10/17/2be896bf-c376-4796-bda0-d8c65b3cf9f6.jpg</v>
      </c>
      <c r="M361" s="45" t="str">
        <v>https://ecs7.tokopedia.net/img/cache/700/hDjmkQ/2020/10/17/f1677fca-ce36-4b77-a1e9-cedcabfb1a91.jpg</v>
      </c>
      <c r="N361" s="45" t="str"/>
      <c r="O361" s="45" t="str"/>
      <c r="P361" s="45" t="str"/>
      <c r="Q361" s="45" t="str"/>
      <c r="R361" s="45" t="str"/>
      <c r="S361" s="45" t="str"/>
      <c r="T361" s="45" t="str">
        <v>37db5add03981927f1aa</v>
      </c>
    </row>
    <row r="362">
      <c r="B362" s="46" t="str">
        <v>1274181032</v>
      </c>
      <c r="C362" s="46" t="str">
        <v>spiker mini buat hp dan laptop</v>
      </c>
      <c r="D362" s="46" t="str">
        <v>https://tokopedia.com/hidaastore/spiker-mini-buat-hp-dan-laptop</v>
      </c>
      <c r="E362" s="45" t="str">
        <v>spiker mini buat hp dan laptop komputer 
#ada slot microsd bisa pake memori hp
# ada slot usb bisa pke flasdisk/ catrider
cara pakai.
@kabel usb dari spiker colokin ke usb laptop/usb charger/usb power bank dll
@ada volume putar
@ada bass putar
@ada mode stop paus nexs forward
@ada colokan jack 3.5mm ke hp
maaf tidak bisa di pilih warna</v>
      </c>
      <c r="F362" s="45" t="str">
        <v>800</v>
      </c>
      <c r="G362" s="45" t="str">
        <v>1</v>
      </c>
      <c r="H362" s="45" t="str">
        <v>21140115</v>
      </c>
      <c r="I362" s="45" t="str">
        <v>0</v>
      </c>
      <c r="J362" s="45" t="str">
        <v>Baru</v>
      </c>
      <c r="K362" s="45" t="str">
        <v>Ya</v>
      </c>
      <c r="L362" s="45" t="str">
        <v>https://ecs7.tokopedia.net/img/cache/700/hDjmkQ/2020/10/21/c7fa45ac-a5d3-463c-9476-d24fd51f65c7.jpg</v>
      </c>
      <c r="M362" s="45" t="str">
        <v>https://ecs7.tokopedia.net/img/cache/700/hDjmkQ/2020/10/21/3e379bd3-4bce-4345-8b10-a7de65749351.jpg</v>
      </c>
      <c r="N362" s="45" t="str"/>
      <c r="O362" s="45" t="str"/>
      <c r="P362" s="45" t="str"/>
      <c r="Q362" s="45" t="str"/>
      <c r="R362" s="45" t="str"/>
      <c r="S362" s="45" t="str"/>
      <c r="T362" s="45" t="str">
        <v>2d06cc56c6e0449e13b1</v>
      </c>
    </row>
    <row r="363">
      <c r="B363" s="46" t="str">
        <v>1264086733</v>
      </c>
      <c r="C363" s="46" t="str">
        <v>spikon Bear Montain Audio</v>
      </c>
      <c r="D363" s="46" t="str">
        <v>https://tokopedia.com/hidaastore/spikon-bear-montain-audio</v>
      </c>
      <c r="E363" s="45" t="str">
        <v># Spikon 
Bear Mountain Audio 
Harga per-pcs
Warna biru</v>
      </c>
      <c r="F363" s="45" t="str">
        <v>43</v>
      </c>
      <c r="G363" s="45" t="str">
        <v>1</v>
      </c>
      <c r="H363" s="45" t="str">
        <v>21122261</v>
      </c>
      <c r="I363" s="45" t="str">
        <v>0</v>
      </c>
      <c r="J363" s="45" t="str">
        <v>Baru</v>
      </c>
      <c r="K363" s="45" t="str">
        <v>Ya</v>
      </c>
      <c r="L363" s="45" t="str">
        <v>https://ecs7.tokopedia.net/img/cache/700/hDjmkQ/2020/10/17/f7a3d4e1-7756-4663-bd57-0d513d40ecee.jpg</v>
      </c>
      <c r="M363" s="45" t="str">
        <v>https://ecs7.tokopedia.net/img/cache/700/hDjmkQ/2020/10/17/b1559bc9-ef8f-4993-ba29-d27be9e521a0.jpg</v>
      </c>
      <c r="N363" s="45" t="str">
        <v>https://ecs7.tokopedia.net/img/cache/700/hDjmkQ/2020/10/17/cb46b51c-6044-4e59-ae26-3dcd22e6ac19.jpg</v>
      </c>
      <c r="O363" s="45" t="str">
        <v>https://ecs7.tokopedia.net/img/cache/700/hDjmkQ/2020/10/17/da1d80f2-839a-45f5-894e-ac523a981f17.jpg</v>
      </c>
      <c r="P363" s="45" t="str">
        <v>https://ecs7.tokopedia.net/img/cache/700/hDjmkQ/2020/10/17/9ee6b0ce-3313-459d-9877-eaef002ecb92.jpg</v>
      </c>
      <c r="Q363" s="45" t="str"/>
      <c r="R363" s="45" t="str"/>
      <c r="S363" s="45" t="str"/>
      <c r="T363" s="45" t="str">
        <v>c83bb67264fb4a8e78b0</v>
      </c>
    </row>
    <row r="364">
      <c r="B364" s="46" t="str">
        <v>1264086494</v>
      </c>
      <c r="C364" s="46" t="str">
        <v>spikon speaker - RAYDEN</v>
      </c>
      <c r="D364" s="46" t="str">
        <v>https://tokopedia.com/hidaastore/spikon-speaker-rayden</v>
      </c>
      <c r="E364" s="45" t="str">
        <v>RAYDEN
competitive solution.
Spikon Speaker.
Colour: black.
ORANGE mark on edge.
Packing / unit.
Import quality.
Harga-ne : se-plastik, = 1bh.</v>
      </c>
      <c r="F364" s="45" t="str">
        <v>32</v>
      </c>
      <c r="G364" s="45" t="str">
        <v>1</v>
      </c>
      <c r="H364" s="45" t="str">
        <v>21122261</v>
      </c>
      <c r="I364" s="45" t="str">
        <v>0</v>
      </c>
      <c r="J364" s="45" t="str">
        <v>Baru</v>
      </c>
      <c r="K364" s="45" t="str">
        <v>Ya</v>
      </c>
      <c r="L364" s="45" t="str">
        <v>https://ecs7.tokopedia.net/img/cache/700/hDjmkQ/2020/10/17/467695f8-46c0-4eff-9758-15e6afa65fea.jpg</v>
      </c>
      <c r="M364" s="45" t="str">
        <v>https://ecs7.tokopedia.net/img/cache/700/hDjmkQ/2020/10/17/cb75efba-99fb-4555-b8da-541279f5ad52.jpg</v>
      </c>
      <c r="N364" s="45" t="str">
        <v>https://ecs7.tokopedia.net/img/cache/700/hDjmkQ/2020/10/17/86479d99-f854-4835-97d4-70160bdbb4e7.jpg</v>
      </c>
      <c r="O364" s="45" t="str">
        <v>https://ecs7.tokopedia.net/img/cache/700/hDjmkQ/2020/10/17/f0592522-4da8-4ba8-9bb9-5bcb7e8e1c64.jpg</v>
      </c>
      <c r="P364" s="45" t="str">
        <v>https://ecs7.tokopedia.net/img/cache/700/hDjmkQ/2020/10/17/85448176-42e4-4123-add8-0083702e6c74.jpg</v>
      </c>
      <c r="Q364" s="45" t="str"/>
      <c r="R364" s="45" t="str"/>
      <c r="S364" s="45" t="str"/>
      <c r="T364" s="45" t="str">
        <v>0fafb59a2711e12883f9</v>
      </c>
    </row>
    <row r="365">
      <c r="B365" s="46" t="str">
        <v>1264425400</v>
      </c>
      <c r="C365" s="46" t="str">
        <v>spion HONDA ASTREA GRAND ORI AHM</v>
      </c>
      <c r="D365" s="46" t="str">
        <v>https://tokopedia.com/hidaastore/spion-honda-astrea-grand-ori-ahm</v>
      </c>
      <c r="E365" s="45" t="str">
        <v>spion HONDA ASTREA GRAND
ORIGINAL
harga untuk sepasang spion (kiri &amp;amp; kanan)</v>
      </c>
      <c r="F365" s="45" t="str">
        <v>550</v>
      </c>
      <c r="G365" s="45" t="str">
        <v>1</v>
      </c>
      <c r="H365" s="45" t="str">
        <v>18471363</v>
      </c>
      <c r="I365" s="45" t="str">
        <v>0</v>
      </c>
      <c r="J365" s="45" t="str">
        <v>Baru</v>
      </c>
      <c r="K365" s="45" t="str">
        <v>Ya</v>
      </c>
      <c r="L365" s="45" t="str">
        <v>https://ecs7.tokopedia.net/img/cache/700/hDjmkQ/2020/10/17/d0183da9-704c-4830-b88e-05a2e55d33e4.jpg</v>
      </c>
      <c r="M365" s="45" t="str">
        <v>https://ecs7.tokopedia.net/img/cache/700/hDjmkQ/2020/10/17/1509d4bf-7271-4d25-9e1e-573843e09b87.jpg</v>
      </c>
      <c r="N365" s="45" t="str">
        <v>https://ecs7.tokopedia.net/img/cache/700/hDjmkQ/2020/10/17/cb9f2392-3304-446c-b67b-33abf58cdca0.jpg</v>
      </c>
      <c r="O365" s="45" t="str"/>
      <c r="P365" s="45" t="str"/>
      <c r="Q365" s="45" t="str"/>
      <c r="R365" s="45" t="str"/>
      <c r="S365" s="45" t="str"/>
      <c r="T365" s="45" t="str">
        <v>7f53458ade88b2487772</v>
      </c>
    </row>
    <row r="366">
      <c r="B366" s="46" t="str">
        <v>1274253359</v>
      </c>
      <c r="C366" s="46" t="str">
        <v>spion X1 125Z pnp nouvo dan yamaha matic</v>
      </c>
      <c r="D366" s="46" t="str">
        <v>https://tokopedia.com/hidaastore/spion-x1-125z-pnp-nouvo-dan-yamaha-matic</v>
      </c>
      <c r="E366" s="45" t="str">
        <v>spion yamaha X1 atau 125Z pnp mio,nouvo,soul keluarga yamaha dll
,,originall.....</v>
      </c>
      <c r="F366" s="45" t="str">
        <v>500</v>
      </c>
      <c r="G366" s="45" t="str">
        <v>1</v>
      </c>
      <c r="H366" s="45" t="str">
        <v>18471363</v>
      </c>
      <c r="I366" s="45" t="str">
        <v>0</v>
      </c>
      <c r="J366" s="45" t="str">
        <v>Baru</v>
      </c>
      <c r="K366" s="45" t="str">
        <v>Ya</v>
      </c>
      <c r="L366" s="45" t="str">
        <v>https://ecs7.tokopedia.net/img/cache/700/hDjmkQ/2020/10/21/b03af846-cef4-4628-93f8-6d47c201c9d5.jpg</v>
      </c>
      <c r="M366" s="45" t="str">
        <v>https://ecs7.tokopedia.net/img/cache/700/hDjmkQ/2020/10/21/f2565e6b-cb6f-4104-a023-cb30eda4c18a.jpg</v>
      </c>
      <c r="N366" s="45" t="str"/>
      <c r="O366" s="45" t="str"/>
      <c r="P366" s="45" t="str"/>
      <c r="Q366" s="45" t="str"/>
      <c r="R366" s="45" t="str"/>
      <c r="S366" s="45" t="str"/>
      <c r="T366" s="45" t="str">
        <v>76cec2bb6a19bea6f200</v>
      </c>
    </row>
    <row r="367">
      <c r="B367" s="46" t="str">
        <v>1283667514</v>
      </c>
      <c r="C367" s="46" t="str">
        <v>spion dalam atau spion cabin jimny katana jangkrik lj80 carry st100</v>
      </c>
      <c r="D367" s="46" t="str">
        <v>https://tokopedia.com/hidaastore/spion-dalam-atau-spion-cabin-jimny-katana-jangkrik-lj80-carry-st100</v>
      </c>
      <c r="E367" s="45" t="str">
        <v>barang baru
Original SGP
harga untuk 1 pcs</v>
      </c>
      <c r="F367" s="45" t="str">
        <v>400</v>
      </c>
      <c r="G367" s="45" t="str">
        <v>1</v>
      </c>
      <c r="H367" s="45" t="str">
        <v>18471363</v>
      </c>
      <c r="I367" s="45" t="str">
        <v>0</v>
      </c>
      <c r="J367" s="45" t="str">
        <v>Baru</v>
      </c>
      <c r="K367" s="45" t="str">
        <v>Ya</v>
      </c>
      <c r="L367" s="45" t="str">
        <v>https://ecs7.tokopedia.net/img/cache/700/hDjmkQ/2020/10/26/92ae427b-15f7-44c1-89eb-676b6eed8e44.jpg</v>
      </c>
      <c r="M367" s="45" t="str">
        <v>https://ecs7.tokopedia.net/img/cache/700/hDjmkQ/2020/10/26/4771b5e3-7f18-4060-9763-009f7746cba4.jpg</v>
      </c>
      <c r="N367" s="45" t="str">
        <v>https://ecs7.tokopedia.net/img/cache/700/hDjmkQ/2020/10/26/748fd515-cea3-44c9-af22-ec5f4527b1de.jpg</v>
      </c>
      <c r="O367" s="45" t="str"/>
      <c r="P367" s="45" t="str"/>
      <c r="Q367" s="45" t="str"/>
      <c r="R367" s="45" t="str"/>
      <c r="S367" s="45" t="str"/>
      <c r="T367" s="45" t="str">
        <v>2827ecdc8f1d4c176770</v>
      </c>
    </row>
    <row r="368">
      <c r="B368" s="46" t="str">
        <v>1264423700</v>
      </c>
      <c r="C368" s="46" t="str">
        <v>spion honda astrea prima astrea star</v>
      </c>
      <c r="D368" s="46" t="str">
        <v>https://tokopedia.com/hidaastore/spion-honda-astrea-prima-astrea-star</v>
      </c>
      <c r="E368" s="45" t="str">
        <v>spion honda astrea star/astrea prima imi lawas good quality</v>
      </c>
      <c r="F368" s="45" t="str">
        <v>500</v>
      </c>
      <c r="G368" s="45" t="str">
        <v>1</v>
      </c>
      <c r="H368" s="45" t="str">
        <v>18471363</v>
      </c>
      <c r="I368" s="45" t="str">
        <v>0</v>
      </c>
      <c r="J368" s="45" t="str">
        <v>Baru</v>
      </c>
      <c r="K368" s="45" t="str">
        <v>Ya</v>
      </c>
      <c r="L368" s="45" t="str">
        <v>https://ecs7.tokopedia.net/img/cache/700/hDjmkQ/2020/10/17/1fa9cb98-6353-4418-a608-7ce9a05516f9.jpg</v>
      </c>
      <c r="M368" s="45" t="str">
        <v>https://ecs7.tokopedia.net/img/cache/700/hDjmkQ/2020/10/17/78d5d4d6-6e20-453a-bbcf-1d323756e5a9.jpg</v>
      </c>
      <c r="N368" s="45" t="str"/>
      <c r="O368" s="45" t="str"/>
      <c r="P368" s="45" t="str"/>
      <c r="Q368" s="45" t="str"/>
      <c r="R368" s="45" t="str"/>
      <c r="S368" s="45" t="str"/>
      <c r="T368" s="45" t="str">
        <v>c5989674f68c2201eacc</v>
      </c>
    </row>
    <row r="369">
      <c r="B369" s="46" t="str">
        <v>1274239427</v>
      </c>
      <c r="C369" s="46" t="str">
        <v>spion jalu stang bar end caferacer universal</v>
      </c>
      <c r="D369" s="46" t="str">
        <v>https://tokopedia.com/hidaastore/spion-jalu-stang-bar-end-caferacer-universal</v>
      </c>
      <c r="E369" s="45" t="str">
        <v>spion jalu stang bar end caferacer universal
fleksibel
kaca datar
bisa buat vespa custom dll
harga offline 135rb
lngs ketoko bisa
jl. katapang kulon no. 8 serang tugu tank baja buranggrang bandung
cod asia afrika. kosambi. gatot subroto bandung
minat tanyakan stok</v>
      </c>
      <c r="F369" s="45" t="str">
        <v>500</v>
      </c>
      <c r="G369" s="45" t="str">
        <v>1</v>
      </c>
      <c r="H369" s="45" t="str">
        <v>18471363</v>
      </c>
      <c r="I369" s="45" t="str">
        <v>0</v>
      </c>
      <c r="J369" s="45" t="str">
        <v>Baru</v>
      </c>
      <c r="K369" s="45" t="str">
        <v>Ya</v>
      </c>
      <c r="L369" s="45" t="str">
        <v>https://ecs7.tokopedia.net/img/cache/700/hDjmkQ/2020/10/21/799d5f04-ea55-4ff9-ac0e-dc629e85d091.jpg</v>
      </c>
      <c r="M369" s="45" t="str"/>
      <c r="N369" s="45" t="str"/>
      <c r="O369" s="45" t="str"/>
      <c r="P369" s="45" t="str"/>
      <c r="Q369" s="45" t="str"/>
      <c r="R369" s="45" t="str"/>
      <c r="S369" s="45" t="str"/>
      <c r="T369" s="45" t="str">
        <v>faba1a5a1c6b98d8a14c</v>
      </c>
    </row>
    <row r="370">
      <c r="B370" s="46" t="str">
        <v>1274192897</v>
      </c>
      <c r="C370" s="46" t="str">
        <v>spion kijang super grand croom</v>
      </c>
      <c r="D370" s="46" t="str">
        <v>https://tokopedia.com/hidaastore/spion-kijang-super-grand-croom</v>
      </c>
      <c r="E370" s="45" t="str">
        <v>spion kijang super model croom
yuk mari di order spion kijang model pariasi 
bikin kesayangan makin kece 
di yanto toyota bandung 
menyediakan part toyota</v>
      </c>
      <c r="F370" s="45" t="str">
        <v>1000</v>
      </c>
      <c r="G370" s="45" t="str">
        <v>1</v>
      </c>
      <c r="H370" s="45" t="str">
        <v>18471363</v>
      </c>
      <c r="I370" s="45" t="str">
        <v>0</v>
      </c>
      <c r="J370" s="45" t="str">
        <v>Baru</v>
      </c>
      <c r="K370" s="45" t="str">
        <v>Ya</v>
      </c>
      <c r="L370" s="45" t="str">
        <v>https://ecs7.tokopedia.net/img/cache/700/hDjmkQ/2020/10/21/5513d8d2-78dc-46b6-aa5e-aa7bfc5a3c92.jpg</v>
      </c>
      <c r="M370" s="45" t="str"/>
      <c r="N370" s="45" t="str"/>
      <c r="O370" s="45" t="str"/>
      <c r="P370" s="45" t="str"/>
      <c r="Q370" s="45" t="str"/>
      <c r="R370" s="45" t="str"/>
      <c r="S370" s="45" t="str"/>
      <c r="T370" s="45" t="str">
        <v>1461ff3d1b163b1b2729</v>
      </c>
    </row>
    <row r="371">
      <c r="B371" s="46" t="str">
        <v>1283673900</v>
      </c>
      <c r="C371" s="46" t="str">
        <v>spion kijang super kiri kanan</v>
      </c>
      <c r="D371" s="46" t="str">
        <v>https://tokopedia.com/hidaastore/spion-kijang-super-kiri-kanan</v>
      </c>
      <c r="E371" s="45" t="str">
        <v>spion kijang tipe std
rp 90.000 sepasang kiri kanan
yanto toyota bandung
menjual pralatan toyota</v>
      </c>
      <c r="F371" s="45" t="str">
        <v>500</v>
      </c>
      <c r="G371" s="45" t="str">
        <v>1</v>
      </c>
      <c r="H371" s="45" t="str">
        <v>18471363</v>
      </c>
      <c r="I371" s="45" t="str">
        <v>0</v>
      </c>
      <c r="J371" s="45" t="str">
        <v>Baru</v>
      </c>
      <c r="K371" s="45" t="str">
        <v>Ya</v>
      </c>
      <c r="L371" s="45" t="str">
        <v>https://ecs7.tokopedia.net/img/cache/700/hDjmkQ/2020/10/26/031be2b1-f82e-4dce-986f-60998c9f0df4.jpg</v>
      </c>
      <c r="M371" s="45" t="str">
        <v>https://ecs7.tokopedia.net/img/cache/700/hDjmkQ/2020/10/26/0d38d0d1-84b5-4d11-8e35-316464da8059.jpg</v>
      </c>
      <c r="N371" s="45" t="str"/>
      <c r="O371" s="45" t="str"/>
      <c r="P371" s="45" t="str"/>
      <c r="Q371" s="45" t="str"/>
      <c r="R371" s="45" t="str"/>
      <c r="S371" s="45" t="str"/>
      <c r="T371" s="45" t="str">
        <v>155a58a4d97d87a2e904</v>
      </c>
    </row>
    <row r="372">
      <c r="B372" s="46" t="str">
        <v>1283916886</v>
      </c>
      <c r="C372" s="46" t="str">
        <v>spion kotak model day tona bahan FULL BESI bukan PLASTIK</v>
      </c>
      <c r="D372" s="46" t="str">
        <v>https://tokopedia.com/hidaastore/spion-kotak-model-day-tona-bahan-full-besi-bukan-plastik</v>
      </c>
      <c r="E372"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-barang sesuai dengan difoto gan
-harga untuk perSet(sepasang) 
-bahan tangkai besi, daun besi
-ready HITAM&amp;amp;KRUM,,kaca putih, 
-SILAKAN PILIH &amp;amp; TULIS DI CATATANNYA,, JIKA TIDAK,, MOHON MAAF KITA AKAN KIRIM
RANDOM(ACAK, SESUAI STOK YG ADA) 
-area Cikarang-bekasi dan sekitarnya bisa lgsung kelapak
-terimakasih smartbuyer</v>
      </c>
      <c r="F372" s="45" t="str">
        <v>420</v>
      </c>
      <c r="G372" s="45" t="str">
        <v>1</v>
      </c>
      <c r="H372" s="45" t="str">
        <v>18471363</v>
      </c>
      <c r="I372" s="45" t="str">
        <v>0</v>
      </c>
      <c r="J372" s="45" t="str">
        <v>Baru</v>
      </c>
      <c r="K372" s="45" t="str">
        <v>Ya</v>
      </c>
      <c r="L372" s="45" t="str">
        <v>https://ecs7.tokopedia.net/img/cache/700/hDjmkQ/2020/10/26/3cf23e93-2302-4c4c-8401-a5e63645d229.jpg</v>
      </c>
      <c r="M372" s="45" t="str">
        <v>https://ecs7.tokopedia.net/img/cache/700/hDjmkQ/2020/10/26/1824629a-ea26-4dff-87a3-301b8e1c4da7.jpg</v>
      </c>
      <c r="N372" s="45" t="str"/>
      <c r="O372" s="45" t="str"/>
      <c r="P372" s="45" t="str"/>
      <c r="Q372" s="45" t="str"/>
      <c r="R372" s="45" t="str"/>
      <c r="S372" s="45" t="str"/>
      <c r="T372" s="45" t="str">
        <v>d9405318839235f5a03a</v>
      </c>
    </row>
    <row r="373">
      <c r="B373" s="46" t="str">
        <v>1274241870</v>
      </c>
      <c r="C373" s="46" t="str">
        <v>spion mirror rxking rx king scorpio kiri kanan 1set original</v>
      </c>
      <c r="D373" s="46" t="str">
        <v>https://tokopedia.com/hidaastore/spion-mirror-rxking-rx-king-scorpio-kiri-kanan-1set-original</v>
      </c>
      <c r="E373" s="45" t="str">
        <v>Spion rxking atau scorpio kiri dan kanan
dijamin 100% original yamaha
kode part 5BP</v>
      </c>
      <c r="F373" s="45" t="str">
        <v>500</v>
      </c>
      <c r="G373" s="45" t="str">
        <v>1</v>
      </c>
      <c r="H373" s="45" t="str">
        <v>18471363</v>
      </c>
      <c r="I373" s="45" t="str">
        <v>0</v>
      </c>
      <c r="J373" s="45" t="str">
        <v>Baru</v>
      </c>
      <c r="K373" s="45" t="str">
        <v>Ya</v>
      </c>
      <c r="L373" s="45" t="str">
        <v>https://ecs7.tokopedia.net/img/cache/700/hDjmkQ/2020/10/21/daac57bc-ad4f-42dc-bd81-5aa9d0076482.jpg</v>
      </c>
      <c r="M373" s="45" t="str">
        <v>https://ecs7.tokopedia.net/img/cache/700/hDjmkQ/2020/10/21/a5fa9c8e-d8e2-48b5-bb68-ececf3cf8c6e.jpg</v>
      </c>
      <c r="N373" s="45" t="str">
        <v>https://ecs7.tokopedia.net/img/cache/700/hDjmkQ/2020/10/21/88a84ee3-ccb0-4690-91cd-36a1e289bcb5.jpg</v>
      </c>
      <c r="O373" s="45" t="str">
        <v>https://ecs7.tokopedia.net/img/cache/700/hDjmkQ/2020/10/21/5279e65e-b657-4613-86ec-d0ed3eaf6f7c.jpg</v>
      </c>
      <c r="P373" s="45" t="str">
        <v>https://ecs7.tokopedia.net/img/cache/700/hDjmkQ/2020/10/21/7e189006-2f67-4239-b426-d6a3de59b201.jpg</v>
      </c>
      <c r="Q373" s="45" t="str"/>
      <c r="R373" s="45" t="str"/>
      <c r="S373" s="45" t="str"/>
      <c r="T373" s="45" t="str">
        <v>7ee1fffe6fb606957c7a</v>
      </c>
    </row>
    <row r="374">
      <c r="B374" s="46" t="str">
        <v>1264418008</v>
      </c>
      <c r="C374" s="46" t="str">
        <v>spion tomok cnc kaca biru universal bisa semua motor</v>
      </c>
      <c r="D374" s="46" t="str">
        <v>https://tokopedia.com/hidaastore/spion-tomok-cnc-kaca-biru-universal-bisa-semua-motor</v>
      </c>
      <c r="E374" s="45" t="str">
        <v>spion tomok full cnc kaca biru. 
bisa untuk semua motor. 
habisin stock aja nih cuci gudang. 
barang baru semua. 
stock warna: sisa
batang gold daun hitam:READY
batang hitam daun hitam:kosong
batang biru daun hitam: READY
batang merah daun hitam:kosong
Tanyakan stock dan warna sebelum memesan ya.
foto hasil jepret sendiri pake hp. 
NB: UNTUK PEMASANGAN SPION, HARUS GUNAKAN KUNCI L YG TELAH DISEDIAKAN DIDALAM
PAKET SPION YA, JANGAN DI PAKSA PUTAR TANPA MENGENDORKAN BAUTNYA, KARENA AKAN
BERAKIBAT KACA PECAH ATAU RETAK, TQ. 
jika ingin bisa di kirim hari minggu pilih expedisi sicepat.
beli banyak inbox aja bosku. 
terima kasih sudah mampir di lapak kami bosku.</v>
      </c>
      <c r="F374" s="45" t="str">
        <v>650</v>
      </c>
      <c r="G374" s="45" t="str">
        <v>1</v>
      </c>
      <c r="H374" s="45" t="str">
        <v>18471363</v>
      </c>
      <c r="I374" s="45" t="str">
        <v>0</v>
      </c>
      <c r="J374" s="45" t="str">
        <v>Baru</v>
      </c>
      <c r="K374" s="45" t="str">
        <v>Ya</v>
      </c>
      <c r="L374" s="45" t="str">
        <v>https://ecs7.tokopedia.net/img/cache/700/hDjmkQ/2020/10/17/218616ef-25c3-4307-84f3-ee69587e81c5.jpg</v>
      </c>
      <c r="M374" s="45" t="str">
        <v>https://ecs7.tokopedia.net/img/cache/700/hDjmkQ/2020/10/17/804856f9-d0c0-4d7b-b932-d1538a5db02f.jpg</v>
      </c>
      <c r="N374" s="45" t="str">
        <v>https://ecs7.tokopedia.net/img/cache/700/hDjmkQ/2020/10/17/a24b66fe-93af-424c-9b43-ab11348943cd.jpg</v>
      </c>
      <c r="O374" s="45" t="str">
        <v>https://ecs7.tokopedia.net/img/cache/700/hDjmkQ/2020/10/17/dbe8363d-9bd6-4b07-ad7c-64ac71714e63.jpg</v>
      </c>
      <c r="P374" s="45" t="str"/>
      <c r="Q374" s="45" t="str"/>
      <c r="R374" s="45" t="str"/>
      <c r="S374" s="45" t="str"/>
      <c r="T374" s="45" t="str">
        <v>2f5323fb634745e9b054</v>
      </c>
    </row>
    <row r="375">
      <c r="B375" s="46" t="str">
        <v>1283908960</v>
      </c>
      <c r="C375" s="46" t="str">
        <v>spion tomok cnc ninja nmax vixion matic bebek bisa semua motor 1 set</v>
      </c>
      <c r="D375" s="46" t="str">
        <v>https://tokopedia.com/hidaastore/spion-tomok-cnc-ninja-nmax-vixion-matic-bebek-bisa-semua-motor-1-set</v>
      </c>
      <c r="E375" s="45" t="str">
        <v>spion tomok cnc bisa untuk semua motor, karena sudah satu set dengan baut dan
kunci L nya, jadi tinggal pasang di sesuaikan dengan motor dan baut baut nya,
bisa untuk yamaha, honda, kawasaki, suzuki dll. 
harga grosir bisa di beli dengan eceran,harga di atas itu satu set isi 2 spion
kanan dan kiri serta lengkap dengan baut baut dan kunci L nya. 
untuk pemesanan di kasih keterangan warna, jika tidak akan kami kirim warna yg
ada saja. 
READY STOCK WARNA HITAM FULL, MERAH,BIRU DAN GOLD. 
BATANGNYA SILVER SEMUA. 
mohon tanya stock warna dulu sebelum order.
terima kasih telah belanja di lapak kami bosku.</v>
      </c>
      <c r="F375" s="45" t="str">
        <v>425</v>
      </c>
      <c r="G375" s="45" t="str">
        <v>1</v>
      </c>
      <c r="H375" s="45" t="str">
        <v>18471363</v>
      </c>
      <c r="I375" s="45" t="str">
        <v>0</v>
      </c>
      <c r="J375" s="45" t="str">
        <v>Baru</v>
      </c>
      <c r="K375" s="45" t="str">
        <v>Ya</v>
      </c>
      <c r="L375" s="45" t="str">
        <v>https://ecs7.tokopedia.net/img/cache/700/hDjmkQ/2020/10/26/3dd7dbfa-65f3-41cc-957d-920f44c64a0f.jpg</v>
      </c>
      <c r="M375" s="45" t="str">
        <v>https://ecs7.tokopedia.net/img/cache/700/hDjmkQ/2020/10/26/d79b1635-df2e-410b-8fcc-300610e9bbef.jpg</v>
      </c>
      <c r="N375" s="45" t="str">
        <v>https://ecs7.tokopedia.net/img/cache/700/hDjmkQ/2020/10/26/57fe1c38-8ebe-4742-a7d2-4961caa6df4e.jpg</v>
      </c>
      <c r="O375" s="45" t="str"/>
      <c r="P375" s="45" t="str"/>
      <c r="Q375" s="45" t="str"/>
      <c r="R375" s="45" t="str"/>
      <c r="S375" s="45" t="str"/>
      <c r="T375" s="45" t="str">
        <v>8f18f9d36e32e1db9459</v>
      </c>
    </row>
    <row r="376">
      <c r="B376" s="46" t="str">
        <v>1283907959</v>
      </c>
      <c r="C376" s="46" t="str">
        <v>spion tomok pendek cnc</v>
      </c>
      <c r="D376" s="46" t="str">
        <v>https://tokopedia.com/hidaastore/spion-tomok-pendek-cnc</v>
      </c>
      <c r="E376" s="45" t="str">
        <v>merk acak
tomok model segi5 model ninja buat semua motor.
lengkap dengan baut-baut
warna :
MERAH 
SILVER 
BIRU (sold)
HITAM
GOLD. warna daun semua hitam
tanya stock sblum beli atau dikirim random</v>
      </c>
      <c r="F376" s="45" t="str">
        <v>1000</v>
      </c>
      <c r="G376" s="45" t="str">
        <v>1</v>
      </c>
      <c r="H376" s="45" t="str">
        <v>18471363</v>
      </c>
      <c r="I376" s="45" t="str">
        <v>0</v>
      </c>
      <c r="J376" s="45" t="str">
        <v>Baru</v>
      </c>
      <c r="K376" s="45" t="str">
        <v>Ya</v>
      </c>
      <c r="L376" s="45" t="str">
        <v>https://ecs7.tokopedia.net/img/cache/700/hDjmkQ/2020/10/26/2e31597b-37c8-4210-abbb-d86bf3147258.jpg</v>
      </c>
      <c r="M376" s="45" t="str">
        <v>https://ecs7.tokopedia.net/img/cache/700/hDjmkQ/2020/10/26/e8efaf38-fee0-453b-aa1b-004cf3495489.jpg</v>
      </c>
      <c r="N376" s="45" t="str">
        <v>https://ecs7.tokopedia.net/img/cache/700/hDjmkQ/2020/10/26/8a112e4c-6a2a-4c9a-8812-1ba2757cfbb4.jpg</v>
      </c>
      <c r="O376" s="45" t="str">
        <v>https://ecs7.tokopedia.net/img/cache/700/hDjmkQ/2020/10/26/3b7e9f89-fb25-4164-84f9-892a351d0ed6.jpg</v>
      </c>
      <c r="P376" s="45" t="str">
        <v>https://ecs7.tokopedia.net/img/cache/700/hDjmkQ/2020/10/26/4da8a164-bfaf-4bd9-8993-1d3ab00d3c46.jpg</v>
      </c>
      <c r="Q376" s="45" t="str"/>
      <c r="R376" s="45" t="str"/>
      <c r="S376" s="45" t="str"/>
      <c r="T376" s="45" t="str">
        <v>2e52afa9dd1504177294</v>
      </c>
    </row>
    <row r="377">
      <c r="B377" s="46" t="str">
        <v>1274255883</v>
      </c>
      <c r="C377" s="46" t="str">
        <v>spion x one spion x1 spion 125z ada embos yamaha di spionnya</v>
      </c>
      <c r="D377" s="46" t="str">
        <v>https://tokopedia.com/hidaastore/spion-x-one-spion-x1-spion-125z-ada-embos-yamaha-di-spionnya</v>
      </c>
      <c r="E377" s="45" t="str">
        <v>spion x one spion x1 spion 125z berembos yamaha di spionnya (geser gambar untuk
detail barang
ini import Thailand bukan original malaysia, harga original malaysia 170.000
untuk info duss impor thailand ada putih polos dan merah putih, (jadi jangan
pertanyakan soal dussnya, ,
smart buyer ! ! ada harga ada kwalitas! 
pnp semua yamaha</v>
      </c>
      <c r="F377" s="45" t="str">
        <v>433</v>
      </c>
      <c r="G377" s="45" t="str">
        <v>1</v>
      </c>
      <c r="H377" s="45" t="str">
        <v>18471363</v>
      </c>
      <c r="I377" s="45" t="str">
        <v>0</v>
      </c>
      <c r="J377" s="45" t="str">
        <v>Baru</v>
      </c>
      <c r="K377" s="45" t="str">
        <v>Ya</v>
      </c>
      <c r="L377" s="45" t="str">
        <v>https://ecs7.tokopedia.net/img/cache/700/hDjmkQ/2020/10/21/74327978-ccde-48ce-9c78-9cd7ea6f4d5a.jpg</v>
      </c>
      <c r="M377" s="45" t="str">
        <v>https://ecs7.tokopedia.net/img/cache/700/hDjmkQ/2020/10/21/d20a326a-3ada-479d-9670-3f3f509ebcdc.jpg</v>
      </c>
      <c r="N377" s="45" t="str">
        <v>https://ecs7.tokopedia.net/img/cache/700/hDjmkQ/2020/10/21/40fc964f-b812-4e95-8093-e150923239d4.jpg</v>
      </c>
      <c r="O377" s="45" t="str">
        <v>https://ecs7.tokopedia.net/img/cache/700/hDjmkQ/2020/10/21/bddc5b73-5f04-429f-b7f7-8ec21f22d036.jpg</v>
      </c>
      <c r="P377" s="45" t="str">
        <v>https://ecs7.tokopedia.net/img/cache/700/hDjmkQ/2020/10/21/f74adea5-7cb4-42fa-9f3e-0be646b6244e.jpg</v>
      </c>
      <c r="Q377" s="45" t="str"/>
      <c r="R377" s="45" t="str"/>
      <c r="S377" s="45" t="str"/>
      <c r="T377" s="45" t="str">
        <v>19d63cd1a7edf1ed58a0</v>
      </c>
    </row>
    <row r="378">
      <c r="B378" s="46" t="str">
        <v>1283915888</v>
      </c>
      <c r="C378" s="46" t="str">
        <v>spion yamaha jupiter Z new original</v>
      </c>
      <c r="D378" s="46" t="str">
        <v>https://tokopedia.com/hidaastore/spion-yamaha-jupiter-z-new-original</v>
      </c>
      <c r="E378" s="45" t="str">
        <v>spion yamaha jupz new original polosan tanpa kemasan lospack barang baru lospack</v>
      </c>
      <c r="F378" s="45" t="str">
        <v>500</v>
      </c>
      <c r="G378" s="45" t="str">
        <v>1</v>
      </c>
      <c r="H378" s="45" t="str">
        <v>18471363</v>
      </c>
      <c r="I378" s="45" t="str">
        <v>0</v>
      </c>
      <c r="J378" s="45" t="str">
        <v>Baru</v>
      </c>
      <c r="K378" s="45" t="str">
        <v>Ya</v>
      </c>
      <c r="L378" s="45" t="str">
        <v>https://ecs7.tokopedia.net/img/cache/700/hDjmkQ/2020/10/26/003000f4-1a62-46aa-a452-936d2edfb78c.jpg</v>
      </c>
      <c r="M378" s="45" t="str">
        <v>https://ecs7.tokopedia.net/img/cache/700/hDjmkQ/2020/10/26/d30ee82e-30c3-4465-8306-7ca7de11811a.jpg</v>
      </c>
      <c r="N378" s="45" t="str">
        <v>https://ecs7.tokopedia.net/img/cache/700/hDjmkQ/2020/10/26/184b513a-1554-4408-85d2-673923ec163f.jpg</v>
      </c>
      <c r="O378" s="45" t="str"/>
      <c r="P378" s="45" t="str"/>
      <c r="Q378" s="45" t="str"/>
      <c r="R378" s="45" t="str"/>
      <c r="S378" s="45" t="str"/>
      <c r="T378" s="45" t="str">
        <v>2f352b69ae880c17167b</v>
      </c>
    </row>
    <row r="379">
      <c r="B379" s="46" t="str">
        <v>1265969572</v>
      </c>
      <c r="C379" s="46" t="str">
        <v>spiser warna 10mm</v>
      </c>
      <c r="D379" s="46" t="str">
        <v>https://tokopedia.com/hidaastore/spiser-warna-10mm</v>
      </c>
      <c r="E379" s="45" t="str">
        <v>- spiser warna
- 10mm
- hijau , ungu , gold , biru
- HARGA UNTUK PERPCS/SATUAN....!!!</v>
      </c>
      <c r="F379" s="45" t="str">
        <v>50</v>
      </c>
      <c r="G379" s="45" t="str">
        <v>1</v>
      </c>
      <c r="H379" s="45" t="str">
        <v>18471363</v>
      </c>
      <c r="I379" s="45" t="str">
        <v>0</v>
      </c>
      <c r="J379" s="45" t="str">
        <v>Baru</v>
      </c>
      <c r="K379" s="45" t="str">
        <v>Ya</v>
      </c>
      <c r="L379" s="45" t="str">
        <v>https://ecs7.tokopedia.net/img/cache/700/hDjmkQ/2020/10/18/9b4d1519-37f0-43d8-91cf-9f5f3ba262b4.jpg</v>
      </c>
      <c r="M379" s="45" t="str">
        <v>https://ecs7.tokopedia.net/img/cache/700/hDjmkQ/2020/10/18/f52708f1-23c0-4be8-a041-79c08ce0009b.jpg</v>
      </c>
      <c r="N379" s="45" t="str">
        <v>https://ecs7.tokopedia.net/img/cache/700/hDjmkQ/2020/10/18/5486594f-c67e-477e-8a60-13d4b083cb36.jpg</v>
      </c>
      <c r="O379" s="45" t="str"/>
      <c r="P379" s="45" t="str"/>
      <c r="Q379" s="45" t="str"/>
      <c r="R379" s="45" t="str"/>
      <c r="S379" s="45" t="str"/>
      <c r="T379" s="45" t="str">
        <v>721205280dabffedfa7f</v>
      </c>
    </row>
    <row r="380">
      <c r="B380" s="46" t="str">
        <v>1264453987</v>
      </c>
      <c r="C380" s="46" t="str">
        <v>split ring flat sea bass 3X strong</v>
      </c>
      <c r="D380" s="46" t="str">
        <v>https://tokopedia.com/hidaastore/split-ring-flat-sea-bass-3x-strong</v>
      </c>
      <c r="E380" s="45" t="str">
        <v>Split ring flat sea bass
Made in Japan 
3 x strong 
Tersedia no.5/6/7/8</v>
      </c>
      <c r="F380" s="45" t="str">
        <v>10</v>
      </c>
      <c r="G380" s="45" t="str">
        <v>1</v>
      </c>
      <c r="H380" s="45" t="str">
        <v>18471363</v>
      </c>
      <c r="I380" s="45" t="str">
        <v>0</v>
      </c>
      <c r="J380" s="45" t="str">
        <v>Baru</v>
      </c>
      <c r="K380" s="45" t="str">
        <v>Ya</v>
      </c>
      <c r="L380" s="45" t="str">
        <v>https://ecs7.tokopedia.net/img/cache/700/hDjmkQ/2020/10/17/0f9fc4d4-187e-4941-b53d-6b3d75e36f0a.jpg</v>
      </c>
      <c r="M380" s="45" t="str">
        <v>https://ecs7.tokopedia.net/img/cache/700/hDjmkQ/2020/10/17/7dba01ce-acff-482e-963b-229250144020.jpg</v>
      </c>
      <c r="N380" s="45" t="str"/>
      <c r="O380" s="45" t="str"/>
      <c r="P380" s="45" t="str"/>
      <c r="Q380" s="45" t="str"/>
      <c r="R380" s="45" t="str"/>
      <c r="S380" s="45" t="str"/>
      <c r="T380" s="45" t="str">
        <v>0688b69bd2f3fab68681</v>
      </c>
    </row>
    <row r="381">
      <c r="B381" s="46" t="str">
        <v>1264296318</v>
      </c>
      <c r="C381" s="46" t="str">
        <v>splitter audio jack 35mm ke headphone dan microphone</v>
      </c>
      <c r="D381" s="46" t="str">
        <v>https://tokopedia.com/hidaastore/splitter-audio-jack-35mm-ke-headphone-dan-microphone</v>
      </c>
      <c r="E381" s="45" t="str">
        <v>Informasi Produk Spliter Audio Shape U 3.5mm ke Headphone &amp;amp; Mic
U Shape Splitter Jack 3.5mm Male ke Dual Female Headphone dan Microphone. Dengan
ini Anda dapat menghubungkan headset yang memiliki Microphone ke laptop / PC /
gadget Anda.
Features
Dengan ini Anda dapat menghubungkan headset yang memiliki Microphone ke laptop /
PC / gadget Anda
Dapat digunakan untuk smartphone, tablet, mp3 player dan media lain yang
memiliki 3.5mm headphone jack
Dapat digunakan untuk audio output dan microphone</v>
      </c>
      <c r="F381" s="45" t="str">
        <v>50</v>
      </c>
      <c r="G381" s="45" t="str">
        <v>1</v>
      </c>
      <c r="H381" s="45" t="str">
        <v>18471363</v>
      </c>
      <c r="I381" s="45" t="str">
        <v>0</v>
      </c>
      <c r="J381" s="45" t="str">
        <v>Baru</v>
      </c>
      <c r="K381" s="45" t="str">
        <v>Ya</v>
      </c>
      <c r="L381" s="45" t="str">
        <v>https://ecs7.tokopedia.net/img/cache/700/hDjmkQ/2020/10/17/7f604a87-3d93-4bb6-ad02-cbda20087fc4.jpg</v>
      </c>
      <c r="M381" s="45" t="str">
        <v>https://ecs7.tokopedia.net/img/cache/700/hDjmkQ/2020/10/17/c00500eb-e0e1-4dd8-a376-35efc5070e3d.jpg</v>
      </c>
      <c r="N381" s="45" t="str"/>
      <c r="O381" s="45" t="str"/>
      <c r="P381" s="45" t="str"/>
      <c r="Q381" s="45" t="str"/>
      <c r="R381" s="45" t="str"/>
      <c r="S381" s="45" t="str"/>
      <c r="T381" s="45" t="str">
        <v>fcfb04396c07d903ed15</v>
      </c>
    </row>
    <row r="382">
      <c r="B382" s="46" t="str">
        <v>1264083214</v>
      </c>
      <c r="C382" s="46" t="str">
        <v>splitter signal tv anti petir 2 way</v>
      </c>
      <c r="D382" s="46" t="str">
        <v>https://tokopedia.com/hidaastore/splitter-signal-tv-anti-petir-2-way</v>
      </c>
      <c r="E382" s="45" t="str">
        <v>spliter antena tv dan pembagi signal anti petir buatan taiwan
belum termasuk drat connector. 
drat connector di jual terpisah</v>
      </c>
      <c r="F382" s="45" t="str">
        <v>80</v>
      </c>
      <c r="G382" s="45" t="str">
        <v>1</v>
      </c>
      <c r="H382" s="45" t="str">
        <v>21122261</v>
      </c>
      <c r="I382" s="45" t="str">
        <v>0</v>
      </c>
      <c r="J382" s="45" t="str">
        <v>Baru</v>
      </c>
      <c r="K382" s="45" t="str">
        <v>Ya</v>
      </c>
      <c r="L382" s="45" t="str">
        <v>https://ecs7.tokopedia.net/img/cache/700/hDjmkQ/2020/10/17/fd57f26f-56f8-4ac4-8894-428bfa106024.jpg</v>
      </c>
      <c r="M382" s="45" t="str"/>
      <c r="N382" s="45" t="str"/>
      <c r="O382" s="45" t="str"/>
      <c r="P382" s="45" t="str"/>
      <c r="Q382" s="45" t="str"/>
      <c r="R382" s="45" t="str"/>
      <c r="S382" s="45" t="str"/>
      <c r="T382" s="45" t="str">
        <v>9c4aef726dbb73a09fd3</v>
      </c>
    </row>
    <row r="383">
      <c r="B383" s="46" t="str">
        <v>1264416050</v>
      </c>
      <c r="C383" s="46" t="str">
        <v>spoiler all helm</v>
      </c>
      <c r="D383" s="46" t="str">
        <v>https://tokopedia.com/hidaastore/spoiler-all-helm</v>
      </c>
      <c r="E383" s="45" t="str">
        <v>#spoiler untuk all helm handmade bahan viber abs. lentur dan kuat tidak mudah
patah.
#untuk pemasangan menggunakan double tip 3m yang kuat dipakai ketika panas.
maupun hujan. dan tidak merusak body helm.
# tersedia warna doff hitam, carbon hitam, glossy hitam, transparan hitam, sama
kuning fluo transparan.
*mohon tanyakan terlebih dahulu untuk helm apa, warna, dan motif nya. karena
setiap helm berbeda ukuran dan pola spoilernya/bisa di tambahkan di catatan
pemesanan.
cara pemasangan:
1. bersihkan bagian yang akan di tempel spoiler.
2. ukurkan spoiler pada body helm dan tandai. (karna ini spoiler custom, bila
ada beberapa lekukan di spoiler kurang pass bisa di gunting lagi sesuai
selera/enaknya)
3. tempekan double tip bagian tengah dahulu lalu rekatkan. setelah itu atur wing
kiri dan kanan spoiler bila dirasa sudah pas. tinggal rekatkan.
4. selesai. 
*catatan:
-untuk penempelan spoiler ada
yang ditempel di atas variasi belakang dan ada yang bawah variasi belakang.
karena setiap helm berbeda bentuk variasi helm nya. 
-apabila ingin menambah stickernya lagi bisa membeli/lihat di daftar barang di
lapak kami.
*salam hangat dan selamat berbelanja..
(Harmony Shop Indonesia)</v>
      </c>
      <c r="F383" s="45" t="str">
        <v>200</v>
      </c>
      <c r="G383" s="45" t="str">
        <v>1</v>
      </c>
      <c r="H383" s="45" t="str">
        <v>18471363</v>
      </c>
      <c r="I383" s="45" t="str">
        <v>0</v>
      </c>
      <c r="J383" s="45" t="str">
        <v>Baru</v>
      </c>
      <c r="K383" s="45" t="str">
        <v>Ya</v>
      </c>
      <c r="L383" s="45" t="str">
        <v>https://ecs7.tokopedia.net/img/cache/700/hDjmkQ/2020/10/17/0e382714-d573-4d61-966e-3043d13e3b14.jpg</v>
      </c>
      <c r="M383" s="45" t="str">
        <v>https://ecs7.tokopedia.net/img/cache/700/hDjmkQ/2020/10/17/8acf9a5b-06ff-4ca8-9591-d346a4763fcc.jpg</v>
      </c>
      <c r="N383" s="45" t="str">
        <v>https://ecs7.tokopedia.net/img/cache/700/hDjmkQ/2020/10/17/83587627-5da9-48bf-b992-37e204e04bf7.jpg</v>
      </c>
      <c r="O383" s="45" t="str">
        <v>https://ecs7.tokopedia.net/img/cache/700/hDjmkQ/2020/10/17/1f0a3d0b-0d21-4ea0-8aff-9db641a0894a.jpg</v>
      </c>
      <c r="P383" s="45" t="str">
        <v>https://ecs7.tokopedia.net/img/cache/700/hDjmkQ/2020/10/17/8700135c-d959-4048-82d6-cd918dce3fc1.jpg</v>
      </c>
      <c r="Q383" s="45" t="str"/>
      <c r="R383" s="45" t="str"/>
      <c r="S383" s="45" t="str"/>
      <c r="T383" s="45" t="str">
        <v>89fa83a2be8c81ce6cd8</v>
      </c>
    </row>
    <row r="384">
      <c r="B384" s="46" t="str">
        <v>1264417835</v>
      </c>
      <c r="C384" s="46" t="str">
        <v>spoiler helm atau sayap helm ink kyt nhk gm mds zeus kbc agv nolan ls2</v>
      </c>
      <c r="D384" s="46" t="str">
        <v>https://tokopedia.com/hidaastore/spoiler-helm-atau-sayap-helm-ink-kyt-nhk-gm-mds-zeus-kbc-agv-nolan-ls2</v>
      </c>
      <c r="E384" s="45" t="str">
        <v>#spoiler untuk all helm handmade bahan viber abs. lentur dan kuat tidak mudah
patah.
#untuk pemasangan menggunakan double tip 3m yang kuat dipakai ketika panas.
maupun hujan. dan tidak merusak body helm.
# tersedia warna hitam carbon, hitam glossy, hitam doff, hitam transparan, sama
kuning fluo transparan.
*mohon tanyakan terlebih dahulu untuk helm apa, warna, dan motif nya. karena
setiap helm berbeda ukuran dan pola spoilernya/bisa di tambahkan di catatan
pemesanan.
cara pemasangan:
1. bersihkan bagian yang akan di tempel spoiler.
2. ukurkan spoiler pada body helm dan tandai. (karna ini spoiler custom, bila
ada beberapa lekukan di spoiler kurang pass bisa di gunting lagi sesuai
selera/enaknya)
3. tempekan double tip bagian tengah dahulu lalu rekatkan. setelah itu atur wing
kiri dan kanan spoiler bila dirasa sudah pas. tinggal rekatkan.
4. selesai. 
*catatan:
-untuk penempelan spoiler ada
yang ditempel di atas variasi belakang dan ada yang bawah variasi belakang.
karena setiap helm berbeda bentuk variasi helm nya. 
-apabila ingin menambah stickernya lagi bisa membeli/lihat di daftar barang di
lapak kami.
*salam hangat dan selamat berbelanja..
(Harmony Shop Indonesia)</v>
      </c>
      <c r="F384" s="45" t="str">
        <v>150</v>
      </c>
      <c r="G384" s="45" t="str">
        <v>1</v>
      </c>
      <c r="H384" s="45" t="str">
        <v>18471363</v>
      </c>
      <c r="I384" s="45" t="str">
        <v>0</v>
      </c>
      <c r="J384" s="45" t="str">
        <v>Baru</v>
      </c>
      <c r="K384" s="45" t="str">
        <v>Ya</v>
      </c>
      <c r="L384" s="45" t="str">
        <v>https://ecs7.tokopedia.net/img/cache/700/hDjmkQ/2020/10/17/9c9d3136-e40a-4949-8cd2-164c5283d616.jpg</v>
      </c>
      <c r="M384" s="45" t="str">
        <v>https://ecs7.tokopedia.net/img/cache/700/hDjmkQ/2020/10/17/8f42962c-4d28-4161-be07-4cf983a5f591.jpg</v>
      </c>
      <c r="N384" s="45" t="str">
        <v>https://ecs7.tokopedia.net/img/cache/700/hDjmkQ/2020/10/17/41b4f958-85f1-400b-9392-b8f0c6ae780b.jpg</v>
      </c>
      <c r="O384" s="45" t="str">
        <v>https://ecs7.tokopedia.net/img/cache/700/hDjmkQ/2020/10/17/91f5dbd9-6fef-4d66-889c-e8189d60adca.jpg</v>
      </c>
      <c r="P384" s="45" t="str">
        <v>https://ecs7.tokopedia.net/img/cache/700/hDjmkQ/2020/10/17/bb11425a-154d-4604-ba05-6622a9f555e2.jpg</v>
      </c>
      <c r="Q384" s="45" t="str"/>
      <c r="R384" s="45" t="str"/>
      <c r="S384" s="45" t="str"/>
      <c r="T384" s="45" t="str">
        <v>8aa28971dae583a21af2</v>
      </c>
    </row>
    <row r="385">
      <c r="B385" s="46" t="str">
        <v>1283967449</v>
      </c>
      <c r="C385" s="46" t="str">
        <v>spoiler helm fullface njs shadow TERMURAH</v>
      </c>
      <c r="D385" s="46" t="str">
        <v>https://tokopedia.com/hidaastore/spoiler-helm-fullface-njs-shadow-termurah</v>
      </c>
      <c r="E385" s="45" t="str">
        <v>Original spoiler njs shadow silahkan diorder harga murah TANGAN PERTAMA
Ada wrna bening dan hitam</v>
      </c>
      <c r="F385" s="45" t="str">
        <v>165</v>
      </c>
      <c r="G385" s="45" t="str">
        <v>1</v>
      </c>
      <c r="H385" s="45" t="str">
        <v>18471363</v>
      </c>
      <c r="I385" s="45" t="str">
        <v>0</v>
      </c>
      <c r="J385" s="45" t="str">
        <v>Baru</v>
      </c>
      <c r="K385" s="45" t="str">
        <v>Ya</v>
      </c>
      <c r="L385" s="45" t="str">
        <v>https://ecs7.tokopedia.net/img/cache/700/hDjmkQ/2020/10/26/2bb871a7-06ea-4d4d-a064-5f2fa590815c.jpg</v>
      </c>
      <c r="M385" s="45" t="str">
        <v>https://ecs7.tokopedia.net/img/cache/700/hDjmkQ/2020/10/26/3f88194f-572c-43fc-87f9-be480261f0b4.jpg</v>
      </c>
      <c r="N385" s="45" t="str"/>
      <c r="O385" s="45" t="str"/>
      <c r="P385" s="45" t="str"/>
      <c r="Q385" s="45" t="str"/>
      <c r="R385" s="45" t="str"/>
      <c r="S385" s="45" t="str"/>
      <c r="T385" s="45" t="str">
        <v>f167fa50c0c3abc01e88</v>
      </c>
    </row>
    <row r="386">
      <c r="B386" s="46" t="str">
        <v>1283960782</v>
      </c>
      <c r="C386" s="46" t="str">
        <v>spoiler helm zeus atau spoiler helm atau wing helm atau sayap helm</v>
      </c>
      <c r="D386" s="46" t="str">
        <v>https://tokopedia.com/hidaastore/spoiler-helm-zeus-atau-spoiler-helm-atau-wing-helm-atau-sayap-helm</v>
      </c>
      <c r="E386" s="45" t="str">
        <v>#spoiler untuk helm zeus. bahan viber abs. lentur dan kuat tidak mudah patah.
#untuk pemasangan menggunakan double tip 3m yang kuat dipakai ketika panas.
maupun hujan. dan tidak merusak body helm.
# tersedia warna doff hitam, carbon hitam, carbon biru, putih carbon, merah
carbon, 
hijau bunglon, kuning doff, sama hitam glosy. (seperti digambar).
cara pemasangan:
1. bersihkan bagian yang akan di tempel spoiler.
2. ukurkan spoiler pada body helm dan tandai. (karna ini spoiler custom, bila
ada beberapa lekukan di spoiler kurang pass bisa di gunting lagi sesuai
selera/enaknya)
3. tempekan double tip bagian tengah dahulu lalu rekatkan. setelah itu atur wing
kiri dan kanan spoiler bila dirasa sudah pas. tinggal rekatkan.
4. selesai. 
*catatan:
-mohon untuk menanyakan ketersediaan stock dahulu/menambahkan catatan di
pembelian barang. 
-apabila ingin menambah motif/
sticker spoulernya lagi bisa membeli/lihat di daftar barang di lapak kami.
*salam hangat dan selamat berbelanja..
(Harmony Shop Indonesia)</v>
      </c>
      <c r="F386" s="45" t="str">
        <v>200</v>
      </c>
      <c r="G386" s="45" t="str">
        <v>1</v>
      </c>
      <c r="H386" s="45" t="str">
        <v>18471363</v>
      </c>
      <c r="I386" s="45" t="str">
        <v>0</v>
      </c>
      <c r="J386" s="45" t="str">
        <v>Baru</v>
      </c>
      <c r="K386" s="45" t="str">
        <v>Ya</v>
      </c>
      <c r="L386" s="45" t="str">
        <v>https://ecs7.tokopedia.net/img/cache/700/hDjmkQ/2020/10/26/338b06a1-4d83-408d-82a9-a4af16d02ed8.jpg</v>
      </c>
      <c r="M386" s="45" t="str">
        <v>https://ecs7.tokopedia.net/img/cache/700/hDjmkQ/2020/10/26/cf4cbe13-5fec-40c0-92f8-f46e8b4b8712.jpg</v>
      </c>
      <c r="N386" s="45" t="str">
        <v>https://ecs7.tokopedia.net/img/cache/700/hDjmkQ/2020/10/26/13be24c6-af78-4aeb-be9c-3f4454eca205.jpg</v>
      </c>
      <c r="O386" s="45" t="str">
        <v>https://ecs7.tokopedia.net/img/cache/700/hDjmkQ/2020/10/26/42e1d3ca-7227-4f92-a734-d0403d242f21.jpg</v>
      </c>
      <c r="P386" s="45" t="str">
        <v>https://ecs7.tokopedia.net/img/cache/700/hDjmkQ/2020/10/26/be4532a6-01a6-4ae9-805a-d88c3ba30fd8.jpg</v>
      </c>
      <c r="Q386" s="45" t="str"/>
      <c r="R386" s="45" t="str"/>
      <c r="S386" s="45" t="str"/>
      <c r="T386" s="45" t="str">
        <v>ddcd399cf98752e3b0e5</v>
      </c>
    </row>
    <row r="387">
      <c r="B387" s="46" t="str">
        <v>1283961452</v>
      </c>
      <c r="C387" s="46" t="str">
        <v>spoiler kyt R10 atau spoiler helm kyt atau sayap helm atau wing helm</v>
      </c>
      <c r="D387" s="46" t="str">
        <v>https://tokopedia.com/hidaastore/spoiler-kyt-r10-atau-spoiler-helm-kyt-atau-sayap-helm-atau-wing-helm</v>
      </c>
      <c r="E387" s="45" t="str">
        <v>#spoiler untuk helm kyt R10 bahan viber abs. lentur dan kuat tidak mudah patah.
#untuk pemasangan menggunakan double tip 3m yang kuat dipakai ketika panas.
maupun hujan. dan tidak merusak body helm.
# tersedia warna doff hitam, carbon hitam, carbon biru, putih carbon, merah
carbon, 
hijau bunglon, kuning doff, sama hitam glosy. (seperti digambar).
cara pemasangan:
1. bersihkan bagian yang akan di tempel spoiler.
2. ukurkan spoiler pada body helm dan tandai. (karna ini spoiler custom, bila
ada beberapa lekukan di spoiler kurang pass bisa di gunting lagi sesuai
selera/enaknya)
3. tempekan double tip bagian tengah dahulu lalu rekatkan. setelah itu atur wing
kiri dan kanan spoiler bila dirasa sudah pas. tinggal rekatkan.
4. selesai. 
*catatan:
-mohon untuk menanyakan ketersediaan stock dahulu/menambahkan catatan di
pembelian barang. 
-apabila ingin menambah motif/
sticker spoulernya lagi bisa membeli/lihat di daftar barang di lapak kami.
*salam hangat dan selamat berbelanja..
(Harmony Shop Indonesia)</v>
      </c>
      <c r="F387" s="45" t="str">
        <v>200</v>
      </c>
      <c r="G387" s="45" t="str">
        <v>1</v>
      </c>
      <c r="H387" s="45" t="str">
        <v>18471363</v>
      </c>
      <c r="I387" s="45" t="str">
        <v>0</v>
      </c>
      <c r="J387" s="45" t="str">
        <v>Baru</v>
      </c>
      <c r="K387" s="45" t="str">
        <v>Ya</v>
      </c>
      <c r="L387" s="45" t="str">
        <v>https://ecs7.tokopedia.net/img/cache/700/hDjmkQ/2020/10/26/8fe85221-d8f3-449b-89be-2ed76f711c07.jpg</v>
      </c>
      <c r="M387" s="45" t="str">
        <v>https://ecs7.tokopedia.net/img/cache/700/hDjmkQ/2020/10/26/e1f91421-24cd-49c4-b90c-d97e46ada1f8.jpg</v>
      </c>
      <c r="N387" s="45" t="str">
        <v>https://ecs7.tokopedia.net/img/cache/700/hDjmkQ/2020/10/26/e22cd008-076d-4590-b5d5-0f70336b7971.jpg</v>
      </c>
      <c r="O387" s="45" t="str">
        <v>https://ecs7.tokopedia.net/img/cache/700/hDjmkQ/2020/10/26/c3d9012c-36fe-459e-ada9-581b307b4d3d.jpg</v>
      </c>
      <c r="P387" s="45" t="str"/>
      <c r="Q387" s="45" t="str"/>
      <c r="R387" s="45" t="str"/>
      <c r="S387" s="45" t="str"/>
      <c r="T387" s="45" t="str">
        <v>f20019ad7d8a65f0c1e0</v>
      </c>
    </row>
    <row r="388">
      <c r="B388" s="46" t="str">
        <v>1283961142</v>
      </c>
      <c r="C388" s="46" t="str">
        <v>spoiler kyt rc seven atau wing helm kyt atau spoiler helm kyt atau</v>
      </c>
      <c r="D388" s="46" t="str">
        <v>https://tokopedia.com/hidaastore/spoiler-kyt-rc-seven-atau-wing-helm-kyt-atau-spoiler-helm-kyt-atau</v>
      </c>
      <c r="E388" s="45" t="str">
        <v>#spoiler untuk helm kyt rc7/seven. bahan viber abs. lentur dan kuat tidak mudah
patah.
#untuk pemasangan menggunakan double tip 3m yang kuat dipakai ketika panas.
maupun hujan. dan tidak merusak body helm.
# tersedia warna doff hitam, carbon hitam, carbon biru, putih carbon, merah
carbon, 
hijau bunglon, kuning doff, sama hitam glosy. (seperti digambar).
cara pemasangan:
1. bersihkan bagian yang akan di tempel spoiler.
2. ukurkan spoiler pada body helm dan tandai. (karna ini spoiler custom, bila
ada beberapa lekukan di spoiler kurang pass bisa di gunting lagi sesuai
selera/enaknya)
3. tempekan double tip bagian tengah dahulu lalu rekatkan. setelah itu atur wing
kiri dan kanan spoiler bila dirasa sudah pas. tinggal rekatkan.
4. selesai. 
*catatan:
-mohon untuk menanyakan ketersediaan stock dahulu/menambahkan catatan di
pembelian barang. 
-apabila ingin menambah motif/
sticker spoulernya lagi bisa membeli/lihat di daftar barang di lapak kami.
*salam hangat dan selamat berbelanja..
(Harmony Shop Indonesia)</v>
      </c>
      <c r="F388" s="45" t="str">
        <v>200</v>
      </c>
      <c r="G388" s="45" t="str">
        <v>1</v>
      </c>
      <c r="H388" s="45" t="str">
        <v>18471363</v>
      </c>
      <c r="I388" s="45" t="str">
        <v>0</v>
      </c>
      <c r="J388" s="45" t="str">
        <v>Baru</v>
      </c>
      <c r="K388" s="45" t="str">
        <v>Ya</v>
      </c>
      <c r="L388" s="45" t="str">
        <v>https://ecs7.tokopedia.net/img/cache/700/hDjmkQ/2020/10/26/9380dc28-3eb2-4775-8ef9-c055cc1aee81.jpg</v>
      </c>
      <c r="M388" s="45" t="str">
        <v>https://ecs7.tokopedia.net/img/cache/700/hDjmkQ/2020/10/26/9c4fbd3a-9530-42a8-9226-4c3a3deb12ff.jpg</v>
      </c>
      <c r="N388" s="45" t="str">
        <v>https://ecs7.tokopedia.net/img/cache/700/hDjmkQ/2020/10/26/fbb42e54-769c-4238-ab30-aa3017e8d262.jpg</v>
      </c>
      <c r="O388" s="45" t="str"/>
      <c r="P388" s="45" t="str"/>
      <c r="Q388" s="45" t="str"/>
      <c r="R388" s="45" t="str"/>
      <c r="S388" s="45" t="str"/>
      <c r="T388" s="45" t="str">
        <v>e7db6828a905ff223df7</v>
      </c>
    </row>
    <row r="389">
      <c r="B389" s="46" t="str">
        <v>1274361978</v>
      </c>
      <c r="C389" s="46" t="str">
        <v>spoke - jari jari 20 stainless united</v>
      </c>
      <c r="D389" s="46" t="str">
        <v>https://tokopedia.com/hidaastore/spoke-jari-jari-20-stainless-united</v>
      </c>
      <c r="E389" s="45" t="str">
        <v>jari jari ukuran 20.
14G x 187mm.
stainless.
isi 72pcs. warna crome.</v>
      </c>
      <c r="F389" s="45" t="str">
        <v>700</v>
      </c>
      <c r="G389" s="45" t="str">
        <v>1</v>
      </c>
      <c r="H389" s="45" t="str">
        <v>18471363</v>
      </c>
      <c r="I389" s="45" t="str">
        <v>0</v>
      </c>
      <c r="J389" s="45" t="str">
        <v>Baru</v>
      </c>
      <c r="K389" s="45" t="str">
        <v>Ya</v>
      </c>
      <c r="L389" s="45" t="str">
        <v>https://ecs7.tokopedia.net/img/cache/700/hDjmkQ/2020/10/21/4f966e8f-1e2d-4c04-a321-70c9792807e3.jpg</v>
      </c>
      <c r="M389" s="45" t="str">
        <v>https://ecs7.tokopedia.net/img/cache/700/hDjmkQ/2020/10/21/a5e803e5-3b7a-4cc7-9420-64f474928254.jpg</v>
      </c>
      <c r="N389" s="45" t="str"/>
      <c r="O389" s="45" t="str"/>
      <c r="P389" s="45" t="str"/>
      <c r="Q389" s="45" t="str"/>
      <c r="R389" s="45" t="str"/>
      <c r="S389" s="45" t="str"/>
      <c r="T389" s="45" t="str">
        <v>6d5bd20457a4be3d5f48</v>
      </c>
    </row>
    <row r="390">
      <c r="B390" s="46" t="str">
        <v>1265979506</v>
      </c>
      <c r="C390" s="46" t="str">
        <v>spoke - jari jari 28 becak gerobak 12G x 28 isi 72pcs</v>
      </c>
      <c r="D390" s="46" t="str">
        <v>https://tokopedia.com/hidaastore/spoke-jari-jari-28-becak-gerobak-12g-x-28-isi-72pcs</v>
      </c>
      <c r="E390" s="45" t="str">
        <v>Jari jari 28 untuk becak / gerobak
12G x 28&amp;#39;
isi 72pcs</v>
      </c>
      <c r="F390" s="45" t="str">
        <v>950</v>
      </c>
      <c r="G390" s="45" t="str">
        <v>1</v>
      </c>
      <c r="H390" s="45" t="str">
        <v>18471363</v>
      </c>
      <c r="I390" s="45" t="str">
        <v>0</v>
      </c>
      <c r="J390" s="45" t="str">
        <v>Baru</v>
      </c>
      <c r="K390" s="45" t="str">
        <v>Ya</v>
      </c>
      <c r="L390" s="45" t="str">
        <v>https://ecs7.tokopedia.net/img/cache/700/hDjmkQ/2020/10/18/090c2767-9059-4968-9f4c-a9294335e90c.jpg</v>
      </c>
      <c r="M390" s="45" t="str"/>
      <c r="N390" s="45" t="str"/>
      <c r="O390" s="45" t="str"/>
      <c r="P390" s="45" t="str"/>
      <c r="Q390" s="45" t="str"/>
      <c r="R390" s="45" t="str"/>
      <c r="S390" s="45" t="str"/>
      <c r="T390" s="45" t="str">
        <v>274b2931ba07adc6dd61</v>
      </c>
    </row>
    <row r="391">
      <c r="B391" s="46" t="str">
        <v>1265976907</v>
      </c>
      <c r="C391" s="46" t="str">
        <v>spoke / jari-jari 27 balap</v>
      </c>
      <c r="D391" s="46" t="str">
        <v>https://tokopedia.com/hidaastore/spoke-jari-jari-27-balap</v>
      </c>
      <c r="E391" s="45" t="str">
        <v>Jari jari 27 balap
14G x 28&amp;#39;
isi 72pcs
panjang 307mm</v>
      </c>
      <c r="F391" s="45" t="str">
        <v>700</v>
      </c>
      <c r="G391" s="45" t="str">
        <v>1</v>
      </c>
      <c r="H391" s="45" t="str">
        <v>18471363</v>
      </c>
      <c r="I391" s="45" t="str">
        <v>0</v>
      </c>
      <c r="J391" s="45" t="str">
        <v>Baru</v>
      </c>
      <c r="K391" s="45" t="str">
        <v>Ya</v>
      </c>
      <c r="L391" s="45" t="str">
        <v>https://ecs7.tokopedia.net/img/cache/700/hDjmkQ/2020/10/18/d7d056f5-8461-4477-8006-bdfc9ba7edf5.jpg</v>
      </c>
      <c r="M391" s="45" t="str">
        <v>https://ecs7.tokopedia.net/img/cache/700/hDjmkQ/2020/10/18/9d505558-3fe8-4c6c-86cb-9165f88d07ac.jpg</v>
      </c>
      <c r="N391" s="45" t="str">
        <v>https://ecs7.tokopedia.net/img/cache/700/hDjmkQ/2020/10/18/680d1449-49ed-4b16-b64e-696e8cf25a29.jpg</v>
      </c>
      <c r="O391" s="45" t="str">
        <v>https://ecs7.tokopedia.net/img/cache/700/hDjmkQ/2020/10/18/a32c2440-ab1e-4e0c-b62f-a4839db2d05b.jpg</v>
      </c>
      <c r="P391" s="45" t="str"/>
      <c r="Q391" s="45" t="str"/>
      <c r="R391" s="45" t="str"/>
      <c r="S391" s="45" t="str"/>
      <c r="T391" s="45" t="str">
        <v>95df7450ae2c6d80dfd4</v>
      </c>
    </row>
    <row r="392">
      <c r="B392" s="46" t="str">
        <v>1265978558</v>
      </c>
      <c r="C392" s="46" t="str">
        <v>spoke jari jari 26 jengki atau 700c Panjang 283 crome besi</v>
      </c>
      <c r="D392" s="46" t="str">
        <v>https://tokopedia.com/hidaastore/spoke-jari-jari-26-jengki-atau-700c-panjang-283-crome-besi</v>
      </c>
      <c r="E392" s="45" t="str">
        <v>jari jari + nipple
Warna crome
besi.
panjang 283mm. 
utk rims 26 jengki, atau utk rims 700c yg tinggi wall dibawah 4cm bisa pakai
ini.
isi 72pcs</v>
      </c>
      <c r="F392" s="45" t="str">
        <v>700</v>
      </c>
      <c r="G392" s="45" t="str">
        <v>1</v>
      </c>
      <c r="H392" s="45" t="str">
        <v>18471363</v>
      </c>
      <c r="I392" s="45" t="str">
        <v>0</v>
      </c>
      <c r="J392" s="45" t="str">
        <v>Baru</v>
      </c>
      <c r="K392" s="45" t="str">
        <v>Ya</v>
      </c>
      <c r="L392" s="45" t="str">
        <v>https://ecs7.tokopedia.net/img/cache/700/hDjmkQ/2020/10/18/c61eaf8a-9963-4891-b685-395bb4020560.jpg</v>
      </c>
      <c r="M392" s="45" t="str"/>
      <c r="N392" s="45" t="str"/>
      <c r="O392" s="45" t="str"/>
      <c r="P392" s="45" t="str"/>
      <c r="Q392" s="45" t="str"/>
      <c r="R392" s="45" t="str"/>
      <c r="S392" s="45" t="str"/>
      <c r="T392" s="45" t="str">
        <v>13e389cc425f3774ab2e</v>
      </c>
    </row>
    <row r="393">
      <c r="B393" s="46" t="str">
        <v>1265978027</v>
      </c>
      <c r="C393" s="46" t="str">
        <v>spoke jari jari 700c crome</v>
      </c>
      <c r="D393" s="46" t="str">
        <v>https://tokopedia.com/hidaastore/spoke-jari-jari-700c-crome</v>
      </c>
      <c r="E393" s="45" t="str">
        <v>jari jari + nipple
warna crome.
panjang 283mm. isi 72pcs
Untuk 26 jengki atau 700c yg tinggi wall rims dibawah 4cm</v>
      </c>
      <c r="F393" s="45" t="str">
        <v>800</v>
      </c>
      <c r="G393" s="45" t="str">
        <v>1</v>
      </c>
      <c r="H393" s="45" t="str">
        <v>18471363</v>
      </c>
      <c r="I393" s="45" t="str">
        <v>0</v>
      </c>
      <c r="J393" s="45" t="str">
        <v>Baru</v>
      </c>
      <c r="K393" s="45" t="str">
        <v>Ya</v>
      </c>
      <c r="L393" s="45" t="str">
        <v>https://ecs7.tokopedia.net/img/cache/700/hDjmkQ/2020/10/18/2572dfa5-3ea3-4e23-a8e6-767aa468bd79.jpg</v>
      </c>
      <c r="M393" s="45" t="str">
        <v>https://ecs7.tokopedia.net/img/cache/700/hDjmkQ/2020/10/18/cf356210-e833-4c30-85d3-2af134008f17.jpg</v>
      </c>
      <c r="N393" s="45" t="str"/>
      <c r="O393" s="45" t="str"/>
      <c r="P393" s="45" t="str"/>
      <c r="Q393" s="45" t="str"/>
      <c r="R393" s="45" t="str"/>
      <c r="S393" s="45" t="str"/>
      <c r="T393" s="45" t="str">
        <v>6568cafe97df32423992</v>
      </c>
    </row>
    <row r="394">
      <c r="B394" s="46" t="str">
        <v>1265978316</v>
      </c>
      <c r="C394" s="46" t="str">
        <v>spoke jari jari sepeda BMX lipat mini Minion 20 x 187mm hitam merk</v>
      </c>
      <c r="D394" s="46" t="str">
        <v>https://tokopedia.com/hidaastore/spoke-jari-jari-sepeda-bmx-lipat-mini-minion-20-x-187mm-hitam-merk</v>
      </c>
      <c r="E394" s="45" t="str">
        <v>jari jari merk pacific , warna hitam, panjang jari 187mm, bisa dipakai pada
sepeda ukuran ban 20, harga untuk 1 gross ( 144 pcs nepel dan jari jari)</v>
      </c>
      <c r="F394" s="45" t="str">
        <v>800</v>
      </c>
      <c r="G394" s="45" t="str">
        <v>1</v>
      </c>
      <c r="H394" s="45" t="str">
        <v>18471363</v>
      </c>
      <c r="I394" s="45" t="str">
        <v>0</v>
      </c>
      <c r="J394" s="45" t="str">
        <v>Baru</v>
      </c>
      <c r="K394" s="45" t="str">
        <v>Ya</v>
      </c>
      <c r="L394" s="45" t="str">
        <v>https://ecs7.tokopedia.net/img/cache/700/hDjmkQ/2020/10/18/5de33b4a-f81d-4d64-8a9a-ed948042e303.jpg</v>
      </c>
      <c r="M394" s="45" t="str">
        <v>https://ecs7.tokopedia.net/img/cache/700/hDjmkQ/2020/10/18/c6c9b57d-2b12-4916-825e-f00630908455.jpg</v>
      </c>
      <c r="N394" s="45" t="str"/>
      <c r="O394" s="45" t="str"/>
      <c r="P394" s="45" t="str"/>
      <c r="Q394" s="45" t="str"/>
      <c r="R394" s="45" t="str"/>
      <c r="S394" s="45" t="str"/>
      <c r="T394" s="45" t="str">
        <v>ce9fd071d2a04a6d3dbf</v>
      </c>
    </row>
    <row r="395">
      <c r="B395" s="46" t="str">
        <v>1264542107</v>
      </c>
      <c r="C395" s="46" t="str">
        <v>spoke/jari2/jari-jari steel hitam 262 mtb 26/fixie 4.5.6 cm</v>
      </c>
      <c r="D395" s="46" t="str">
        <v>https://tokopedia.com/hidaastore/spoke-jari2-jari-jari-steel-hitam-262-mtb-26-fixie-4-5-6-cm</v>
      </c>
      <c r="E395" s="45" t="str">
        <v>bahan steel 72 pisc plus nipple bukan hitam 
cocok untuk mtb 26
dan fixie untuk velg 4.5.6 cm</v>
      </c>
      <c r="F395" s="45" t="str">
        <v>700</v>
      </c>
      <c r="G395" s="45" t="str">
        <v>1</v>
      </c>
      <c r="H395" s="45" t="str">
        <v>18471363</v>
      </c>
      <c r="I395" s="45" t="str">
        <v>0</v>
      </c>
      <c r="J395" s="45" t="str">
        <v>Baru</v>
      </c>
      <c r="K395" s="45" t="str">
        <v>Ya</v>
      </c>
      <c r="L395" s="45" t="str">
        <v>https://ecs7.tokopedia.net/img/cache/700/hDjmkQ/2020/10/17/2a1f560a-7cad-4cd3-8a80-a513e0f1982b.jpg</v>
      </c>
      <c r="M395" s="45" t="str"/>
      <c r="N395" s="45" t="str"/>
      <c r="O395" s="45" t="str"/>
      <c r="P395" s="45" t="str"/>
      <c r="Q395" s="45" t="str"/>
      <c r="R395" s="45" t="str"/>
      <c r="S395" s="45" t="str"/>
      <c r="T395" s="45" t="str">
        <v>87a7a0ccd0b39e566884</v>
      </c>
    </row>
    <row r="396">
      <c r="B396" s="46" t="str">
        <v>1274255086</v>
      </c>
      <c r="C396" s="46" t="str">
        <v>spol spull spool spul stator vixion lama old 3C1 original</v>
      </c>
      <c r="D396" s="46" t="str">
        <v>https://tokopedia.com/hidaastore/spol-spull-spool-spul-stator-vixion-lama-old-3c1-original</v>
      </c>
      <c r="E396" s="45" t="str">
        <v>spool vixion lama kode part 3c1 dijamin 100% original yamaha</v>
      </c>
      <c r="F396" s="45" t="str">
        <v>1000</v>
      </c>
      <c r="G396" s="45" t="str">
        <v>1</v>
      </c>
      <c r="H396" s="45" t="str">
        <v>18471363</v>
      </c>
      <c r="I396" s="45" t="str">
        <v>0</v>
      </c>
      <c r="J396" s="45" t="str">
        <v>Baru</v>
      </c>
      <c r="K396" s="45" t="str">
        <v>Ya</v>
      </c>
      <c r="L396" s="45" t="str">
        <v>https://ecs7.tokopedia.net/img/cache/700/hDjmkQ/2020/10/21/791cdca9-cb3c-42b5-8951-d4085baf8f17.jpg</v>
      </c>
      <c r="M396" s="45" t="str">
        <v>https://ecs7.tokopedia.net/img/cache/700/hDjmkQ/2020/10/21/3afd96a7-c332-4bf3-974e-bc37073c2b80.jpg</v>
      </c>
      <c r="N396" s="45" t="str">
        <v>https://ecs7.tokopedia.net/img/cache/700/hDjmkQ/2020/10/21/ea12c3a2-0649-4c40-88dd-8c6edb9e8a54.jpg</v>
      </c>
      <c r="O396" s="45" t="str">
        <v>https://ecs7.tokopedia.net/img/cache/700/hDjmkQ/2020/10/21/604afc64-d029-44dc-80f1-cb2ac85db496.jpg</v>
      </c>
      <c r="P396" s="45" t="str">
        <v>https://ecs7.tokopedia.net/img/cache/700/hDjmkQ/2020/10/21/cf307314-67a0-4ba3-9ae5-d9747100671b.jpg</v>
      </c>
      <c r="Q396" s="45" t="str"/>
      <c r="R396" s="45" t="str"/>
      <c r="S396" s="45" t="str"/>
      <c r="T396" s="45" t="str">
        <v>9009c04d4dd030378e05</v>
      </c>
    </row>
    <row r="397">
      <c r="B397" s="46" t="str">
        <v>1264089894</v>
      </c>
      <c r="C397" s="46" t="str">
        <v>spol toa ZG-30D-A spool spul sepul toa ZG-30D-A original</v>
      </c>
      <c r="D397" s="46" t="str">
        <v>https://tokopedia.com/hidaastore/spol-toa-zg-30d-a-spool-spul-sepul-toa-zg-30d-a-original</v>
      </c>
      <c r="E397" s="45" t="str">
        <v>spool toa zg-30d-a
original asli</v>
      </c>
      <c r="F397" s="45" t="str">
        <v>130</v>
      </c>
      <c r="G397" s="45" t="str">
        <v>1</v>
      </c>
      <c r="H397" s="45" t="str">
        <v>21122261</v>
      </c>
      <c r="I397" s="45" t="str">
        <v>0</v>
      </c>
      <c r="J397" s="45" t="str">
        <v>Baru</v>
      </c>
      <c r="K397" s="45" t="str">
        <v>Ya</v>
      </c>
      <c r="L397" s="45" t="str">
        <v>https://ecs7.tokopedia.net/img/cache/700/hDjmkQ/2020/10/17/0b63f3b0-41ea-4d4f-ab64-61ea0b31c6b2.jpg</v>
      </c>
      <c r="M397" s="45" t="str">
        <v>https://ecs7.tokopedia.net/img/cache/700/hDjmkQ/2020/10/17/8bbfe4e3-63c6-4749-b3e8-c444fd9aad03.jpg</v>
      </c>
      <c r="N397" s="45" t="str"/>
      <c r="O397" s="45" t="str"/>
      <c r="P397" s="45" t="str"/>
      <c r="Q397" s="45" t="str"/>
      <c r="R397" s="45" t="str"/>
      <c r="S397" s="45" t="str"/>
      <c r="T397" s="45" t="str">
        <v>29f315c1b2d253fb1c23</v>
      </c>
    </row>
    <row r="398">
      <c r="B398" s="46" t="str">
        <v>1264360485</v>
      </c>
      <c r="C398" s="46" t="str">
        <v>spon busa poles mobil dan motor alat kumpond cat kendaraan</v>
      </c>
      <c r="D398" s="46" t="str">
        <v>https://tokopedia.com/hidaastore/spon-busa-poles-mobil-dan-motor-alat-kumpond-cat-kendaraan</v>
      </c>
      <c r="E398" s="45" t="str">
        <v>[p]Iklan Aktif Barang Ready / Ada[/p][p]Jangan Ragu lagi Boss ku Yuk Langsung di
Order Saja Boss ku,,[/p][p]Harga per-set 7pcs[/p][p]Dapat digunakan dengan Mesin
gerinda tangan atau Bor Listrik.[/p][p]Specifications:[/p][p]Material: Sponge
foam and woolen[/p][p]Shape: Round and Waffle[/p][p]Diameter: 3 inch[/p][p]Item
weight: 100g[/p][p]Package list:[/p][p]7 Pcs Buffer polishing pad set
includes:[/p][p]2 Pcs Orange waffle pad for heavy cut and Wax[/p][p]2 Pcs Orange
heavy cut pad[/p][p]1 pcs Woolen pad for finish polish[/p][p]1 pcs Loop backer
plate[/p][p]1 pcs drill adapter[/p][p]Happy Enjoy Shopping[/p]</v>
      </c>
      <c r="F398" s="45" t="str">
        <v>300</v>
      </c>
      <c r="G398" s="45" t="str">
        <v>1</v>
      </c>
      <c r="H398" s="45" t="str">
        <v>18471363</v>
      </c>
      <c r="I398" s="45" t="str">
        <v>0</v>
      </c>
      <c r="J398" s="45" t="str">
        <v>Baru</v>
      </c>
      <c r="K398" s="45" t="str">
        <v>Ya</v>
      </c>
      <c r="L398" s="45" t="str">
        <v>https://ecs7.tokopedia.net/img/cache/700/hDjmkQ/2020/10/17/eb97cff9-d122-49eb-ad30-bc18ec2065b3.jpg</v>
      </c>
      <c r="M398" s="45" t="str">
        <v>https://ecs7.tokopedia.net/img/cache/700/hDjmkQ/2020/10/17/ce4b3201-3ef5-4bef-9425-b3eb60eb68c9.jpg</v>
      </c>
      <c r="N398" s="45" t="str">
        <v>https://ecs7.tokopedia.net/img/cache/700/hDjmkQ/2020/10/17/d7c26554-3f8a-4fd9-8c5c-7fba3a1de2f6.jpg</v>
      </c>
      <c r="O398" s="45" t="str">
        <v>https://ecs7.tokopedia.net/img/cache/700/hDjmkQ/2020/10/17/78462055-64f2-45d0-af0e-6db7fa98db83.jpg</v>
      </c>
      <c r="P398" s="45" t="str">
        <v>https://ecs7.tokopedia.net/img/cache/700/hDjmkQ/2020/10/17/31643026-2fe6-448d-b20a-004c234a4e3f.jpg</v>
      </c>
      <c r="Q398" s="45" t="str"/>
      <c r="R398" s="45" t="str"/>
      <c r="S398" s="45" t="str"/>
      <c r="T398" s="45" t="str">
        <v>33e5990b489de4dcae98</v>
      </c>
    </row>
    <row r="399">
      <c r="B399" s="46" t="str">
        <v>1264384374</v>
      </c>
      <c r="C399" s="46" t="str">
        <v>spon busa serbaguna carrera ukuran besar</v>
      </c>
      <c r="D399" s="46" t="str">
        <v>https://tokopedia.com/hidaastore/spon-busa-serbaguna-carrera-ukuran-besar</v>
      </c>
      <c r="E399" s="45" t="str">
        <v>carrera spon serbaguna ukuran besar
panjang 16cm 
lebar 11,5cm
tinggi 5cm 
membuat busa lebih berlimpah dan mecuci kendaran lebih mudah
tidak mengores, halus dan lembut</v>
      </c>
      <c r="F399" s="45" t="str">
        <v>200</v>
      </c>
      <c r="G399" s="45" t="str">
        <v>1</v>
      </c>
      <c r="H399" s="45" t="str">
        <v>18471363</v>
      </c>
      <c r="I399" s="45" t="str">
        <v>0</v>
      </c>
      <c r="J399" s="45" t="str">
        <v>Baru</v>
      </c>
      <c r="K399" s="45" t="str">
        <v>Ya</v>
      </c>
      <c r="L399" s="45" t="str">
        <v>https://ecs7.tokopedia.net/img/cache/700/hDjmkQ/2020/10/17/25932f9a-73d9-4760-ac7e-4a5a75f6edf2.jpg</v>
      </c>
      <c r="M399" s="45" t="str">
        <v>https://ecs7.tokopedia.net/img/cache/700/hDjmkQ/2020/10/17/d55725b4-1580-43b0-a73c-17f29fd0015c.jpg</v>
      </c>
      <c r="N399" s="45" t="str">
        <v>https://ecs7.tokopedia.net/img/cache/700/hDjmkQ/2020/10/17/008589b2-cf4f-4f80-825f-255e85000942.jpg</v>
      </c>
      <c r="O399" s="45" t="str">
        <v>https://ecs7.tokopedia.net/img/cache/700/hDjmkQ/2020/10/17/ccc2610b-56ed-480e-b5c0-4a705844e598.jpg</v>
      </c>
      <c r="P399" s="45" t="str">
        <v>https://ecs7.tokopedia.net/img/cache/700/hDjmkQ/2020/10/17/2565a33a-68ad-4ca8-b6f2-0445c64b7a00.jpg</v>
      </c>
      <c r="Q399" s="45" t="str"/>
      <c r="R399" s="45" t="str"/>
      <c r="S399" s="45" t="str"/>
      <c r="T399" s="45" t="str">
        <v>e79dfba57fb4620d7fb8</v>
      </c>
    </row>
    <row r="400">
      <c r="B400" s="46" t="str">
        <v>1264136170</v>
      </c>
      <c r="C400" s="46" t="str">
        <v>sport bra tali silang</v>
      </c>
      <c r="D400" s="46" t="str">
        <v>https://tokopedia.com/hidaastore/sport-bra-tali-silang</v>
      </c>
      <c r="E400" s="45" t="str">
        <v>bra sport tali silang sorex 0019.
bahan spandex
bahan bersifat elastis mengikuti bentuk tubuh sehingga bisa dipakai semua ukuran
tubuh dan nyaman cup busa tipis yang bisa dilepas.
warna:putih,cream dan kuning</v>
      </c>
      <c r="F400" s="45" t="str">
        <v>85</v>
      </c>
      <c r="G400" s="45" t="str">
        <v>1</v>
      </c>
      <c r="H400" s="45" t="str">
        <v>18471363</v>
      </c>
      <c r="I400" s="45" t="str">
        <v>0</v>
      </c>
      <c r="J400" s="45" t="str">
        <v>Baru</v>
      </c>
      <c r="K400" s="45" t="str">
        <v>Ya</v>
      </c>
      <c r="L400" s="45" t="str">
        <v>https://ecs7.tokopedia.net/img/cache/700/hDjmkQ/2020/10/17/a84fd029-880a-4b6c-8f58-39dc5d1fc251.jpg</v>
      </c>
      <c r="M400" s="45" t="str"/>
      <c r="N400" s="45" t="str"/>
      <c r="O400" s="45" t="str"/>
      <c r="P400" s="45" t="str"/>
      <c r="Q400" s="45" t="str"/>
      <c r="R400" s="45" t="str"/>
      <c r="S400" s="45" t="str"/>
      <c r="T400" s="45" t="str">
        <v>4c271526ad2fd4bb89d0</v>
      </c>
    </row>
    <row r="401">
      <c r="B401" s="46" t="str">
        <v>1273986052</v>
      </c>
      <c r="C401" s="46" t="str">
        <v>spot light / track light 12watt</v>
      </c>
      <c r="D401" s="46" t="str">
        <v>https://tokopedia.com/hidaastore/spot-light-track-light-12watt</v>
      </c>
      <c r="E401" s="45" t="str">
        <v>spesifikasi:
voltage: 220volt
power: 12watt
warna: putih dan warm white
dimensi: Diameter lampu 10cm x tinggi 17cm, panjang dudukan / bracket 16m
lampu ini biasa digunakan untuk sorot lukisan atau untuk penerangan ditoko untuk
sorot baju dll
OPTION 
WARNA: PUTIH DAN WARM WHITE
BARCKET / DUDUKAN: TEMPEL PLAFON/TRACK (RELL)
UNTUK PILIHAN mohon dikasih di keterangan order. apabila tidak dikasih akan kami
kirim sesuai gambar di foto.</v>
      </c>
      <c r="F401" s="45" t="str">
        <v>500</v>
      </c>
      <c r="G401" s="45" t="str">
        <v>1</v>
      </c>
      <c r="H401" s="45" t="str">
        <v>21122261</v>
      </c>
      <c r="I401" s="45" t="str">
        <v>0</v>
      </c>
      <c r="J401" s="45" t="str">
        <v>Baru</v>
      </c>
      <c r="K401" s="45" t="str">
        <v>Ya</v>
      </c>
      <c r="L401" s="45" t="str">
        <v>https://ecs7.tokopedia.net/img/cache/700/hDjmkQ/2020/10/21/147ca66c-01a4-4b72-a3db-600f0e5e4a9a.jpg</v>
      </c>
      <c r="M401" s="45" t="str">
        <v>https://ecs7.tokopedia.net/img/cache/700/hDjmkQ/2020/10/21/dd7ce49b-a610-4e72-841c-d43eaac20d3f.jpg</v>
      </c>
      <c r="N401" s="45" t="str">
        <v>https://ecs7.tokopedia.net/img/cache/700/hDjmkQ/2020/10/21/9f69be9c-be87-4cf4-928d-e9d2e0c30e55.jpg</v>
      </c>
      <c r="O401" s="45" t="str"/>
      <c r="P401" s="45" t="str"/>
      <c r="Q401" s="45" t="str"/>
      <c r="R401" s="45" t="str"/>
      <c r="S401" s="45" t="str"/>
      <c r="T401" s="45" t="str">
        <v>23f6e05b38539e6a11f4</v>
      </c>
    </row>
    <row r="402">
      <c r="B402" s="46" t="str">
        <v>1264447797</v>
      </c>
      <c r="C402" s="46" t="str">
        <v>spray atered line / cairan untuk senar pancing</v>
      </c>
      <c r="D402" s="46" t="str">
        <v>https://tokopedia.com/hidaastore/spray-atered-line-cairan-untuk-senar-pancing</v>
      </c>
      <c r="E402" s="45" t="str">
        <v>spray untuk line pancing
terobosan baru untuk mengatasi senar susah tenggelam dan mudah kriting
cukup di semprot 
tersedia 
untuk line monofilament dan silk PE</v>
      </c>
      <c r="F402" s="45" t="str">
        <v>120</v>
      </c>
      <c r="G402" s="45" t="str">
        <v>1</v>
      </c>
      <c r="H402" s="45" t="str">
        <v>18471363</v>
      </c>
      <c r="I402" s="45" t="str">
        <v>0</v>
      </c>
      <c r="J402" s="45" t="str">
        <v>Baru</v>
      </c>
      <c r="K402" s="45" t="str">
        <v>Ya</v>
      </c>
      <c r="L402" s="45" t="str">
        <v>https://ecs7.tokopedia.net/img/cache/700/hDjmkQ/2020/10/17/6d53e133-9446-415a-895a-3277db926d9f.jpg</v>
      </c>
      <c r="M402" s="45" t="str">
        <v>https://ecs7.tokopedia.net/img/cache/700/hDjmkQ/2020/10/17/1c62d629-0525-4079-b337-46aa62581d9f.jpg</v>
      </c>
      <c r="N402" s="45" t="str">
        <v>https://ecs7.tokopedia.net/img/cache/700/hDjmkQ/2020/10/17/e33a3ae9-40a7-40cc-9004-cc30b700b630.jpg</v>
      </c>
      <c r="O402" s="45" t="str"/>
      <c r="P402" s="45" t="str"/>
      <c r="Q402" s="45" t="str"/>
      <c r="R402" s="45" t="str"/>
      <c r="S402" s="45" t="str"/>
      <c r="T402" s="45" t="str">
        <v>8aca2c36a26b7f24e32e</v>
      </c>
    </row>
    <row r="403">
      <c r="B403" s="46" t="str">
        <v>1283872605</v>
      </c>
      <c r="C403" s="46" t="str">
        <v>spray brake parts cleaner cairan pembersih rem roda 300ml</v>
      </c>
      <c r="D403" s="46" t="str">
        <v>https://tokopedia.com/hidaastore/spray-brake-parts-cleaner-cairan-pembersih-rem-roda-300ml</v>
      </c>
      <c r="E403" s="45" t="str">
        <v>brake parts cleaner bagus dengan fast cleaning formula merek long</v>
      </c>
      <c r="F403" s="45" t="str">
        <v>200</v>
      </c>
      <c r="G403" s="45" t="str">
        <v>1</v>
      </c>
      <c r="H403" s="45" t="str">
        <v>18471363</v>
      </c>
      <c r="I403" s="45" t="str">
        <v>0</v>
      </c>
      <c r="J403" s="45" t="str">
        <v>Baru</v>
      </c>
      <c r="K403" s="45" t="str">
        <v>Ya</v>
      </c>
      <c r="L403" s="45" t="str">
        <v>https://ecs7.tokopedia.net/img/cache/700/hDjmkQ/2020/10/26/84fc38dd-8f1b-4ab2-97d1-4372933c4b02.jpg</v>
      </c>
      <c r="M403" s="45" t="str"/>
      <c r="N403" s="45" t="str"/>
      <c r="O403" s="45" t="str"/>
      <c r="P403" s="45" t="str"/>
      <c r="Q403" s="45" t="str"/>
      <c r="R403" s="45" t="str"/>
      <c r="S403" s="45" t="str"/>
      <c r="T403" s="45" t="str">
        <v>e553f91b3284572e0b66</v>
      </c>
    </row>
    <row r="404">
      <c r="B404" s="46" t="str">
        <v>1283881489</v>
      </c>
      <c r="C404" s="46" t="str">
        <v>spray brake parts cleaner cairan pembersih rem roda 500ml</v>
      </c>
      <c r="D404" s="46" t="str">
        <v>https://tokopedia.com/hidaastore/spray-brake-parts-cleaner-cairan-pembersih-rem-roda-500ml</v>
      </c>
      <c r="E404" s="45" t="str">
        <v>brake parts cleaner bagus dengan fast cleaning formula merek long</v>
      </c>
      <c r="F404" s="45" t="str">
        <v>450</v>
      </c>
      <c r="G404" s="45" t="str">
        <v>1</v>
      </c>
      <c r="H404" s="45" t="str">
        <v>18471363</v>
      </c>
      <c r="I404" s="45" t="str">
        <v>0</v>
      </c>
      <c r="J404" s="45" t="str">
        <v>Baru</v>
      </c>
      <c r="K404" s="45" t="str">
        <v>Ya</v>
      </c>
      <c r="L404" s="45" t="str">
        <v>https://ecs7.tokopedia.net/img/cache/700/hDjmkQ/2020/10/26/203c43ed-12c6-4499-af0e-385710044738.jpg</v>
      </c>
      <c r="M404" s="45" t="str"/>
      <c r="N404" s="45" t="str"/>
      <c r="O404" s="45" t="str"/>
      <c r="P404" s="45" t="str"/>
      <c r="Q404" s="45" t="str"/>
      <c r="R404" s="45" t="str"/>
      <c r="S404" s="45" t="str"/>
      <c r="T404" s="45" t="str">
        <v>c7742c2c8be7b5b94d8f</v>
      </c>
    </row>
    <row r="405">
      <c r="B405" s="46" t="str">
        <v>1264378261</v>
      </c>
      <c r="C405" s="46" t="str">
        <v>spray brake parts cleaner pembersih rem</v>
      </c>
      <c r="D405" s="46" t="str">
        <v>https://tokopedia.com/hidaastore/spray-brake-parts-cleaner-pembersih-rem</v>
      </c>
      <c r="E405" s="45" t="str">
        <v>pembersih rem prestone long 500ml dengan keunggulan fast dry. bila ada kebutuhan
lain bisa chat PM</v>
      </c>
      <c r="F405" s="45" t="str">
        <v>400</v>
      </c>
      <c r="G405" s="45" t="str">
        <v>1</v>
      </c>
      <c r="H405" s="45" t="str">
        <v>18471363</v>
      </c>
      <c r="I405" s="45" t="str">
        <v>0</v>
      </c>
      <c r="J405" s="45" t="str">
        <v>Baru</v>
      </c>
      <c r="K405" s="45" t="str">
        <v>Ya</v>
      </c>
      <c r="L405" s="45" t="str">
        <v>https://ecs7.tokopedia.net/img/cache/700/hDjmkQ/2020/10/17/6b70f978-5526-40b4-abee-74aaee490466.jpg</v>
      </c>
      <c r="M405" s="45" t="str"/>
      <c r="N405" s="45" t="str"/>
      <c r="O405" s="45" t="str"/>
      <c r="P405" s="45" t="str"/>
      <c r="Q405" s="45" t="str"/>
      <c r="R405" s="45" t="str"/>
      <c r="S405" s="45" t="str"/>
      <c r="T405" s="45" t="str">
        <v>1efea50933fb1c304fc5</v>
      </c>
    </row>
    <row r="406">
      <c r="B406" s="46" t="str">
        <v>1283882096</v>
      </c>
      <c r="C406" s="46" t="str">
        <v>spray cairan pembersih mesin</v>
      </c>
      <c r="D406" s="46" t="str">
        <v>https://tokopedia.com/hidaastore/spray-cairan-pembersih-mesin</v>
      </c>
      <c r="E406" s="45" t="str">
        <v>barang dijamin asli langsung dari distributor utama PT. AUTOCHEM INDUSTRY. Untuk
komposisi/isi dan kegunaan bisa dilihat di kemasan ada kebutuhan lain bisa chat
PM.</v>
      </c>
      <c r="F406" s="45" t="str">
        <v>500</v>
      </c>
      <c r="G406" s="45" t="str">
        <v>1</v>
      </c>
      <c r="H406" s="45" t="str">
        <v>18471363</v>
      </c>
      <c r="I406" s="45" t="str">
        <v>0</v>
      </c>
      <c r="J406" s="45" t="str">
        <v>Baru</v>
      </c>
      <c r="K406" s="45" t="str">
        <v>Ya</v>
      </c>
      <c r="L406" s="45" t="str">
        <v>https://ecs7.tokopedia.net/img/cache/700/hDjmkQ/2020/10/26/40adc927-5223-42b0-9033-52099b266acb.jpg</v>
      </c>
      <c r="M406" s="45" t="str"/>
      <c r="N406" s="45" t="str"/>
      <c r="O406" s="45" t="str"/>
      <c r="P406" s="45" t="str"/>
      <c r="Q406" s="45" t="str"/>
      <c r="R406" s="45" t="str"/>
      <c r="S406" s="45" t="str"/>
      <c r="T406" s="45" t="str">
        <v>f46064d9194b3a87c95d</v>
      </c>
    </row>
    <row r="407">
      <c r="B407" s="46" t="str">
        <v>1283873553</v>
      </c>
      <c r="C407" s="46" t="str">
        <v>spray cairan pembersih mesin engine degreaser</v>
      </c>
      <c r="D407" s="46" t="str">
        <v>https://tokopedia.com/hidaastore/spray-cairan-pembersih-mesin-engine-degreaser</v>
      </c>
      <c r="E407" s="45" t="str">
        <v>DAZZLE GUARD Premium Detailing 
BEST PRODUCT &amp;amp; BEST SELLER!!!
(Kemasan 250 ml)
Hati - hati produk tiruan dengan harga yg lebih murah, Produk kami sangat
mengutamakan kualitas.
Produk kami yang ORIGINAL hanya ada dengan nama toko &amp;#34;DAZZLE AUTO DETAILING&amp;#34;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
Best Regards,
DAZZLE AUTO DETAILING
Thank You.</v>
      </c>
      <c r="F407" s="45" t="str">
        <v>350</v>
      </c>
      <c r="G407" s="45" t="str">
        <v>1</v>
      </c>
      <c r="H407" s="45" t="str">
        <v>18471363</v>
      </c>
      <c r="I407" s="45" t="str">
        <v>0</v>
      </c>
      <c r="J407" s="45" t="str">
        <v>Baru</v>
      </c>
      <c r="K407" s="45" t="str">
        <v>Ya</v>
      </c>
      <c r="L407" s="45" t="str">
        <v>https://ecs7.tokopedia.net/img/cache/700/hDjmkQ/2020/10/26/13bab497-c035-4aab-87e1-55b0c2652694.jpg</v>
      </c>
      <c r="M407" s="45" t="str">
        <v>https://ecs7.tokopedia.net/img/cache/700/hDjmkQ/2020/10/26/cde42671-5948-45fb-a354-d3a62c0d104a.jpg</v>
      </c>
      <c r="N407" s="45" t="str">
        <v>https://ecs7.tokopedia.net/img/cache/700/hDjmkQ/2020/10/26/766b7699-6148-4c89-9e75-7dac8a9618b7.jpg</v>
      </c>
      <c r="O407" s="45" t="str">
        <v>https://ecs7.tokopedia.net/img/cache/700/hDjmkQ/2020/10/26/e086f365-2e3b-495a-b53a-b9e86bb2c71b.jpg</v>
      </c>
      <c r="P407" s="45" t="str">
        <v>https://ecs7.tokopedia.net/img/cache/700/hDjmkQ/2020/10/26/4255625f-4558-4dbb-abb2-b3be031c3484.jpg</v>
      </c>
      <c r="Q407" s="45" t="str"/>
      <c r="R407" s="45" t="str"/>
      <c r="S407" s="45" t="str"/>
      <c r="T407" s="45" t="str">
        <v>236f601ba280fdfbe0c6</v>
      </c>
    </row>
    <row r="408">
      <c r="B408" s="46" t="str">
        <v>1283873892</v>
      </c>
      <c r="C408" s="46" t="str">
        <v>spray cairan pembersih mesin engine degreaser 500ml</v>
      </c>
      <c r="D408" s="46" t="str">
        <v>https://tokopedia.com/hidaastore/spray-cairan-pembersih-mesin-engine-degreaser-500ml</v>
      </c>
      <c r="E408" s="45" t="str">
        <v>barang dijamin asli langsung dari distributor utama PT. AUTOCHEM INDUSTRY. Untuk
komposisi/isi dan kegunaan bisa dilihat di kemasan ada kebutuhan lain bisa chat
PM.</v>
      </c>
      <c r="F408" s="45" t="str">
        <v>400</v>
      </c>
      <c r="G408" s="45" t="str">
        <v>1</v>
      </c>
      <c r="H408" s="45" t="str">
        <v>18471363</v>
      </c>
      <c r="I408" s="45" t="str">
        <v>0</v>
      </c>
      <c r="J408" s="45" t="str">
        <v>Baru</v>
      </c>
      <c r="K408" s="45" t="str">
        <v>Ya</v>
      </c>
      <c r="L408" s="45" t="str">
        <v>https://ecs7.tokopedia.net/img/cache/700/hDjmkQ/2020/10/26/d73383b1-6789-4bbc-a734-f6fc4321beae.jpg</v>
      </c>
      <c r="M408" s="45" t="str"/>
      <c r="N408" s="45" t="str"/>
      <c r="O408" s="45" t="str"/>
      <c r="P408" s="45" t="str"/>
      <c r="Q408" s="45" t="str"/>
      <c r="R408" s="45" t="str"/>
      <c r="S408" s="45" t="str"/>
      <c r="T408" s="45" t="str">
        <v>e85d305649398df5450f</v>
      </c>
    </row>
    <row r="409">
      <c r="B409" s="46" t="str">
        <v>1274133499</v>
      </c>
      <c r="C409" s="46" t="str">
        <v>spray gun hvlp yanzhi h2000p series</v>
      </c>
      <c r="D409" s="46" t="str">
        <v>https://tokopedia.com/hidaastore/spray-gun-hvlp-yanzhi-h2000p-series</v>
      </c>
      <c r="E409" s="45" t="str">
        <v>iklan masih aktv barang ready langsung order aja 100%barang baru no tipu-tipu
bisa cod kalu masih daerah bandung.....spray gun yanzhi salah satu spraygun
faforit para painting dengan ukuran kecil dan ringan serta cup yg besar
memudahkan pekerjaan painting anda dengan teknologi hvlp high volume low preysur
spray gun ini sangat awet cat dan tidak perlu kosumsi angin yg besar menurut
saya spray gun ini dengan nozel 1.0 cocok buat epoxi dan cat dasar sehingga
hasil lebih baik....berikut speck singkatnya.....Spesifikasi Produk:
Brand Name: Mayitr (import)
Type: Mini Spray Gun
Diameter Outlet Semprot : 0.8mm
Material: stainless steel + plastik 
Tekanan Kerja: 3bar
Pemakaian Udara: 9cfm
Volume botol: 125ml
Ukuran Botol: app. 60 x 60 mm 
Ukuran Sprayer: app. 150 x 100 mm
Detail Produk:
* Ukuran spray gun HVLP sangat ringan, kualitas penyemprotan sangat baik.
* Permukaan pegangan yang nyaman untuk digunakan.
* At the same time with the intake air, out of fuel, and the size control three
kinds of rotary switch.
* Botol penampung yang transparan, sehingga anda bisa dengan jelas mengukur
kapasitas isi botol penampung.
* Cat bisa digunakan untuk segala kesempatan.
* Sprayer bisa digunakan untuk photocatalytic coating, pemeliharaan dan
perbaikan permukaan perabotan, cat rumah, cat mobil, lukisan seni artistik,
kerajinan seni, penghias kue, dekorasi keramik, berbagai jenis pestisida, dan
lain-lain. 
Paket sudah termasuk:
1x spray gun 
1x 125ml botol/tabung
1x Selang noozle
1x sikat pembersih
1x manual penggunaan</v>
      </c>
      <c r="F409" s="45" t="str">
        <v>900</v>
      </c>
      <c r="G409" s="45" t="str">
        <v>1</v>
      </c>
      <c r="H409" s="45" t="str">
        <v>21189553</v>
      </c>
      <c r="I409" s="45" t="str">
        <v>0</v>
      </c>
      <c r="J409" s="45" t="str">
        <v>Baru</v>
      </c>
      <c r="K409" s="45" t="str">
        <v>Ya</v>
      </c>
      <c r="L409" s="45" t="str">
        <v>https://ecs7.tokopedia.net/img/cache/700/hDjmkQ/2020/10/21/67dfd84b-db9a-4eca-a297-0c0a99af2712.jpg</v>
      </c>
      <c r="M409" s="45" t="str">
        <v>https://ecs7.tokopedia.net/img/cache/700/hDjmkQ/2020/10/21/121d125e-d7c8-4a0c-b224-e6e455002ad9.jpg</v>
      </c>
      <c r="N409" s="45" t="str">
        <v>https://ecs7.tokopedia.net/img/cache/700/hDjmkQ/2020/10/21/7c75b08d-d2c3-445f-8072-8901e8004b71.jpg</v>
      </c>
      <c r="O409" s="45" t="str">
        <v>https://ecs7.tokopedia.net/img/cache/700/hDjmkQ/2020/10/21/b5b36a39-44f2-4f42-a424-58c5389df918.jpg</v>
      </c>
      <c r="P409" s="45" t="str"/>
      <c r="Q409" s="45" t="str"/>
      <c r="R409" s="45" t="str"/>
      <c r="S409" s="45" t="str"/>
      <c r="T409" s="45" t="str">
        <v>0cbe63ab0380c5bc1671</v>
      </c>
    </row>
    <row r="410">
      <c r="B410" s="46" t="str">
        <v>1274130673</v>
      </c>
      <c r="C410" s="46" t="str">
        <v>spray gun meiji r3</v>
      </c>
      <c r="D410" s="46" t="str">
        <v>https://tokopedia.com/hidaastore/spray-gun-meiji-r3</v>
      </c>
      <c r="E410" s="45" t="str">
        <v>banyak barang diskon dilapak ane silahkan lihat2 dan diorder
barang sudah ready klik saja
Spray Gun Meiji R3
Tipe Feed : Gravity(tabung atas)
Bentuk Nozzle :Flat
Nozzle : dia 0.6mm
Kapasitas Tangki : 200cc
Working Pressure : 3.0 - 4.0 bar
Lebar Pola : 100-150 mm
Konsumsi Udara : 3.2-5.6 cfm
berminat bisa di order lsg gan :D</v>
      </c>
      <c r="F410" s="45" t="str">
        <v>400</v>
      </c>
      <c r="G410" s="45" t="str">
        <v>1</v>
      </c>
      <c r="H410" s="45" t="str">
        <v>21189553</v>
      </c>
      <c r="I410" s="45" t="str">
        <v>0</v>
      </c>
      <c r="J410" s="45" t="str">
        <v>Baru</v>
      </c>
      <c r="K410" s="45" t="str">
        <v>Ya</v>
      </c>
      <c r="L410" s="45" t="str">
        <v>https://ecs7.tokopedia.net/img/cache/700/hDjmkQ/2020/10/21/b2cfc8ce-d8e9-4dac-ba15-ae63bd9b5794.jpg</v>
      </c>
      <c r="M410" s="45" t="str">
        <v>https://ecs7.tokopedia.net/img/cache/700/hDjmkQ/2020/10/21/e706ef57-ec21-45eb-9a1b-1bcba3370616.jpg</v>
      </c>
      <c r="N410" s="45" t="str">
        <v>https://ecs7.tokopedia.net/img/cache/700/hDjmkQ/2020/10/21/288e7cd3-94fa-4c97-a87b-7b866ff3e73d.jpg</v>
      </c>
      <c r="O410" s="45" t="str">
        <v>https://ecs7.tokopedia.net/img/cache/700/hDjmkQ/2020/10/21/f58974c0-cbab-43c8-8e40-913f4c766a1e.jpg</v>
      </c>
      <c r="P410" s="45" t="str">
        <v>https://ecs7.tokopedia.net/img/cache/700/hDjmkQ/2020/10/21/080baf9e-a3bd-452b-a5dc-e85ff5ed486a.jpg</v>
      </c>
      <c r="Q410" s="45" t="str"/>
      <c r="R410" s="45" t="str"/>
      <c r="S410" s="45" t="str"/>
      <c r="T410" s="45" t="str">
        <v>0b79b48ebcd86ec721ae</v>
      </c>
    </row>
    <row r="411">
      <c r="B411" s="46" t="str">
        <v>1274132522</v>
      </c>
      <c r="C411" s="46" t="str">
        <v>spray gun sagola k3</v>
      </c>
      <c r="D411" s="46" t="str">
        <v>https://tokopedia.com/hidaastore/spray-gun-sagola-k3</v>
      </c>
      <c r="E411" s="45" t="str">
        <v>banyak barang diskon dilapak ane silahkan lihat2 dan diorder
barang sudah ready klik saja
Spray gun K3 TORA Sagola 
Nozzle 0.5mm
Cup 200cc
Tekanan udara: 2kgf/cm2</v>
      </c>
      <c r="F411" s="45" t="str">
        <v>450</v>
      </c>
      <c r="G411" s="45" t="str">
        <v>1</v>
      </c>
      <c r="H411" s="45" t="str">
        <v>21189553</v>
      </c>
      <c r="I411" s="45" t="str">
        <v>0</v>
      </c>
      <c r="J411" s="45" t="str">
        <v>Baru</v>
      </c>
      <c r="K411" s="45" t="str">
        <v>Ya</v>
      </c>
      <c r="L411" s="45" t="str">
        <v>https://ecs7.tokopedia.net/img/cache/700/hDjmkQ/2020/10/21/0f6701fe-1c98-46d3-b2d0-e32454436136.jpg</v>
      </c>
      <c r="M411" s="45" t="str">
        <v>https://ecs7.tokopedia.net/img/cache/700/hDjmkQ/2020/10/21/85939088-e4cc-46aa-beb3-c2dd86c76a60.jpg</v>
      </c>
      <c r="N411" s="45" t="str">
        <v>https://ecs7.tokopedia.net/img/cache/700/hDjmkQ/2020/10/21/1afe8160-2db2-4db0-aaa8-724f2058f32c.jpg</v>
      </c>
      <c r="O411" s="45" t="str">
        <v>https://ecs7.tokopedia.net/img/cache/700/hDjmkQ/2020/10/21/40d1a508-13f0-4e36-a04f-8bc1a5fe7cd9.jpg</v>
      </c>
      <c r="P411" s="45" t="str"/>
      <c r="Q411" s="45" t="str"/>
      <c r="R411" s="45" t="str"/>
      <c r="S411" s="45" t="str"/>
      <c r="T411" s="45" t="str">
        <v>397805c5afae9f3fb59d</v>
      </c>
    </row>
    <row r="412">
      <c r="B412" s="46" t="str">
        <v>1274323471</v>
      </c>
      <c r="C412" s="46" t="str">
        <v>spray gun sagola type f75 tabung atas</v>
      </c>
      <c r="D412" s="46" t="str">
        <v>https://tokopedia.com/hidaastore/spray-gun-sagola-type-f75-tabung-atas</v>
      </c>
      <c r="E412" s="45" t="str">
        <v>spray gun sagola tabung atas 400cc type f75
stock banyak..langsung masukan keranjang saja dan beli gan...tidak perlu
bertanya stock terlebih dahulu</v>
      </c>
      <c r="F412" s="45" t="str">
        <v>800</v>
      </c>
      <c r="G412" s="45" t="str">
        <v>1</v>
      </c>
      <c r="H412" s="45" t="str">
        <v>18471363</v>
      </c>
      <c r="I412" s="45" t="str">
        <v>0</v>
      </c>
      <c r="J412" s="45" t="str">
        <v>Baru</v>
      </c>
      <c r="K412" s="45" t="str">
        <v>Ya</v>
      </c>
      <c r="L412" s="45" t="str">
        <v>https://ecs7.tokopedia.net/img/cache/700/hDjmkQ/2020/10/21/936012df-8839-48d2-86f4-373d6cda5b9b.jpg</v>
      </c>
      <c r="M412" s="45" t="str">
        <v>https://ecs7.tokopedia.net/img/cache/700/hDjmkQ/2020/10/21/4125a55d-2eb5-45cc-bf9b-64101f265823.jpg</v>
      </c>
      <c r="N412" s="45" t="str">
        <v>https://ecs7.tokopedia.net/img/cache/700/hDjmkQ/2020/10/21/4fefdb90-fa23-4e5f-95ec-9c001b00f005.jpg</v>
      </c>
      <c r="O412" s="45" t="str">
        <v>https://ecs7.tokopedia.net/img/cache/700/hDjmkQ/2020/10/21/1247fd58-ad3f-4dd9-a26c-21adc0212242.jpg</v>
      </c>
      <c r="P412" s="45" t="str">
        <v>https://ecs7.tokopedia.net/img/cache/700/hDjmkQ/2020/10/21/c4d987db-9c1b-4ce0-b996-a6e18010217e.jpg</v>
      </c>
      <c r="Q412" s="45" t="str"/>
      <c r="R412" s="45" t="str"/>
      <c r="S412" s="45" t="str"/>
      <c r="T412" s="45" t="str">
        <v>06616e50b851aacf21bf</v>
      </c>
    </row>
    <row r="413">
      <c r="B413" s="46" t="str">
        <v>1274328000</v>
      </c>
      <c r="C413" s="46" t="str">
        <v>spray gun sagola type k3</v>
      </c>
      <c r="D413" s="46" t="str">
        <v>https://tokopedia.com/hidaastore/spray-gun-sagola-type-k3</v>
      </c>
      <c r="E413" s="45" t="str">
        <v>spray gun atau semprotan cat merk sagola tabung 200cc type k3</v>
      </c>
      <c r="F413" s="45" t="str">
        <v>500</v>
      </c>
      <c r="G413" s="45" t="str">
        <v>1</v>
      </c>
      <c r="H413" s="45" t="str">
        <v>18471363</v>
      </c>
      <c r="I413" s="45" t="str">
        <v>0</v>
      </c>
      <c r="J413" s="45" t="str">
        <v>Baru</v>
      </c>
      <c r="K413" s="45" t="str">
        <v>Ya</v>
      </c>
      <c r="L413" s="45" t="str">
        <v>https://ecs7.tokopedia.net/img/cache/700/hDjmkQ/2020/10/21/54db5a89-b061-42a1-ac8a-29997ed8943a.jpg</v>
      </c>
      <c r="M413" s="45" t="str">
        <v>https://ecs7.tokopedia.net/img/cache/700/hDjmkQ/2020/10/21/3838ad34-77e7-4957-8f12-704a13cb1df0.jpg</v>
      </c>
      <c r="N413" s="45" t="str">
        <v>https://ecs7.tokopedia.net/img/cache/700/hDjmkQ/2020/10/21/7d7c36d3-d586-4097-bc8a-fa8fb54c2236.jpg</v>
      </c>
      <c r="O413" s="45" t="str"/>
      <c r="P413" s="45" t="str"/>
      <c r="Q413" s="45" t="str"/>
      <c r="R413" s="45" t="str"/>
      <c r="S413" s="45" t="str"/>
      <c r="T413" s="45" t="str">
        <v>797d04c116ab170b2498</v>
      </c>
    </row>
    <row r="414">
      <c r="B414" s="46" t="str">
        <v>1274333756</v>
      </c>
      <c r="C414" s="46" t="str">
        <v>spray gun semprotan cat meiji r3g</v>
      </c>
      <c r="D414" s="46" t="str">
        <v>https://tokopedia.com/hidaastore/spray-gun-semprotan-cat-meiji-r3g</v>
      </c>
      <c r="E414" s="45" t="str">
        <v>Spray Gun Meiji R3
Type Feed: Gravity 
Bentuk Nozzle: Flat 
Diameter Nozzle: 0.6 / 0.8 mm Tergantung ketersediaan stok dari supplier 
Kapasitas Tangki: 200cc
Working Pressure 3.0 - 4.0 bar
Lebar Pola: 100 - 150 mm
Konsumsi Udara: 3.2 - 5.6 cfm
Tekanan: High Pressure</v>
      </c>
      <c r="F414" s="45" t="str">
        <v>850</v>
      </c>
      <c r="G414" s="45" t="str">
        <v>1</v>
      </c>
      <c r="H414" s="45" t="str">
        <v>18471363</v>
      </c>
      <c r="I414" s="45" t="str">
        <v>0</v>
      </c>
      <c r="J414" s="45" t="str">
        <v>Baru</v>
      </c>
      <c r="K414" s="45" t="str">
        <v>Ya</v>
      </c>
      <c r="L414" s="45" t="str">
        <v>https://ecs7.tokopedia.net/img/cache/700/hDjmkQ/2020/10/21/a53a6afa-de52-4b3d-905a-62ffc664858d.jpg</v>
      </c>
      <c r="M414" s="45" t="str">
        <v>https://ecs7.tokopedia.net/img/cache/700/hDjmkQ/2020/10/21/aa8c0a2f-2074-407b-83a3-2268c92e140a.jpg</v>
      </c>
      <c r="N414" s="45" t="str">
        <v>https://ecs7.tokopedia.net/img/cache/700/hDjmkQ/2020/10/21/b458e417-92aa-48f2-adfa-17e33c16f402.jpg</v>
      </c>
      <c r="O414" s="45" t="str">
        <v>https://ecs7.tokopedia.net/img/cache/700/hDjmkQ/2020/10/21/84d9bbf6-84a3-43d4-919d-126dadd7edb1.jpg</v>
      </c>
      <c r="P414" s="45" t="str"/>
      <c r="Q414" s="45" t="str"/>
      <c r="R414" s="45" t="str"/>
      <c r="S414" s="45" t="str"/>
      <c r="T414" s="45" t="str">
        <v>ac5d3e527b107803c45f</v>
      </c>
    </row>
    <row r="415">
      <c r="B415" s="46" t="str">
        <v>1274325194</v>
      </c>
      <c r="C415" s="46" t="str">
        <v>spray gun tabung atas sagola type k2</v>
      </c>
      <c r="D415" s="46" t="str">
        <v>https://tokopedia.com/hidaastore/spray-gun-tabung-atas-sagola-type-k2</v>
      </c>
      <c r="E415" s="45" t="str">
        <v>spray gun tabung atas ukuran 200cc..type k2 merk sagola</v>
      </c>
      <c r="F415" s="45" t="str">
        <v>500</v>
      </c>
      <c r="G415" s="45" t="str">
        <v>1</v>
      </c>
      <c r="H415" s="45" t="str">
        <v>18471363</v>
      </c>
      <c r="I415" s="45" t="str">
        <v>0</v>
      </c>
      <c r="J415" s="45" t="str">
        <v>Baru</v>
      </c>
      <c r="K415" s="45" t="str">
        <v>Ya</v>
      </c>
      <c r="L415" s="45" t="str">
        <v>https://ecs7.tokopedia.net/img/cache/700/hDjmkQ/2020/10/21/e3dcd13a-e741-4679-964f-189eb1bdcd66.jpg</v>
      </c>
      <c r="M415" s="45" t="str">
        <v>https://ecs7.tokopedia.net/img/cache/700/hDjmkQ/2020/10/21/d79a02e4-b534-4361-98a6-0748d41eaf4a.jpg</v>
      </c>
      <c r="N415" s="45" t="str">
        <v>https://ecs7.tokopedia.net/img/cache/700/hDjmkQ/2020/10/21/cce7ea6c-9836-4eec-9cad-646fc0acfcbe.jpg</v>
      </c>
      <c r="O415" s="45" t="str">
        <v>https://ecs7.tokopedia.net/img/cache/700/hDjmkQ/2020/10/21/f1bc4ad3-0d30-4fcd-8c47-77a44e7ce9e0.jpg</v>
      </c>
      <c r="P415" s="45" t="str"/>
      <c r="Q415" s="45" t="str"/>
      <c r="R415" s="45" t="str"/>
      <c r="S415" s="45" t="str"/>
      <c r="T415" s="45" t="str">
        <v>de9890f379bf45c730d8</v>
      </c>
    </row>
    <row r="416">
      <c r="B416" s="46" t="str">
        <v>1265761247</v>
      </c>
      <c r="C416" s="46" t="str">
        <v>spray line jp monofilament untuk menenggelamkan senar pancing</v>
      </c>
      <c r="D416" s="46" t="str">
        <v>https://tokopedia.com/hidaastore/spray-line-jp-monofilament-untuk-menenggelamkan-senar-pancing</v>
      </c>
      <c r="E416" s="45" t="str">
        <v>spray line new formula 
cara mudah menegelamkan senar pancing monofilament tidak merusak senar. dan
tersedia untuk pe untuk melindungi pe dan membuat tidak berbulu. 
tersedia 2 varian monofilamen dan silk PE
tidak beraroma. 
ukuran 60 ml</v>
      </c>
      <c r="F416" s="45" t="str">
        <v>100</v>
      </c>
      <c r="G416" s="45" t="str">
        <v>1</v>
      </c>
      <c r="H416" s="45" t="str">
        <v>18471363</v>
      </c>
      <c r="I416" s="45" t="str">
        <v>0</v>
      </c>
      <c r="J416" s="45" t="str">
        <v>Baru</v>
      </c>
      <c r="K416" s="45" t="str">
        <v>Ya</v>
      </c>
      <c r="L416" s="45" t="str">
        <v>https://ecs7.tokopedia.net/img/cache/700/hDjmkQ/2020/10/18/d0825025-b198-482e-b0ff-c79b67ec4b3c.jpg</v>
      </c>
      <c r="M416" s="45" t="str">
        <v>https://ecs7.tokopedia.net/img/cache/700/hDjmkQ/2020/10/18/fe6578cc-8d1d-4d9f-ae4e-cce416ecc30c.jpg</v>
      </c>
      <c r="N416" s="45" t="str">
        <v>https://ecs7.tokopedia.net/img/cache/700/hDjmkQ/2020/10/18/1b0a138b-4838-4dd2-8fbd-d67f660d59cc.jpg</v>
      </c>
      <c r="O416" s="45" t="str">
        <v>https://ecs7.tokopedia.net/img/cache/700/hDjmkQ/2020/10/18/74ad5247-fa7d-4df0-be96-d284ac193078.jpg</v>
      </c>
      <c r="P416" s="45" t="str"/>
      <c r="Q416" s="45" t="str"/>
      <c r="R416" s="45" t="str"/>
      <c r="S416" s="45" t="str"/>
      <c r="T416" s="45" t="str">
        <v>edc6d19d1cabba1f462b</v>
      </c>
    </row>
    <row r="417">
      <c r="B417" s="46" t="str">
        <v>1274289934</v>
      </c>
      <c r="C417" s="46" t="str">
        <v>spray mount</v>
      </c>
      <c r="D417" s="46" t="str">
        <v>https://tokopedia.com/hidaastore/spray-mount</v>
      </c>
      <c r="E417" s="45" t="str">
        <v>lem Spray mount 3 M harga terrrrmurahhh</v>
      </c>
      <c r="F417" s="45" t="str">
        <v>550</v>
      </c>
      <c r="G417" s="45" t="str">
        <v>1</v>
      </c>
      <c r="H417" s="45" t="str">
        <v>18471363</v>
      </c>
      <c r="I417" s="45" t="str">
        <v>0</v>
      </c>
      <c r="J417" s="45" t="str">
        <v>Baru</v>
      </c>
      <c r="K417" s="45" t="str">
        <v>Ya</v>
      </c>
      <c r="L417" s="45" t="str">
        <v>https://ecs7.tokopedia.net/img/cache/700/hDjmkQ/2020/10/21/0f0f264f-5fec-4c5a-8634-710aff1cf949.jpg</v>
      </c>
      <c r="M417" s="45" t="str"/>
      <c r="N417" s="45" t="str"/>
      <c r="O417" s="45" t="str"/>
      <c r="P417" s="45" t="str"/>
      <c r="Q417" s="45" t="str"/>
      <c r="R417" s="45" t="str"/>
      <c r="S417" s="45" t="str"/>
      <c r="T417" s="45" t="str">
        <v>2619ce9064fb53db98f4</v>
      </c>
    </row>
    <row r="418">
      <c r="B418" s="46" t="str">
        <v>1283874739</v>
      </c>
      <c r="C418" s="46" t="str">
        <v>spray silicon multi fungsi</v>
      </c>
      <c r="D418" s="46" t="str">
        <v>https://tokopedia.com/hidaastore/spray-silicon-multi-fungsi</v>
      </c>
      <c r="E418" s="45" t="str">
        <v>tersedia merek zone/ncl .bila ada kebutuhan lain bisa chat PM.</v>
      </c>
      <c r="F418" s="45" t="str">
        <v>600</v>
      </c>
      <c r="G418" s="45" t="str">
        <v>1</v>
      </c>
      <c r="H418" s="45" t="str">
        <v>18471363</v>
      </c>
      <c r="I418" s="45" t="str">
        <v>0</v>
      </c>
      <c r="J418" s="45" t="str">
        <v>Baru</v>
      </c>
      <c r="K418" s="45" t="str">
        <v>Ya</v>
      </c>
      <c r="L418" s="45" t="str">
        <v>https://ecs7.tokopedia.net/img/cache/700/hDjmkQ/2020/10/26/291cd680-6226-4837-9e23-6eb32f674238.jpg</v>
      </c>
      <c r="M418" s="45" t="str">
        <v>https://ecs7.tokopedia.net/img/cache/700/hDjmkQ/2020/10/26/b6613645-dab8-4051-9644-7b8f8b0735a9.jpg</v>
      </c>
      <c r="N418" s="45" t="str">
        <v>https://ecs7.tokopedia.net/img/cache/700/hDjmkQ/2020/10/26/f0d123e1-d4ae-4713-88e9-96e0b433e9e1.jpg</v>
      </c>
      <c r="O418" s="45" t="str"/>
      <c r="P418" s="45" t="str"/>
      <c r="Q418" s="45" t="str"/>
      <c r="R418" s="45" t="str"/>
      <c r="S418" s="45" t="str"/>
      <c r="T418" s="45" t="str">
        <v>43ca47089720244036cf</v>
      </c>
    </row>
    <row r="419">
      <c r="B419" s="46" t="str">
        <v>1274330101</v>
      </c>
      <c r="C419" s="46" t="str">
        <v>sprei / bad cover merk california ( speri kasur, sprei tempat tidur,</v>
      </c>
      <c r="D419" s="46" t="str">
        <v>https://tokopedia.com/hidaastore/sprei-bad-cover-merk-california-speri-kasur-sprei-tempat-tidur</v>
      </c>
      <c r="E419" s="45" t="str">
        <v>sprei / bad cover merk california
bagi yg sudah mengenal sprei dan bed cover my love jenis california pastinya
sudah mengerti kualiatas terbaik merk ini dikarenakan
bahannya sangat lembut dan adem , tidak luntur sehingga menjadi pilihan terbaik
untuk tidur anda
ukuran : 180cm x 200cm
include : 2 sarung bantal + 2 sarung guling</v>
      </c>
      <c r="F419" s="45" t="str">
        <v>1000</v>
      </c>
      <c r="G419" s="45" t="str">
        <v>1</v>
      </c>
      <c r="H419" s="45" t="str">
        <v>18471363</v>
      </c>
      <c r="I419" s="45" t="str">
        <v>0</v>
      </c>
      <c r="J419" s="45" t="str">
        <v>Baru</v>
      </c>
      <c r="K419" s="45" t="str">
        <v>Ya</v>
      </c>
      <c r="L419" s="45" t="str">
        <v>https://ecs7.tokopedia.net/img/cache/700/hDjmkQ/2020/10/21/b15214d4-6c05-40bd-ae69-96b7ac5b4c41.jpg</v>
      </c>
      <c r="M419" s="45" t="str">
        <v>https://ecs7.tokopedia.net/img/cache/700/hDjmkQ/2020/10/21/2f5a5077-fa69-40f2-9ed2-e8c1998187b2.jpg</v>
      </c>
      <c r="N419" s="45" t="str">
        <v>https://ecs7.tokopedia.net/img/cache/700/hDjmkQ/2020/10/21/c9988e3d-9f5e-46c8-baf5-81a983c8cc39.jpg</v>
      </c>
      <c r="O419" s="45" t="str">
        <v>https://ecs7.tokopedia.net/img/cache/700/hDjmkQ/2020/10/21/a95d0e26-a298-4f91-904d-e0bcfa4009f0.jpg</v>
      </c>
      <c r="P419" s="45" t="str">
        <v>https://ecs7.tokopedia.net/img/cache/700/hDjmkQ/2020/10/21/ebba2513-b434-4846-9eed-31a76e3be313.jpg</v>
      </c>
      <c r="Q419" s="45" t="str"/>
      <c r="R419" s="45" t="str"/>
      <c r="S419" s="45" t="str"/>
      <c r="T419" s="45" t="str">
        <v>57729ac8e5516bb24757</v>
      </c>
    </row>
    <row r="420">
      <c r="B420" s="46" t="str">
        <v>1274335499</v>
      </c>
      <c r="C420" s="46" t="str">
        <v>sprei Queen size 16OX2OO polos abu-abu</v>
      </c>
      <c r="D420" s="46" t="str">
        <v>https://tokopedia.com/hidaastore/sprei-queen-size-16ox2oo-polos-abu-abu</v>
      </c>
      <c r="E420" s="45" t="str">
        <v>Sprei Jacquard Polos, Halus, Lembut Kualitas Premium
Menggunakan bahan jacquard yang pertama kali diperkenalkan produsen ranjang
terkenal dunia KING KOIL, 
dengan teknik pewarnaan celup semakin meningkatkan kenyamanan dari jenis bahan
ini
- Tidak Luntur
- Tidak Berbulu
- Super Halus
Isi :
1 Sprei Flat Ukuran 160 x 200 x 30
2 Sarung Bantal
2 Sarung Guling
( Sprei Flat dengan karet di ke-4 sudutnya )
!! Barang Ready Stok !!
Berat per pcs 1.2 kg.
* Perbedaan warna karena cahaya kamera mungkin saja terjadi
** Terdapat motif emboss, motif random
pilihan warna ada 29:
orange
kuning
pink tua
hijau muda
ungu tua
ungu muda
soft blue
sky blue
hijau tua
merah 
abu abu
coklat brown
coklat tua
coklat muda
peach
pink
baby pink
blue
royal blue
maroon
tosca
baby blue
merah bata
gold
grape
hijau lumut
hitam
putih
mocca</v>
      </c>
      <c r="F420" s="45" t="str">
        <v>1100</v>
      </c>
      <c r="G420" s="45" t="str">
        <v>1</v>
      </c>
      <c r="H420" s="45" t="str">
        <v>18471363</v>
      </c>
      <c r="I420" s="45" t="str">
        <v>0</v>
      </c>
      <c r="J420" s="45" t="str">
        <v>Baru</v>
      </c>
      <c r="K420" s="45" t="str">
        <v>Ya</v>
      </c>
      <c r="L420" s="45" t="str">
        <v>https://ecs7.tokopedia.net/img/cache/700/hDjmkQ/2020/10/21/fe114c9e-e1b6-40bb-b27c-89e0c6c93209.jpg</v>
      </c>
      <c r="M420" s="45" t="str">
        <v>https://ecs7.tokopedia.net/img/cache/700/hDjmkQ/2020/10/21/b0dcfaa2-fed5-4dd3-9ded-6051d4c57316.jpg</v>
      </c>
      <c r="N420" s="45" t="str">
        <v>https://ecs7.tokopedia.net/img/cache/700/hDjmkQ/2020/10/21/c42254ac-28f6-4477-8f6d-a9d1abd00f13.jpg</v>
      </c>
      <c r="O420" s="45" t="str">
        <v>https://ecs7.tokopedia.net/img/cache/700/hDjmkQ/2020/10/21/6cbfcebb-b0c9-4f7b-8bba-e597eae144b2.jpg</v>
      </c>
      <c r="P420" s="45" t="str">
        <v>https://ecs7.tokopedia.net/img/cache/700/hDjmkQ/2020/10/21/c73e1ca3-7837-4326-93bd-fb8ff47e9c2a.jpg</v>
      </c>
      <c r="Q420" s="45" t="str"/>
      <c r="R420" s="45" t="str"/>
      <c r="S420" s="45" t="str"/>
      <c r="T420" s="45" t="str">
        <v>84167c1fccf2fd62f5c9</v>
      </c>
    </row>
    <row r="421">
      <c r="B421" s="46" t="str">
        <v>1274327316</v>
      </c>
      <c r="C421" s="46" t="str">
        <v>sprei Queen size 16OX2OO polos hitam</v>
      </c>
      <c r="D421" s="46" t="str">
        <v>https://tokopedia.com/hidaastore/sprei-queen-size-16ox2oo-polos-hitam</v>
      </c>
      <c r="E421" s="45" t="str">
        <v>Sprei Jacquard Polos, Halus, Lembut Kualitas Premium
Menggunakan bahan jacquard yang pertama kali diperkenalkan produsen ranjang
terkenal dunia KING KOIL, 
dengan teknik pewarnaan celup semakin meningkatkan kenyamanan dari jenis bahan
ini
- Tidak Luntur
- Tidak Berbulu
- Super Halus
Isi :
1 Sprei Flat Ukuran 160 x 200 x 30
2 Sarung Bantal
2 Sarung Guling
( Sprei Flat dengan karet di ke-4 sudutnya )
!! Barang Ready Stok !!
Berat per pcs 1.2 kg.
* Perbedaan warna karena cahaya kamera mungkin saja terjadi
** Terdapat motif emboss, motif random
pilihan warna ada 29:
orange
kuning
pink tua
hijau muda
ungu tua
ungu muda
soft blue
sky blue
hijau tua
merah 
abu abu
coklat brown
coklat tua
coklat muda
peach
pink
baby pink
blue
royal blue
maroon
tosca
baby blue
merah bata
gold
grape
hijau lumut
hitam
putih
mocca</v>
      </c>
      <c r="F421" s="45" t="str">
        <v>1100</v>
      </c>
      <c r="G421" s="45" t="str">
        <v>1</v>
      </c>
      <c r="H421" s="45" t="str">
        <v>18471363</v>
      </c>
      <c r="I421" s="45" t="str">
        <v>0</v>
      </c>
      <c r="J421" s="45" t="str">
        <v>Baru</v>
      </c>
      <c r="K421" s="45" t="str">
        <v>Ya</v>
      </c>
      <c r="L421" s="45" t="str">
        <v>https://ecs7.tokopedia.net/img/cache/700/hDjmkQ/2020/10/21/7185f996-a45f-434b-9672-911d2a1e529c.jpg</v>
      </c>
      <c r="M421" s="45" t="str">
        <v>https://ecs7.tokopedia.net/img/cache/700/hDjmkQ/2020/10/21/d7516b18-7526-4840-9448-e5ca0290732e.jpg</v>
      </c>
      <c r="N421" s="45" t="str">
        <v>https://ecs7.tokopedia.net/img/cache/700/hDjmkQ/2020/10/21/ba6cfd3c-bae5-4fcc-b17a-9fb94aec9d3f.jpg</v>
      </c>
      <c r="O421" s="45" t="str">
        <v>https://ecs7.tokopedia.net/img/cache/700/hDjmkQ/2020/10/21/b622e55f-f3f5-4514-bf65-87d34fa9d732.jpg</v>
      </c>
      <c r="P421" s="45" t="str">
        <v>https://ecs7.tokopedia.net/img/cache/700/hDjmkQ/2020/10/21/31445998-cacc-45b2-96d5-235e3718ca33.jpg</v>
      </c>
      <c r="Q421" s="45" t="str"/>
      <c r="R421" s="45" t="str"/>
      <c r="S421" s="45" t="str"/>
      <c r="T421" s="45" t="str">
        <v>1043e4313b5d76135d57</v>
      </c>
    </row>
    <row r="422">
      <c r="B422" s="46" t="str">
        <v>1274324444</v>
      </c>
      <c r="C422" s="46" t="str">
        <v>sprei Queen size 16OX2OO polos putih</v>
      </c>
      <c r="D422" s="46" t="str">
        <v>https://tokopedia.com/hidaastore/sprei-queen-size-16ox2oo-polos-putih</v>
      </c>
      <c r="E422" s="45" t="str">
        <v>Sprei Jacquard Polos, Halus, Lembut Kualitas Premium
Menggunakan bahan jacquard yang pertama kali diperkenalkan produsen ranjang
terkenal dunia KING KOIL, 
dengan teknik pewarnaan celup semakin meningkatkan kenyamanan dari jenis bahan
ini
- Tidak Luntur
- Tidak Berbulu
- Super Halus
Isi :
1 Sprei Flat Ukuran 160 x 200 x 30
2 Sarung Bantal
2 Sarung Guling
( Sprei Flat dengan karet di ke-4 sudutnya )
!! Barang Ready Stok !!
Berat per pcs 1.2 kg.
* Perbedaan warna karena cahaya kamera mungkin saja terjadi
** Terdapat motif emboss, motif random
pilihan warna ada 29:
orange
kuning
pink tua
hijau muda
ungu tua
ungu muda
soft blue
sky blue
hijau tua
merah 
abu abu
coklat brown
coklat tua
coklat muda
peach
pink
baby pink
blue
royal blue
maroon
tosca
baby blue
merah bata
gold
grape
hijau lumut
hitam
putih
mocca</v>
      </c>
      <c r="F422" s="45" t="str">
        <v>1100</v>
      </c>
      <c r="G422" s="45" t="str">
        <v>1</v>
      </c>
      <c r="H422" s="45" t="str">
        <v>18471363</v>
      </c>
      <c r="I422" s="45" t="str">
        <v>0</v>
      </c>
      <c r="J422" s="45" t="str">
        <v>Baru</v>
      </c>
      <c r="K422" s="45" t="str">
        <v>Ya</v>
      </c>
      <c r="L422" s="45" t="str">
        <v>https://ecs7.tokopedia.net/img/cache/700/hDjmkQ/2020/10/21/64c04396-e82e-4efc-ad47-db7b1568248f.jpg</v>
      </c>
      <c r="M422" s="45" t="str">
        <v>https://ecs7.tokopedia.net/img/cache/700/hDjmkQ/2020/10/21/62c8a8e2-5756-482e-922e-e99afe3f1878.jpg</v>
      </c>
      <c r="N422" s="45" t="str">
        <v>https://ecs7.tokopedia.net/img/cache/700/hDjmkQ/2020/10/21/a4ecc94c-8960-485b-b9b1-fb8ed17876c0.jpg</v>
      </c>
      <c r="O422" s="45" t="str">
        <v>https://ecs7.tokopedia.net/img/cache/700/hDjmkQ/2020/10/21/2f353e59-49d3-4682-bb91-8bc3aa6c8960.jpg</v>
      </c>
      <c r="P422" s="45" t="str">
        <v>https://ecs7.tokopedia.net/img/cache/700/hDjmkQ/2020/10/21/c017064d-7517-4579-96d8-0226fd495bb7.jpg</v>
      </c>
      <c r="Q422" s="45" t="str"/>
      <c r="R422" s="45" t="str"/>
      <c r="S422" s="45" t="str"/>
      <c r="T422" s="45" t="str">
        <v>99f8c22891add4d798de</v>
      </c>
    </row>
    <row r="423">
      <c r="B423" s="46" t="str">
        <v>1274332408</v>
      </c>
      <c r="C423" s="46" t="str">
        <v>sprei king size 18OX2OO polos hitam</v>
      </c>
      <c r="D423" s="46" t="str">
        <v>https://tokopedia.com/hidaastore/sprei-king-size-18ox2oo-polos-hitam</v>
      </c>
      <c r="E423" s="45" t="str">
        <v>Sprei Jacquard Polos, Halus, Lembut Kualitas Premium
Menggunakan bahan jacquard yang pertama kali diperkenalkan produsen ranjang
terkenal dunia KING KOIL, 
dengan teknik pewarnaan celup semakin meningkatkan kenyamanan dari jenis bahan
ini
- Tidak Luntur
- Tidak Berbulu
- Super Halus
Isi :
1 Sprei Flat Ukuran 180 x 200 x 30
2 Sarung Bantal
2 Sarung Guling
( Sprei Flat dengan karet di ke-4 sudutnya )
!! Barang Ready Stok !!
Berat per pcs 1.2 kg.
* Perbedaan warna karena cahaya kamera mungkin saja terjadi
** Terdapat motif emboss, motif random
pilihan warna ada 29:
orange
kuning
pink tua
hijau muda
ungu tua
ungu muda
soft blue
sky blue
hijau tua
merah 
abu abu
coklat brown
coklat tua
coklat muda
peach
pink
baby pink
blue
royal blue
maroon
tosca
baby blue
merah bata
gold
grape
hijau lumut
hitam
putih
mocca</v>
      </c>
      <c r="F423" s="45" t="str">
        <v>1100</v>
      </c>
      <c r="G423" s="45" t="str">
        <v>1</v>
      </c>
      <c r="H423" s="45" t="str">
        <v>18471363</v>
      </c>
      <c r="I423" s="45" t="str">
        <v>0</v>
      </c>
      <c r="J423" s="45" t="str">
        <v>Baru</v>
      </c>
      <c r="K423" s="45" t="str">
        <v>Ya</v>
      </c>
      <c r="L423" s="45" t="str">
        <v>https://ecs7.tokopedia.net/img/cache/700/hDjmkQ/2020/10/21/02127abb-1c17-4077-ac81-446faf752737.jpg</v>
      </c>
      <c r="M423" s="45" t="str">
        <v>https://ecs7.tokopedia.net/img/cache/700/hDjmkQ/2020/10/21/f6569d40-6063-4770-9027-a73c1bde1c40.jpg</v>
      </c>
      <c r="N423" s="45" t="str">
        <v>https://ecs7.tokopedia.net/img/cache/700/hDjmkQ/2020/10/21/e162e675-5bcf-4cce-9fb7-dcb1c082ad94.jpg</v>
      </c>
      <c r="O423" s="45" t="str">
        <v>https://ecs7.tokopedia.net/img/cache/700/hDjmkQ/2020/10/21/9c56aaab-586a-4a65-83f0-aa704c25d187.jpg</v>
      </c>
      <c r="P423" s="45" t="str">
        <v>https://ecs7.tokopedia.net/img/cache/700/hDjmkQ/2020/10/21/8fdd2fab-29ad-4428-86a1-ed031022b17d.jpg</v>
      </c>
      <c r="Q423" s="45" t="str"/>
      <c r="R423" s="45" t="str"/>
      <c r="S423" s="45" t="str"/>
      <c r="T423" s="45" t="str">
        <v>c92b7e3ffb8d7f148622</v>
      </c>
    </row>
    <row r="424">
      <c r="B424" s="46" t="str">
        <v>1274334314</v>
      </c>
      <c r="C424" s="46" t="str">
        <v>sprei king size 18OX2OO polos maroon</v>
      </c>
      <c r="D424" s="46" t="str">
        <v>https://tokopedia.com/hidaastore/sprei-king-size-18ox2oo-polos-maroon</v>
      </c>
      <c r="E424" s="45" t="str">
        <v>Sprei Jacquard Polos, Halus, Lembut Kualitas Premium
Menggunakan bahan jacquard yang pertama kali diperkenalkan produsen ranjang
terkenal dunia KING KOIL, 
dengan teknik pewarnaan celup semakin meningkatkan kenyamanan dari jenis bahan
ini
- Tidak Luntur
- Tidak Berbulu
- Super Halus
Isi :
1 Sprei Flat Ukuran 180 x 200 x 30
2 Sarung Bantal
2 Sarung Guling
( Sprei Flat dengan karet di ke-4 sudutnya )
!! Barang Ready Stok !!
Berat per pcs 1.2 kg.
* Perbedaan warna karena cahaya kamera mungkin saja terjadi
** Terdapat motif emboss, motif random
pilihan warna ada 29:
orange
kuning
pink tua
hijau muda
ungu tua
ungu muda
soft blue
sky blue
hijau tua
merah 
abu abu
coklat brown
coklat tua
coklat muda
peach
pink
baby pink
blue
royal blue
maroon
tosca
baby blue
merah bata
gold
grape
hijau lumut
hitam
putih
mocca</v>
      </c>
      <c r="F424" s="45" t="str">
        <v>1100</v>
      </c>
      <c r="G424" s="45" t="str">
        <v>1</v>
      </c>
      <c r="H424" s="45" t="str">
        <v>18471363</v>
      </c>
      <c r="I424" s="45" t="str">
        <v>0</v>
      </c>
      <c r="J424" s="45" t="str">
        <v>Baru</v>
      </c>
      <c r="K424" s="45" t="str">
        <v>Ya</v>
      </c>
      <c r="L424" s="45" t="str">
        <v>https://ecs7.tokopedia.net/img/cache/700/hDjmkQ/2020/10/21/f7587986-8aa0-43da-a985-d34cf7ef461b.jpg</v>
      </c>
      <c r="M424" s="45" t="str">
        <v>https://ecs7.tokopedia.net/img/cache/700/hDjmkQ/2020/10/21/c5f73936-6fd4-431e-8ba1-86ad0b6ad3c5.jpg</v>
      </c>
      <c r="N424" s="45" t="str">
        <v>https://ecs7.tokopedia.net/img/cache/700/hDjmkQ/2020/10/21/109ac783-ab6c-4441-8c05-9c199c8ed9bf.jpg</v>
      </c>
      <c r="O424" s="45" t="str">
        <v>https://ecs7.tokopedia.net/img/cache/700/hDjmkQ/2020/10/21/60f632da-e7fc-4a8e-b336-552127546dd0.jpg</v>
      </c>
      <c r="P424" s="45" t="str">
        <v>https://ecs7.tokopedia.net/img/cache/700/hDjmkQ/2020/10/21/72eedb72-1a00-4176-991d-27373f2c5700.jpg</v>
      </c>
      <c r="Q424" s="45" t="str"/>
      <c r="R424" s="45" t="str"/>
      <c r="S424" s="45" t="str"/>
      <c r="T424" s="45" t="str">
        <v>865ab6867ac51e873c89</v>
      </c>
    </row>
    <row r="425">
      <c r="B425" s="46" t="str">
        <v>1274327749</v>
      </c>
      <c r="C425" s="46" t="str">
        <v>sprei king size 18OX2OO polos putih</v>
      </c>
      <c r="D425" s="46" t="str">
        <v>https://tokopedia.com/hidaastore/sprei-king-size-18ox2oo-polos-putih</v>
      </c>
      <c r="E425" s="45" t="str">
        <v>Sprei Jacquard Polos, Halus, Lembut Kualitas Premium
Menggunakan bahan jacquard yang pertama kali diperkenalkan produsen ranjang
terkenal dunia KING KOIL, 
dengan teknik pewarnaan celup semakin meningkatkan kenyamanan dari jenis bahan
ini
- Tidak Luntur
- Tidak Berbulu
- Super Halus
Isi :
1 Sprei Flat Ukuran 180 x 200 x 30
2 Sarung Bantal
2 Sarung Guling
( Sprei Flat dengan karet di ke-4 sudutnya )
!! Barang Ready Stok !!
Berat per pcs 1.2 kg.
* Perbedaan warna karena cahaya kamera mungkin saja terjadi
** Terdapat motif emboss, motif random
pilihan warna ada 29:
orange
kuning
pink tua
hijau muda
ungu tua
ungu muda
soft blue
sky blue
hijau tua
merah 
abu abu
coklat brown
coklat tua
coklat muda
peach
pink
baby pink
blue
royal blue
maroon
tosca
baby blue
merah bata
gold
grape
hijau lumut
hitam
putih
mocca</v>
      </c>
      <c r="F425" s="45" t="str">
        <v>1100</v>
      </c>
      <c r="G425" s="45" t="str">
        <v>1</v>
      </c>
      <c r="H425" s="45" t="str">
        <v>18471363</v>
      </c>
      <c r="I425" s="45" t="str">
        <v>0</v>
      </c>
      <c r="J425" s="45" t="str">
        <v>Baru</v>
      </c>
      <c r="K425" s="45" t="str">
        <v>Ya</v>
      </c>
      <c r="L425" s="45" t="str">
        <v>https://ecs7.tokopedia.net/img/cache/700/hDjmkQ/2020/10/21/bebd7cfd-cb44-43a1-a53d-fa223237583e.jpg</v>
      </c>
      <c r="M425" s="45" t="str">
        <v>https://ecs7.tokopedia.net/img/cache/700/hDjmkQ/2020/10/21/a6a32c98-a5d0-449e-95b7-f660db43a603.jpg</v>
      </c>
      <c r="N425" s="45" t="str">
        <v>https://ecs7.tokopedia.net/img/cache/700/hDjmkQ/2020/10/21/56ca8d52-8de6-4875-8dbc-3feae8f25345.jpg</v>
      </c>
      <c r="O425" s="45" t="str">
        <v>https://ecs7.tokopedia.net/img/cache/700/hDjmkQ/2020/10/21/abe67aef-d365-4f75-884b-721e0957ffa6.jpg</v>
      </c>
      <c r="P425" s="45" t="str">
        <v>https://ecs7.tokopedia.net/img/cache/700/hDjmkQ/2020/10/21/1abe505b-8ac4-4731-af2f-db7163e645e2.jpg</v>
      </c>
      <c r="Q425" s="45" t="str"/>
      <c r="R425" s="45" t="str"/>
      <c r="S425" s="45" t="str"/>
      <c r="T425" s="45" t="str">
        <v>6073e5f50a32cc4bdd0e</v>
      </c>
    </row>
    <row r="426">
      <c r="B426" s="46" t="str">
        <v>1264529707</v>
      </c>
      <c r="C426" s="46" t="str">
        <v>sprei seprei polos embos atau motif timbul uk.180x200 dan 160x200</v>
      </c>
      <c r="D426" s="46" t="str">
        <v>https://tokopedia.com/hidaastore/sprei-seprei-polos-embos-atau-motif-timbul-uk-180x200-dan-160x200</v>
      </c>
      <c r="E426" s="45" t="str">
        <v>[p]Sprei polos embos atau motif timbul[/p]
[p]Bahan mikrotex dispers bahan lembut dijamin tidak luntur dan tidak
berbulu[/p]
[p]Sprei terdiri dari[/p]
[p]1 sprei[/p]
[p]2 sarung bantal[/p]
[p]2 sarung guling[/p]
[p]Mohon cantumkan nomer dan ukurannya[/p]
[p]Makasih[/p]</v>
      </c>
      <c r="F426" s="45" t="str">
        <v>1150</v>
      </c>
      <c r="G426" s="45" t="str">
        <v>1</v>
      </c>
      <c r="H426" s="45" t="str">
        <v>18471363</v>
      </c>
      <c r="I426" s="45" t="str">
        <v>0</v>
      </c>
      <c r="J426" s="45" t="str">
        <v>Baru</v>
      </c>
      <c r="K426" s="45" t="str">
        <v>Ya</v>
      </c>
      <c r="L426" s="45" t="str">
        <v>https://ecs7.tokopedia.net/img/cache/700/hDjmkQ/2020/10/17/427db7f8-7565-4a92-ad4e-411a9ba434d3.jpg</v>
      </c>
      <c r="M426" s="45" t="str">
        <v>https://ecs7.tokopedia.net/img/cache/700/hDjmkQ/2020/10/17/0c285d04-e5c2-4574-a549-3be560007525.jpg</v>
      </c>
      <c r="N426" s="45" t="str"/>
      <c r="O426" s="45" t="str"/>
      <c r="P426" s="45" t="str"/>
      <c r="Q426" s="45" t="str"/>
      <c r="R426" s="45" t="str"/>
      <c r="S426" s="45" t="str"/>
      <c r="T426" s="45" t="str">
        <v>9f0fe9488723d3c143af</v>
      </c>
    </row>
    <row r="427">
      <c r="B427" s="46" t="str">
        <v>1274328954</v>
      </c>
      <c r="C427" s="46" t="str">
        <v>sprei set 18OX2OO polos coffee</v>
      </c>
      <c r="D427" s="46" t="str">
        <v>https://tokopedia.com/hidaastore/sprei-set-18ox2oo-polos-coffee</v>
      </c>
      <c r="E427" s="45" t="str">
        <v>[p]Sprei Jacquard Polos, Halus, Lembut Kualitas Premium[/p]
[p]Menggunakan bahan jacquard yang pertama kali diperkenalkan produsen ranjang
terkenal dunia KING KOIL,[/p]
[p]dengan teknik pewarnaan celup semakin meningkatkan kenyamanan dari jenis
bahan ini[/p]
[p]Tidak Luntur[/p]
[p]Tidak Berbulu[/p]
[p]Super Halus[/p]
[p]Isi :[/p]
[p]1 Sprei Flat Ukuran 180 x 200 x 30[/p]
[p]2 Sarung Bantal[/p]
[p]2 Sarung Guling[/p]
[p]( Sprei Flat dengan karet di ke-4 sudutnya )[/p]
[p]!! Barang Ready Stok !![/p]
[p]Berat per pcs 1.2 kg.[/p]
Perbedaan warna karena cahaya kamera mungkin saja terjadi
TERSEDIA JUGA UKURAN :
160 X 200 X 30
140 X 200 X 30
120 X 200 X 30
100 X 200 X 30
90 X 200 X 30
120 X 200 X 20
100 X 200 X 20
90 X 200 X 20
200 X 200 X 40
200 X 200 X 30
BED COVER SET
SEMUA UKURAN
[p]** Terdapat motif emboss, motif random[/p]
[p]pilihan warna ada 29:[/p]
[p]orange[/p]
[p]kuning[/p]
[p]pink tua[/p]
[p]hijau muda[/p]
[p]ungu tua[/p]
[p]ungu muda[/p]
[p]soft blue[/p]
[p]sky blue[/p]
[p]hijau tua[/p]
[p]merah[/p]
[p]abu abu[/p]
[p]coklat brown[/p]
[p]coklat tua[/p]
[p]coklat muda[/p]
[p]peach[/p]
[p]pink[/p]
[p]baby pink[/p]
[p]blue[/p]
[p]royal blue[/p]
[p]maroon[/p]
[p]tosca[/p]
[p]baby blue[/p]
[p]merah bata[/p]
[p]gold[/p]
[p]grape[/p]
[p]hijau lumut[/p]
[p]hitam[/p]
[p]putih[/p]
[p]mocca[/p]</v>
      </c>
      <c r="F427" s="45" t="str">
        <v>1100</v>
      </c>
      <c r="G427" s="45" t="str">
        <v>1</v>
      </c>
      <c r="H427" s="45" t="str">
        <v>18471363</v>
      </c>
      <c r="I427" s="45" t="str">
        <v>0</v>
      </c>
      <c r="J427" s="45" t="str">
        <v>Baru</v>
      </c>
      <c r="K427" s="45" t="str">
        <v>Ya</v>
      </c>
      <c r="L427" s="45" t="str">
        <v>https://ecs7.tokopedia.net/img/cache/700/hDjmkQ/2020/10/21/ef2728ee-cce8-49d7-bfd5-ad0cbc868158.jpg</v>
      </c>
      <c r="M427" s="45" t="str">
        <v>https://ecs7.tokopedia.net/img/cache/700/hDjmkQ/2020/10/21/b9f2d699-ab3e-4e26-851b-671c596a2350.jpg</v>
      </c>
      <c r="N427" s="45" t="str">
        <v>https://ecs7.tokopedia.net/img/cache/700/hDjmkQ/2020/10/21/81978a1d-c92a-40cc-8f14-1fe305363856.jpg</v>
      </c>
      <c r="O427" s="45" t="str">
        <v>https://ecs7.tokopedia.net/img/cache/700/hDjmkQ/2020/10/21/91669c06-ab34-40c9-b91f-17e489e3807c.jpg</v>
      </c>
      <c r="P427" s="45" t="str">
        <v>https://ecs7.tokopedia.net/img/cache/700/hDjmkQ/2020/10/21/58d452d0-af73-486f-9cfc-2aef8cb0d5dc.jpg</v>
      </c>
      <c r="Q427" s="45" t="str"/>
      <c r="R427" s="45" t="str"/>
      <c r="S427" s="45" t="str"/>
      <c r="T427" s="45" t="str">
        <v>10e965afb2f2794bc3f1</v>
      </c>
    </row>
    <row r="428">
      <c r="B428" s="46" t="str">
        <v>1264494722</v>
      </c>
      <c r="C428" s="46" t="str">
        <v>sprei waterproof,sprei waterproof murah, sprei waterproof grosir</v>
      </c>
      <c r="D428" s="46" t="str">
        <v>https://tokopedia.com/hidaastore/sprei-waterproof-sprei-waterproof-murah-sprei-waterproof-grosir</v>
      </c>
      <c r="E428" s="45" t="str">
        <v>sprei waterproof ... liat koleksi kami di www*spreiantiair-murah*com (tanda
bintang di ganti tanda titik)</v>
      </c>
      <c r="F428" s="45" t="str">
        <v>800</v>
      </c>
      <c r="G428" s="45" t="str">
        <v>1</v>
      </c>
      <c r="H428" s="45" t="str">
        <v>18471363</v>
      </c>
      <c r="I428" s="45" t="str">
        <v>0</v>
      </c>
      <c r="J428" s="45" t="str">
        <v>Baru</v>
      </c>
      <c r="K428" s="45" t="str">
        <v>Ya</v>
      </c>
      <c r="L428" s="45" t="str">
        <v>https://ecs7.tokopedia.net/img/cache/700/hDjmkQ/2020/10/17/63a6e035-19b0-4826-be99-644a6d247395.jpg</v>
      </c>
      <c r="M428" s="45" t="str"/>
      <c r="N428" s="45" t="str"/>
      <c r="O428" s="45" t="str"/>
      <c r="P428" s="45" t="str"/>
      <c r="Q428" s="45" t="str"/>
      <c r="R428" s="45" t="str"/>
      <c r="S428" s="45" t="str"/>
      <c r="T428" s="45" t="str">
        <v>9cc812f220a67a614ba7</v>
      </c>
    </row>
    <row r="429">
      <c r="B429" s="46" t="str">
        <v>1265886110</v>
      </c>
      <c r="C429" s="46" t="str">
        <v>sprocket 6 speed Freewheel 6 speed gir 6 susun sprocket ulir 6 speed</v>
      </c>
      <c r="D429" s="46" t="str">
        <v>https://tokopedia.com/hidaastore/sprocket-6-speed-freewheel-6-speed-gir-6-susun-sprocket-ulir-6-speed</v>
      </c>
      <c r="E429" s="45" t="str">
        <v>sprocket 6 speed / 6 susun 14 - 28 t</v>
      </c>
      <c r="F429" s="45" t="str">
        <v>20</v>
      </c>
      <c r="G429" s="45" t="str">
        <v>1</v>
      </c>
      <c r="H429" s="45" t="str">
        <v>18471363</v>
      </c>
      <c r="I429" s="45" t="str">
        <v>0</v>
      </c>
      <c r="J429" s="45" t="str">
        <v>Baru</v>
      </c>
      <c r="K429" s="45" t="str">
        <v>Ya</v>
      </c>
      <c r="L429" s="45" t="str">
        <v>https://ecs7.tokopedia.net/img/cache/700/hDjmkQ/2020/10/18/a44798f8-d7fa-45af-ab68-f3b97032ed50.jpg</v>
      </c>
      <c r="M429" s="45" t="str">
        <v>https://ecs7.tokopedia.net/img/cache/700/hDjmkQ/2020/10/18/d5f1caf4-75a3-47a4-9843-9f0d41ef1704.jpg</v>
      </c>
      <c r="N429" s="45" t="str"/>
      <c r="O429" s="45" t="str"/>
      <c r="P429" s="45" t="str"/>
      <c r="Q429" s="45" t="str"/>
      <c r="R429" s="45" t="str"/>
      <c r="S429" s="45" t="str"/>
      <c r="T429" s="45" t="str">
        <v>3d99c1bc3697e2f8d7d6</v>
      </c>
    </row>
    <row r="430">
      <c r="B430" s="46" t="str">
        <v>1265881276</v>
      </c>
      <c r="C430" s="46" t="str">
        <v>sprocket 6 speed freewheel free wheel gir 6</v>
      </c>
      <c r="D430" s="46" t="str">
        <v>https://tokopedia.com/hidaastore/sprocket-6-speed-freewheel-free-wheel-gir-6</v>
      </c>
      <c r="E430" s="45" t="str">
        <v>14-28 t 
warna sesuai foto 
merk taya</v>
      </c>
      <c r="F430" s="45" t="str">
        <v>600</v>
      </c>
      <c r="G430" s="45" t="str">
        <v>1</v>
      </c>
      <c r="H430" s="45" t="str">
        <v>18471363</v>
      </c>
      <c r="I430" s="45" t="str">
        <v>0</v>
      </c>
      <c r="J430" s="45" t="str">
        <v>Baru</v>
      </c>
      <c r="K430" s="45" t="str">
        <v>Ya</v>
      </c>
      <c r="L430" s="45" t="str">
        <v>https://ecs7.tokopedia.net/img/cache/700/hDjmkQ/2020/10/18/17f279c7-ca29-405b-a149-04604d8bbc57.jpg</v>
      </c>
      <c r="M430" s="45" t="str">
        <v>https://ecs7.tokopedia.net/img/cache/700/hDjmkQ/2020/10/18/d561e674-22b6-4a56-b1ca-941cdf713272.jpg</v>
      </c>
      <c r="N430" s="45" t="str">
        <v>https://ecs7.tokopedia.net/img/cache/700/hDjmkQ/2020/10/18/6adaeecf-5ba7-4de9-beba-4b4bd625d6eb.jpg</v>
      </c>
      <c r="O430" s="45" t="str"/>
      <c r="P430" s="45" t="str"/>
      <c r="Q430" s="45" t="str"/>
      <c r="R430" s="45" t="str"/>
      <c r="S430" s="45" t="str"/>
      <c r="T430" s="45" t="str">
        <v>e846a28eb1150d0a7187</v>
      </c>
    </row>
    <row r="431">
      <c r="B431" s="46" t="str">
        <v>1274353400</v>
      </c>
      <c r="C431" s="46" t="str">
        <v>sprocket 8 speed ulir sproket drat</v>
      </c>
      <c r="D431" s="46" t="str">
        <v>https://tokopedia.com/hidaastore/sprocket-8-speed-ulir-sproket-drat</v>
      </c>
      <c r="E431" s="45" t="str">
        <v>warna sesuai foto 
13-32t
model drat/ ulir
merk pacific</v>
      </c>
      <c r="F431" s="45" t="str">
        <v>700</v>
      </c>
      <c r="G431" s="45" t="str">
        <v>1</v>
      </c>
      <c r="H431" s="45" t="str">
        <v>18471363</v>
      </c>
      <c r="I431" s="45" t="str">
        <v>0</v>
      </c>
      <c r="J431" s="45" t="str">
        <v>Baru</v>
      </c>
      <c r="K431" s="45" t="str">
        <v>Ya</v>
      </c>
      <c r="L431" s="45" t="str">
        <v>https://ecs7.tokopedia.net/img/cache/700/hDjmkQ/2020/10/21/8a7062c2-2b95-4f7c-8888-4509891218d3.jpg</v>
      </c>
      <c r="M431" s="45" t="str">
        <v>https://ecs7.tokopedia.net/img/cache/700/hDjmkQ/2020/10/21/73ca8478-9049-4a7f-af51-0a852401d9e7.jpg</v>
      </c>
      <c r="N431" s="45" t="str">
        <v>https://ecs7.tokopedia.net/img/cache/700/hDjmkQ/2020/10/21/8f92acf6-3630-4bac-895b-9715d1b13d90.jpg</v>
      </c>
      <c r="O431" s="45" t="str"/>
      <c r="P431" s="45" t="str"/>
      <c r="Q431" s="45" t="str"/>
      <c r="R431" s="45" t="str"/>
      <c r="S431" s="45" t="str"/>
      <c r="T431" s="45" t="str">
        <v>3fb4a5a76ec4193e98a7</v>
      </c>
    </row>
    <row r="432">
      <c r="B432" s="46" t="str">
        <v>1265887689</v>
      </c>
      <c r="C432" s="46" t="str">
        <v>sprocket nolabel 25t</v>
      </c>
      <c r="D432" s="46" t="str">
        <v>https://tokopedia.com/hidaastore/sprocket-nolabel-25t</v>
      </c>
      <c r="E432" s="45" t="str">
        <v>Sprocket nolabel 25T bahan steel 
Harga murah, cocok untuk bmx anda</v>
      </c>
      <c r="F432" s="45" t="str">
        <v>600</v>
      </c>
      <c r="G432" s="45" t="str">
        <v>1</v>
      </c>
      <c r="H432" s="45" t="str">
        <v>18471363</v>
      </c>
      <c r="I432" s="45" t="str">
        <v>0</v>
      </c>
      <c r="J432" s="45" t="str">
        <v>Baru</v>
      </c>
      <c r="K432" s="45" t="str">
        <v>Ya</v>
      </c>
      <c r="L432" s="45" t="str">
        <v>https://ecs7.tokopedia.net/img/cache/700/hDjmkQ/2020/10/18/ae0007a7-fe62-42e8-9a84-97de8ff20f2e.jpg</v>
      </c>
      <c r="M432" s="45" t="str">
        <v>https://ecs7.tokopedia.net/img/cache/700/hDjmkQ/2020/10/18/692bd79d-cc22-42a6-b14d-f8a0417c044c.jpg</v>
      </c>
      <c r="N432" s="45" t="str"/>
      <c r="O432" s="45" t="str"/>
      <c r="P432" s="45" t="str"/>
      <c r="Q432" s="45" t="str"/>
      <c r="R432" s="45" t="str"/>
      <c r="S432" s="45" t="str"/>
      <c r="T432" s="45" t="str">
        <v>570f144eab76f2b05ba3</v>
      </c>
    </row>
    <row r="433">
      <c r="B433" s="46" t="str">
        <v>1265881150</v>
      </c>
      <c r="C433" s="46" t="str">
        <v>sprocket single speed</v>
      </c>
      <c r="D433" s="46" t="str">
        <v>https://tokopedia.com/hidaastore/sprocket-single-speed</v>
      </c>
      <c r="E433" s="45" t="str">
        <v>sprocket single speed untuk bmx/ dirt jump
tersedia gigi 13/14/15/16T
mohon konfirmasi stok ukuran sebelum order, thanks
Single Cassette Sprocket (BMX) 
The sprocket for singlespeed or BMX riding. Works on all standard Shimano and
compatible freewheel bodies. Therefore spacers and a lockring are needed. The
chrom-plated sprocket provides long durability.
PRODUCT SPECS
Sprocket Material	steel
Sprocket Finish	chrome plated
Cassette Options	13/14/15/16T</v>
      </c>
      <c r="F433" s="45" t="str">
        <v>50</v>
      </c>
      <c r="G433" s="45" t="str">
        <v>1</v>
      </c>
      <c r="H433" s="45" t="str">
        <v>18471363</v>
      </c>
      <c r="I433" s="45" t="str">
        <v>0</v>
      </c>
      <c r="J433" s="45" t="str">
        <v>Baru</v>
      </c>
      <c r="K433" s="45" t="str">
        <v>Ya</v>
      </c>
      <c r="L433" s="45" t="str">
        <v>https://ecs7.tokopedia.net/img/cache/700/hDjmkQ/2020/10/18/cda94b50-fee4-4364-a3c9-27e7944f12d9.jpg</v>
      </c>
      <c r="M433" s="45" t="str"/>
      <c r="N433" s="45" t="str"/>
      <c r="O433" s="45" t="str"/>
      <c r="P433" s="45" t="str"/>
      <c r="Q433" s="45" t="str"/>
      <c r="R433" s="45" t="str"/>
      <c r="S433" s="45" t="str"/>
      <c r="T433" s="45" t="str">
        <v>7158185938e20159e7b3</v>
      </c>
    </row>
    <row r="434">
      <c r="B434" s="46" t="str">
        <v>1265887561</v>
      </c>
      <c r="C434" s="46" t="str">
        <v>sproket 11T no xt xtr slx deore alivio</v>
      </c>
      <c r="D434" s="46" t="str">
        <v>https://tokopedia.com/hidaastore/sproket-11t-no-xt-xtr-slx-deore-alivio</v>
      </c>
      <c r="E434" s="45" t="str">
        <v>bisa untuk gear 8-9-10-11 speed.kondisi baru new. Untuk gear cog nya yg sudah
haus serung lompat atau lama pindah nya cukup ganti ini saja tidak perlu semua
tersedia juga 13T ya</v>
      </c>
      <c r="F434" s="45" t="str">
        <v>157</v>
      </c>
      <c r="G434" s="45" t="str">
        <v>1</v>
      </c>
      <c r="H434" s="45" t="str">
        <v>18471363</v>
      </c>
      <c r="I434" s="45" t="str">
        <v>0</v>
      </c>
      <c r="J434" s="45" t="str">
        <v>Baru</v>
      </c>
      <c r="K434" s="45" t="str">
        <v>Ya</v>
      </c>
      <c r="L434" s="45" t="str">
        <v>https://ecs7.tokopedia.net/img/cache/700/hDjmkQ/2020/10/18/6a96178d-ac27-46ab-87ad-c7699bc917d8.jpg</v>
      </c>
      <c r="M434" s="45" t="str">
        <v>https://ecs7.tokopedia.net/img/cache/700/hDjmkQ/2020/10/18/d642aa4d-6681-4716-a12e-3506df3fd88a.jpg</v>
      </c>
      <c r="N434" s="45" t="str">
        <v>https://ecs7.tokopedia.net/img/cache/700/hDjmkQ/2020/10/18/46e17b08-9d29-4140-a6e6-4ad293915517.jpg</v>
      </c>
      <c r="O434" s="45" t="str">
        <v>https://ecs7.tokopedia.net/img/cache/700/hDjmkQ/2020/10/18/0d1e0665-dd56-4ebe-a562-8ed4bbc41eb0.jpg</v>
      </c>
      <c r="P434" s="45" t="str"/>
      <c r="Q434" s="45" t="str"/>
      <c r="R434" s="45" t="str"/>
      <c r="S434" s="45" t="str"/>
      <c r="T434" s="45" t="str">
        <v>c4a4adf8140f8df2a4d4</v>
      </c>
    </row>
    <row r="435">
      <c r="B435" s="46" t="str">
        <v>1265887462</v>
      </c>
      <c r="C435" s="46" t="str">
        <v>sproket 7 speed</v>
      </c>
      <c r="D435" s="46" t="str">
        <v>https://tokopedia.com/hidaastore/sproket-7-speed</v>
      </c>
      <c r="E435" s="45" t="str">
        <v>sproket 7 speed merek odessy 14-28</v>
      </c>
      <c r="F435" s="45" t="str">
        <v>470</v>
      </c>
      <c r="G435" s="45" t="str">
        <v>1</v>
      </c>
      <c r="H435" s="45" t="str">
        <v>18471363</v>
      </c>
      <c r="I435" s="45" t="str">
        <v>0</v>
      </c>
      <c r="J435" s="45" t="str">
        <v>Baru</v>
      </c>
      <c r="K435" s="45" t="str">
        <v>Ya</v>
      </c>
      <c r="L435" s="45" t="str">
        <v>https://ecs7.tokopedia.net/img/cache/700/hDjmkQ/2020/10/18/2e49f1cf-0e44-4318-975f-2eab7c1dd474.jpg</v>
      </c>
      <c r="M435" s="45" t="str">
        <v>https://ecs7.tokopedia.net/img/cache/700/hDjmkQ/2020/10/18/838c99b4-3131-480d-8375-d4465b24e5c1.jpg</v>
      </c>
      <c r="N435" s="45" t="str">
        <v>https://ecs7.tokopedia.net/img/cache/700/hDjmkQ/2020/10/18/347bf36d-5f4b-4d1a-a133-0b2df05bd196.jpg</v>
      </c>
      <c r="O435" s="45" t="str"/>
      <c r="P435" s="45" t="str"/>
      <c r="Q435" s="45" t="str"/>
      <c r="R435" s="45" t="str"/>
      <c r="S435" s="45" t="str"/>
      <c r="T435" s="45" t="str">
        <v>d0dc72983402428381a5</v>
      </c>
    </row>
    <row r="436">
      <c r="B436" s="46" t="str">
        <v>1274361977</v>
      </c>
      <c r="C436" s="46" t="str">
        <v>sproket ulir 8speed 13-32T</v>
      </c>
      <c r="D436" s="46" t="str">
        <v>https://tokopedia.com/hidaastore/sproket-ulir-8speed-13-32t</v>
      </c>
      <c r="E436" s="45" t="str">
        <v>sproket ulir 8 Speed untuk sepeda lipat 
barang sesuai foto</v>
      </c>
      <c r="F436" s="45" t="str">
        <v>500</v>
      </c>
      <c r="G436" s="45" t="str">
        <v>1</v>
      </c>
      <c r="H436" s="45" t="str">
        <v>18471363</v>
      </c>
      <c r="I436" s="45" t="str">
        <v>0</v>
      </c>
      <c r="J436" s="45" t="str">
        <v>Baru</v>
      </c>
      <c r="K436" s="45" t="str">
        <v>Ya</v>
      </c>
      <c r="L436" s="45" t="str">
        <v>https://ecs7.tokopedia.net/img/cache/700/hDjmkQ/2020/10/21/36eff9d9-a05d-4a23-b871-57e6080e0eb2.jpg</v>
      </c>
      <c r="M436" s="45" t="str">
        <v>https://ecs7.tokopedia.net/img/cache/700/hDjmkQ/2020/10/21/dd89e435-998f-4b29-b5fa-19737edda243.jpg</v>
      </c>
      <c r="N436" s="45" t="str"/>
      <c r="O436" s="45" t="str"/>
      <c r="P436" s="45" t="str"/>
      <c r="Q436" s="45" t="str"/>
      <c r="R436" s="45" t="str"/>
      <c r="S436" s="45" t="str"/>
      <c r="T436" s="45" t="str">
        <v>a5293b795e95d8dd338c</v>
      </c>
    </row>
    <row r="437">
      <c r="B437" s="46" t="str">
        <v>1264087677</v>
      </c>
      <c r="C437" s="46" t="str">
        <v>spul mic bma sr 501 spol mic bma sr 501 spool mic bma sr 501</v>
      </c>
      <c r="D437" s="46" t="str">
        <v>https://tokopedia.com/hidaastore/spul-mic-bma-sr-501-spol-mic-bma-sr-501-spool-mic-bma-sr-501</v>
      </c>
      <c r="E437" s="45" t="str">
        <v>spol mic bma type sr 501
kualitas bagus</v>
      </c>
      <c r="F437" s="45" t="str">
        <v>60</v>
      </c>
      <c r="G437" s="45" t="str">
        <v>1</v>
      </c>
      <c r="H437" s="45" t="str">
        <v>21122261</v>
      </c>
      <c r="I437" s="45" t="str">
        <v>0</v>
      </c>
      <c r="J437" s="45" t="str">
        <v>Baru</v>
      </c>
      <c r="K437" s="45" t="str">
        <v>Ya</v>
      </c>
      <c r="L437" s="45" t="str">
        <v>https://ecs7.tokopedia.net/img/cache/700/hDjmkQ/2020/10/17/4d96ed51-1ed9-4299-a34a-acc6b46de643.jpg</v>
      </c>
      <c r="M437" s="45" t="str"/>
      <c r="N437" s="45" t="str"/>
      <c r="O437" s="45" t="str"/>
      <c r="P437" s="45" t="str"/>
      <c r="Q437" s="45" t="str"/>
      <c r="R437" s="45" t="str"/>
      <c r="S437" s="45" t="str"/>
      <c r="T437" s="45" t="str">
        <v>6b48032454de25d43c61</v>
      </c>
    </row>
    <row r="438">
      <c r="B438" s="46" t="str">
        <v>1264086660</v>
      </c>
      <c r="C438" s="46" t="str">
        <v>spul toa ZG-30D-B sepul spol spool toa ZG-30D 30DB original</v>
      </c>
      <c r="D438" s="46" t="str">
        <v>https://tokopedia.com/hidaastore/spul-toa-zg-30d-b-sepul-spol-spool-toa-zg-30d-30db-original</v>
      </c>
      <c r="E438" s="45" t="str">
        <v>spool toa model :ZG-3PD-B
original toa</v>
      </c>
      <c r="F438" s="45" t="str">
        <v>150</v>
      </c>
      <c r="G438" s="45" t="str">
        <v>1</v>
      </c>
      <c r="H438" s="45" t="str">
        <v>21122261</v>
      </c>
      <c r="I438" s="45" t="str">
        <v>0</v>
      </c>
      <c r="J438" s="45" t="str">
        <v>Baru</v>
      </c>
      <c r="K438" s="45" t="str">
        <v>Ya</v>
      </c>
      <c r="L438" s="45" t="str">
        <v>https://ecs7.tokopedia.net/img/cache/700/hDjmkQ/2020/10/17/09e1b67f-418c-4040-9801-002e4f191371.jpg</v>
      </c>
      <c r="M438" s="45" t="str">
        <v>https://ecs7.tokopedia.net/img/cache/700/hDjmkQ/2020/10/17/270fb786-430b-4046-ad69-acbdf261b5b4.jpg</v>
      </c>
      <c r="N438" s="45" t="str"/>
      <c r="O438" s="45" t="str"/>
      <c r="P438" s="45" t="str"/>
      <c r="Q438" s="45" t="str"/>
      <c r="R438" s="45" t="str"/>
      <c r="S438" s="45" t="str"/>
      <c r="T438" s="45" t="str">
        <v>3af7afd67ddac00ca894</v>
      </c>
    </row>
    <row r="439">
      <c r="B439" s="46" t="str">
        <v>1264306918</v>
      </c>
      <c r="C439" s="46" t="str">
        <v>spy cam kamera pengintai gantungan kunci remote mobil camera cctv</v>
      </c>
      <c r="D439" s="46" t="str">
        <v>https://tokopedia.com/hidaastore/spy-cam-kamera-pengintai-gantungan-kunci-remote-mobil-camera-cctv</v>
      </c>
      <c r="E439" s="45" t="str">
        <v>This video recorder (car key type) is the first Mini Box with high-definition
video recording function and support TF card. It may take both photo and video.
With simple operation, elegant design, small size, it is easy to carry. It is an
essential utility in business, education, security, media, justice, tourism,
health care, living and other field.
* External Memory: support the TF/Micro SD expansion card from 128MB to 8GB (Not
included Memory Card)
* Internal Memory: No
* High definition video with voice lets
* Color Video and Audio Recording
* Video AVI Format 720 x 480 High Resolution (30fps)
* Photo JPEG Format 1280 x 1024 pixels
* Playback video on your PC
* Easy connection with PC/Laptops, no driver needed
* Easy to use &amp;#34;One Touch&amp;#34; record button
* USB Plug &amp;amp; Play Compatible
* Built-in rechargeable high-capacity Lithium polymer
* Battery Type:High Capacity Polymer Li-ion Batter About Working 60-90Minutes
* Real time record any video and audio evidence instantaneously
* Support system: Windows98SE/ME/2000XP/Vista/LINUX2.4 above and automatically
distinguish operating system.
* Dimension: 50 x 32 x 13mm
* 1 x Car key-Shaped Video Camera(Not included Memory Card)
* 1 x USB cable
* 1 x Manual in English
gsl</v>
      </c>
      <c r="F439" s="45" t="str">
        <v>250</v>
      </c>
      <c r="G439" s="45" t="str">
        <v>1</v>
      </c>
      <c r="H439" s="45" t="str">
        <v>18471363</v>
      </c>
      <c r="I439" s="45" t="str">
        <v>0</v>
      </c>
      <c r="J439" s="45" t="str">
        <v>Baru</v>
      </c>
      <c r="K439" s="45" t="str">
        <v>Ya</v>
      </c>
      <c r="L439" s="45" t="str">
        <v>https://ecs7.tokopedia.net/img/cache/700/hDjmkQ/2020/10/17/9b83bb3e-67f5-4454-a820-c1e782c43620.jpg</v>
      </c>
      <c r="M439" s="45" t="str"/>
      <c r="N439" s="45" t="str"/>
      <c r="O439" s="45" t="str"/>
      <c r="P439" s="45" t="str"/>
      <c r="Q439" s="45" t="str"/>
      <c r="R439" s="45" t="str"/>
      <c r="S439" s="45" t="str"/>
      <c r="T439" s="45" t="str">
        <v>5ee17576a159ec900d83</v>
      </c>
    </row>
    <row r="440">
      <c r="B440" s="46" t="str">
        <v>1274155070</v>
      </c>
      <c r="C440" s="46" t="str">
        <v>spy kamera pulpen 8GB spy cam pena 8gb</v>
      </c>
      <c r="D440" s="46" t="str">
        <v>https://tokopedia.com/hidaastore/spy-kamera-pulpen-8gb-spy-cam-pena-8gb</v>
      </c>
      <c r="E440" s="45" t="str">
        <v>Spy kamera pulpen 8GB
Original 8GB hasil rekaman tidak putus2
Highlights Gaya pena perekam video digital membawa Anda 1280 x 960 video.
Menulis dan memata-matai dalam gaya dengan mata-mata ini pengawasan gadget yang
memiliki keduanya merekam video dan fungsi kamera digital. Dibangun dengan
komponen berkualitas tertinggi mikro-chip internal, Digital Spy Pen memungkinkan
untuk langsung ke rekaman AVI.
Ini memberikan pencahayaan rendah dan kamera HD
Video berkecepatan tinggi yang dinamis menawarkan respon instan terhadap
lingkungan gelap-dan-cahaya
Fungsi kamera PC-nya menawarkan kenikmatan mudah hidup jaringan
spesifikasi
1280 x 960 Spy Pen Digital Video Recorder dengan Kamera dan Web Camera Digital
Fungsi, Kamera Tersembunyi
Fungsi perekaman video
Fungsi kamera digital
Fungsi kamera PC-nya menawarkan kenikmatan mudah hidup jaringan
Fungsi removable disk Flash
MDeskripsi Produk
Spesifikasi Highlights Gaya pena perekam video digital membawa Anda 1280 x 960
video. Menulis dan memata-matai dalam gaya dengan mata-mata ini pengawasan
gadget yang memiliki keduanya merekam video dan fungsi kamera digital. Dibangun
dengan komponen berkualitas tertinggi mikro-chip internal, Digital Spy Pen
memungkinkan untuk langsung ke rekaman AVI. Ini memberikan pencahayaan rendah
dan kamera HD Video berkecepatan tinggi yang dinamis menawarkan respon instan
terhadap lingkungan gelap-dan-cahaya Fungsi kamera PC-nya menawarkan kenikmatan
mudah hidup jaringan spesifikasi 1280 x 960 Spy Pen Digital Video Recorder
dengan Kamera dan Web Camera Digital Fungsi, Kamera Tersembunyi Fungsi perekaman
video Fungsi kamera digital Fungsi kamera PC-nya menawarkan kenikmatan mudah
hidup jaringan Fungsi removable disk soket kartu Mendukung hingga AVI format
perekaman video yang memfasilitasi pemutaran PC langsung dan website upload
video mudah Ini memberika
Transaksi Aman, Cepat dan Terpercaya</v>
      </c>
      <c r="F440" s="45" t="str">
        <v>300</v>
      </c>
      <c r="G440" s="45" t="str">
        <v>1</v>
      </c>
      <c r="H440" s="45" t="str">
        <v>18471363</v>
      </c>
      <c r="I440" s="45" t="str">
        <v>0</v>
      </c>
      <c r="J440" s="45" t="str">
        <v>Baru</v>
      </c>
      <c r="K440" s="45" t="str">
        <v>Ya</v>
      </c>
      <c r="L440" s="45" t="str">
        <v>https://ecs7.tokopedia.net/img/cache/700/hDjmkQ/2020/10/21/98784145-acdf-4c9c-9da0-9bfd4d035fdc.jpg</v>
      </c>
      <c r="M440" s="45" t="str">
        <v>https://ecs7.tokopedia.net/img/cache/700/hDjmkQ/2020/10/21/cacf2395-b05e-40e2-946d-d3e0b7e4c35f.jpg</v>
      </c>
      <c r="N440" s="45" t="str">
        <v>https://ecs7.tokopedia.net/img/cache/700/hDjmkQ/2020/10/21/87b5b45c-a9ea-4746-9fc8-40c3a492828b.jpg</v>
      </c>
      <c r="O440" s="45" t="str">
        <v>https://ecs7.tokopedia.net/img/cache/700/hDjmkQ/2020/10/21/2957a344-8f78-4c2b-88c6-dc89bfc0762b.jpg</v>
      </c>
      <c r="P440" s="45" t="str"/>
      <c r="Q440" s="45" t="str"/>
      <c r="R440" s="45" t="str"/>
      <c r="S440" s="45" t="str"/>
      <c r="T440" s="45" t="str">
        <v>52fb08b98b0f2cb0556a</v>
      </c>
    </row>
    <row r="441">
      <c r="B441" s="46" t="str">
        <v>1265692141</v>
      </c>
      <c r="C441" s="46" t="str">
        <v>srixon golf ball 2nd</v>
      </c>
      <c r="D441" s="46" t="str">
        <v>https://tokopedia.com/hidaastore/srixon-golf-ball-2nd</v>
      </c>
      <c r="E441" s="45" t="str">
        <v>1 Pack isi 12 pcs
srixon golf ball seri tergantung stok ( Z star, q star, soft fell, ad333,
distance, sf lady, trispeed, jr star dll)
Bola ini telah digunakan lebih dari 1x pukulan, mungkin telah mengalami beberapa
hole, sehingga bola mungkin telah mengalami perubahan warna dari baru, namun
kita telah melakukan proses sortir untuk jenis bola yang terbaik yang masih
layak di gunakan saat turun kelapangan, bola yang termasuk dalam kategori ini
masih bisa menembus jarak di atas 300 yard,
Kondisi bola golf ini akan serupa dengan bola golf yang telah dimainkan untuk
beberapa Hole. Mungkin ada sedikit noda Marker dan perubahan warna. Akantetapi
Performa bola dan karakteristik tidak ada perubahan, meskipun beberapa bola
telah di tandai marker atau logo perusahaan secara acak, namun sebagian bola
bersih dan tanpa luka, semua tergantung stok yang ada,
kurang lebih kondisi bola rata2 80%
jika anda menginginkan foto real sebelum membeli harap hubungi kami sebelum
melakukan transaksi, 
jika anda tidak suka dengan barang yang anda terima, jangan khawatir kami
menerima retur untuk semua produk, karna kepuasan pelanggan merupakan prioritas
kami,
jadi jangan ragu berbelanja d toko kami, selamat berbelanja</v>
      </c>
      <c r="F441" s="45" t="str">
        <v>600</v>
      </c>
      <c r="G441" s="45" t="str">
        <v>1</v>
      </c>
      <c r="H441" s="45" t="str">
        <v>18471363</v>
      </c>
      <c r="I441" s="45" t="str">
        <v>0</v>
      </c>
      <c r="J441" s="45" t="str">
        <v>Bekas</v>
      </c>
      <c r="K441" s="45" t="str">
        <v>Ya</v>
      </c>
      <c r="L441" s="45" t="str">
        <v>https://ecs7.tokopedia.net/img/cache/700/hDjmkQ/2020/10/18/cbeb94f6-3ca0-40c1-975e-b1c0cbf9393c.jpg</v>
      </c>
      <c r="M441" s="45" t="str">
        <v>https://ecs7.tokopedia.net/img/cache/700/hDjmkQ/2020/10/18/9c5449c4-1360-490a-aee7-9073d1fdf8fa.jpg</v>
      </c>
      <c r="N441" s="45" t="str"/>
      <c r="O441" s="45" t="str"/>
      <c r="P441" s="45" t="str"/>
      <c r="Q441" s="45" t="str"/>
      <c r="R441" s="45" t="str"/>
      <c r="S441" s="45" t="str"/>
      <c r="T441" s="45" t="str">
        <v>d0dab1f83c5a1c5bd809</v>
      </c>
    </row>
    <row r="442">
      <c r="B442" s="46" t="str">
        <v>1265691711</v>
      </c>
      <c r="C442" s="46" t="str">
        <v>srixon soft fell grade A</v>
      </c>
      <c r="D442" s="46" t="str">
        <v>https://tokopedia.com/hidaastore/srixon-soft-fell-grade-a</v>
      </c>
      <c r="E442" s="45" t="str">
        <v>kualitas tidak diragukan sbagian hampir solperti baru..kinclong garansi barang
jelek bisa diretur. hraga utk 1 lusin...buktikan....!!!</v>
      </c>
      <c r="F442" s="45" t="str">
        <v>600</v>
      </c>
      <c r="G442" s="45" t="str">
        <v>1</v>
      </c>
      <c r="H442" s="45" t="str">
        <v>18471363</v>
      </c>
      <c r="I442" s="45" t="str">
        <v>0</v>
      </c>
      <c r="J442" s="45" t="str">
        <v>Bekas</v>
      </c>
      <c r="K442" s="45" t="str">
        <v>Ya</v>
      </c>
      <c r="L442" s="45" t="str">
        <v>https://ecs7.tokopedia.net/img/cache/700/hDjmkQ/2020/10/18/4ee543d8-ed2c-40fd-8087-9975c8dc1612.jpg</v>
      </c>
      <c r="M442" s="45" t="str"/>
      <c r="N442" s="45" t="str"/>
      <c r="O442" s="45" t="str"/>
      <c r="P442" s="45" t="str"/>
      <c r="Q442" s="45" t="str"/>
      <c r="R442" s="45" t="str"/>
      <c r="S442" s="45" t="str"/>
      <c r="T442" s="45" t="str">
        <v>5d97edcda2e2ae4c620e</v>
      </c>
    </row>
    <row r="443">
      <c r="B443" s="46" t="str">
        <v>1274384352</v>
      </c>
      <c r="C443" s="46" t="str">
        <v>srixon yellow (1 lusin)</v>
      </c>
      <c r="D443" s="46" t="str">
        <v>https://tokopedia.com/hidaastore/srixon-yellow-1-lusin</v>
      </c>
      <c r="E443" s="45" t="str">
        <v>kondisi bagus 90% sperti baru type soft fell yellow ad330 q star dan z star
..buktikan bos bolanya benar benar kinclong..sblm hrga naik segera order
garansi..tidak bagus barang kembali...</v>
      </c>
      <c r="F443" s="45" t="str">
        <v>600</v>
      </c>
      <c r="G443" s="45" t="str">
        <v>1</v>
      </c>
      <c r="H443" s="45" t="str">
        <v>18471363</v>
      </c>
      <c r="I443" s="45" t="str">
        <v>0</v>
      </c>
      <c r="J443" s="45" t="str">
        <v>Bekas</v>
      </c>
      <c r="K443" s="45" t="str">
        <v>Ya</v>
      </c>
      <c r="L443" s="45" t="str">
        <v>https://ecs7.tokopedia.net/img/cache/700/hDjmkQ/2020/10/21/1618ecc4-82d7-449d-8337-e0646900a33e.jpg</v>
      </c>
      <c r="M443" s="45" t="str">
        <v>https://ecs7.tokopedia.net/img/cache/700/hDjmkQ/2020/10/21/db9b58b6-7428-4750-a33b-98a12dde051a.jpg</v>
      </c>
      <c r="N443" s="45" t="str">
        <v>https://ecs7.tokopedia.net/img/cache/700/hDjmkQ/2020/10/21/d103138f-c83d-4099-ad9a-5d3d9040919d.jpg</v>
      </c>
      <c r="O443" s="45" t="str"/>
      <c r="P443" s="45" t="str"/>
      <c r="Q443" s="45" t="str"/>
      <c r="R443" s="45" t="str"/>
      <c r="S443" s="45" t="str"/>
      <c r="T443" s="45" t="str">
        <v>2434e32ffa330e33847c</v>
      </c>
    </row>
    <row r="444">
      <c r="B444" s="46" t="str">
        <v>1283613789</v>
      </c>
      <c r="C444" s="46" t="str">
        <v>stabil link avanza xenia asli toyota</v>
      </c>
      <c r="D444" s="46" t="str">
        <v>https://tokopedia.com/hidaastore/stabil-link-avanza-xenia-asli-toyota</v>
      </c>
      <c r="E444" s="45" t="str">
        <v>harga untuk 1 buah, tiap mobil biasanya menggunakan 2 buah,made in thailand
kualitas terjamin, asli genuine part toyota
cocok untuk mobil avanza, xenia semua type semua tahun. tidak akan salah
kami tangan pertama dan partai besar sehingga menjual dengan harga bersaing,
tidak perlu mahal yang penting laris. barang dijamin Baru dan Asli sesuai dengan
gambar
foto hasil jepret dari barang jualan sendiri, ready stock banyak, anda order
langsung proses pesanan hari yang sama</v>
      </c>
      <c r="F444" s="45" t="str">
        <v>500</v>
      </c>
      <c r="G444" s="45" t="str">
        <v>1</v>
      </c>
      <c r="H444" s="45" t="str">
        <v>18471363</v>
      </c>
      <c r="I444" s="45" t="str">
        <v>0</v>
      </c>
      <c r="J444" s="45" t="str">
        <v>Baru</v>
      </c>
      <c r="K444" s="45" t="str">
        <v>Ya</v>
      </c>
      <c r="L444" s="45" t="str">
        <v>https://ecs7.tokopedia.net/img/cache/700/hDjmkQ/2020/10/26/fce7d03a-75b6-4d92-ba78-8b2ef83fa4c8.jpg</v>
      </c>
      <c r="M444" s="45" t="str">
        <v>https://ecs7.tokopedia.net/img/cache/700/hDjmkQ/2020/10/26/ea6fed15-5033-46f1-95ce-e02fc6afecb1.jpg</v>
      </c>
      <c r="N444" s="45" t="str"/>
      <c r="O444" s="45" t="str"/>
      <c r="P444" s="45" t="str"/>
      <c r="Q444" s="45" t="str"/>
      <c r="R444" s="45" t="str"/>
      <c r="S444" s="45" t="str"/>
      <c r="T444" s="45" t="str">
        <v>7c772b8f6900bafb4678</v>
      </c>
    </row>
    <row r="445">
      <c r="B445" s="46" t="str">
        <v>1283800401</v>
      </c>
      <c r="C445" s="46" t="str">
        <v>stabil link belakang original toyota great corola corolla stabilizer</v>
      </c>
      <c r="D445" s="46" t="str">
        <v>https://tokopedia.com/hidaastore/stabil-link-belakang-original-toyota-great-corola-corolla-stabilizer</v>
      </c>
      <c r="E445" s="45" t="str">
        <v>harga 1 stabilink belakang great corola
ready stok</v>
      </c>
      <c r="F445" s="45" t="str">
        <v>500</v>
      </c>
      <c r="G445" s="45" t="str">
        <v>1</v>
      </c>
      <c r="H445" s="45" t="str">
        <v>18471363</v>
      </c>
      <c r="I445" s="45" t="str">
        <v>0</v>
      </c>
      <c r="J445" s="45" t="str">
        <v>Baru</v>
      </c>
      <c r="K445" s="45" t="str">
        <v>Ya</v>
      </c>
      <c r="L445" s="45" t="str">
        <v>https://ecs7.tokopedia.net/img/cache/700/hDjmkQ/2020/10/26/69e540b6-63c8-4be2-83e5-a093c9a6d32f.jpg</v>
      </c>
      <c r="M445" s="45" t="str"/>
      <c r="N445" s="45" t="str"/>
      <c r="O445" s="45" t="str"/>
      <c r="P445" s="45" t="str"/>
      <c r="Q445" s="45" t="str"/>
      <c r="R445" s="45" t="str"/>
      <c r="S445" s="45" t="str"/>
      <c r="T445" s="45" t="str">
        <v>26312cdaa8ee06b6da70</v>
      </c>
    </row>
    <row r="446">
      <c r="B446" s="46" t="str">
        <v>1283800469</v>
      </c>
      <c r="C446" s="46" t="str">
        <v>stabilink depan great corola corolla stabilizer ling stabil</v>
      </c>
      <c r="D446" s="46" t="str">
        <v>https://tokopedia.com/hidaastore/stabilink-depan-great-corola-corolla-stabilizer-ling-stabil</v>
      </c>
      <c r="E446" s="45" t="str">
        <v>harga 1 piece stabilink great corola</v>
      </c>
      <c r="F446" s="45" t="str">
        <v>500</v>
      </c>
      <c r="G446" s="45" t="str">
        <v>1</v>
      </c>
      <c r="H446" s="45" t="str">
        <v>18471363</v>
      </c>
      <c r="I446" s="45" t="str">
        <v>0</v>
      </c>
      <c r="J446" s="45" t="str">
        <v>Baru</v>
      </c>
      <c r="K446" s="45" t="str">
        <v>Ya</v>
      </c>
      <c r="L446" s="45" t="str">
        <v>https://ecs7.tokopedia.net/img/cache/700/hDjmkQ/2020/10/26/ef08f30f-469d-487a-8146-75fc05d0d076.jpg</v>
      </c>
      <c r="M446" s="45" t="str"/>
      <c r="N446" s="45" t="str"/>
      <c r="O446" s="45" t="str"/>
      <c r="P446" s="45" t="str"/>
      <c r="Q446" s="45" t="str"/>
      <c r="R446" s="45" t="str"/>
      <c r="S446" s="45" t="str"/>
      <c r="T446" s="45" t="str">
        <v>eec36cf915e4c71f2e25</v>
      </c>
    </row>
    <row r="447">
      <c r="B447" s="46" t="str">
        <v>1283809367</v>
      </c>
      <c r="C447" s="46" t="str">
        <v>stabilizer LINK STABIL RUSH TERIOS 48820 - B0020</v>
      </c>
      <c r="D447" s="46" t="str">
        <v>https://tokopedia.com/hidaastore/stabilizer-link-stabil-rush-terios-48820-b0020</v>
      </c>
      <c r="E447" s="45" t="str">
        <v>stabilizer LINK STABIL untuk RUSH TERIOS 48820 - B0020</v>
      </c>
      <c r="F447" s="45" t="str">
        <v>500</v>
      </c>
      <c r="G447" s="45" t="str">
        <v>1</v>
      </c>
      <c r="H447" s="45" t="str">
        <v>18471363</v>
      </c>
      <c r="I447" s="45" t="str">
        <v>0</v>
      </c>
      <c r="J447" s="45" t="str">
        <v>Baru</v>
      </c>
      <c r="K447" s="45" t="str">
        <v>Ya</v>
      </c>
      <c r="L447" s="45" t="str">
        <v>https://ecs7.tokopedia.net/img/cache/700/hDjmkQ/2020/10/26/29c1322a-400b-456c-ab95-80206fbe31ba.jpg</v>
      </c>
      <c r="M447" s="45" t="str"/>
      <c r="N447" s="45" t="str"/>
      <c r="O447" s="45" t="str"/>
      <c r="P447" s="45" t="str"/>
      <c r="Q447" s="45" t="str"/>
      <c r="R447" s="45" t="str"/>
      <c r="S447" s="45" t="str"/>
      <c r="T447" s="45" t="str">
        <v>8dd1d5efebd19415e203</v>
      </c>
    </row>
    <row r="448">
      <c r="B448" s="46" t="str">
        <v>1264385158</v>
      </c>
      <c r="C448" s="46" t="str">
        <v>stabilizer accu aki big voltage penghemat bbm booster accu</v>
      </c>
      <c r="D448" s="46" t="str">
        <v>https://tokopedia.com/hidaastore/stabilizer-accu-aki-big-voltage-penghemat-bbm-booster-accu</v>
      </c>
      <c r="E448" s="45" t="str">
        <v>Mohon di baca sampai tuntas biar paham fungsi dan spek stabilizer.
hanya untuk MOTOR, untuk mobil beda type (tanya via chat)
(BARANG READY!!! SIAP KIRIM!!!) 
&amp;#39;garansi 12 bulan&amp;#39;
Keuntungan Penggunaan stabilizer aki ser volt&amp;#39;z
1. Meningkatkan Akselerasi dan Performa Mesin
2. Lebih Hemat BBM 10-25%
3. Starter kendaraan jadi lebih mudah
4. Lampu-Lampu lebih terang
5. Umur Aki lebih panjang
6. Komponen Kelistrikan (Coil, CDI, Kiprok, etc.) lebih awet
7. Isi BBM Premium serasa Pertamax
8. Pemasangan sangat mudah
9. untuk supply lampu led, klakson keong dan aksesoris motor lainya
10.meningkatkan voltase
11.menyempurnakan pembakaran (ruang bakar lebih bersih dari karbon)
12. berasa seperti memakai kiprok/cdi racing ( sudah banyak di pakai pembalap
indonesia)
Q: gan barang ready? 
A: banyak bos silahkan langsung di order saja ( tanpa chat tanya stok)
Q: pemasangannya gimana gan?
A: pasang kabel merah ke aki (+) dan kabel putih ke aki (-) otomatis stabilizer
BERFUNGSI.
Q: gan kok saklar merahanya loss gak on/off? led hidup kalo di tekan saja?
A: itu tombol bos jadi nyala jika di tekan (hanya buat cek bukan buat
menyalakan/mematikan stabilizer), led hidup berarti stabilizer normal.
Q: gan ini sikring di putar ke mana?
A: itu tutupnya bos sikringnya ada di dalam (gak perlu di putar). kalo led mati
buka tutupnya lihat sikringnya, kalo sikring putus ganti sama yg baru.
Q: gan kalo pemasangan kebalik gpp?
A: kalo pemasangan terbalik stabilizer bisa korslet (rusak permanen) garansi
hangus jika pemasangan salah, jadi mohon teliti saat memasang.
Q: untuk garansi berapa lama gan? terus klaimnya ke mana?
A: garansi full 12 bulan (1 tahun) ganti unit baru syarat dan ketentuan wajib di
ikuti ( masukan no seri yg ada di kartu garansi sesuai ketentuan), klaimnya ke
masing&amp;#34; penjual yg anda beli produknya.
TELITI SEBELUM MEMBELI.
NOTE : mohon tidak menanyakan jawaban yg sudah ada di atas.</v>
      </c>
      <c r="F448" s="45" t="str">
        <v>260</v>
      </c>
      <c r="G448" s="45" t="str">
        <v>1</v>
      </c>
      <c r="H448" s="45" t="str">
        <v>18471363</v>
      </c>
      <c r="I448" s="45" t="str">
        <v>0</v>
      </c>
      <c r="J448" s="45" t="str">
        <v>Baru</v>
      </c>
      <c r="K448" s="45" t="str">
        <v>Ya</v>
      </c>
      <c r="L448" s="45" t="str">
        <v>https://ecs7.tokopedia.net/img/cache/700/hDjmkQ/2020/10/17/3728001c-d2f3-415e-ad9a-12cbacd0c328.jpg</v>
      </c>
      <c r="M448" s="45" t="str"/>
      <c r="N448" s="45" t="str"/>
      <c r="O448" s="45" t="str"/>
      <c r="P448" s="45" t="str"/>
      <c r="Q448" s="45" t="str"/>
      <c r="R448" s="45" t="str"/>
      <c r="S448" s="45" t="str"/>
      <c r="T448" s="45" t="str">
        <v>ca691cfcdff83388a450</v>
      </c>
    </row>
    <row r="449">
      <c r="B449" s="46" t="str">
        <v>1274197751</v>
      </c>
      <c r="C449" s="46" t="str">
        <v>stabilizer accu aki booster aki penghemat bbm volt meter digital</v>
      </c>
      <c r="D449" s="46" t="str">
        <v>https://tokopedia.com/hidaastore/stabilizer-accu-aki-booster-aki-penghemat-bbm-volt-meter-digital</v>
      </c>
      <c r="E449" s="45" t="str">
        <v>big voltage stabilizer accu garansi 12 bulan
technology japan no #1
1. Meningkatkan Akselerasi dan Performa Mesin
2. Lebih Hemat BBM 10-25%
3. Starter kendaraan jadi lebih mudah
4. Lampu-Lampu lebih terang(hid,angel eyes,led)
5. Umur Aki lebih panjang
6. Komponen Kelistrikan (Coil, CDI, Kiprok, etc.) lebih awet, serasa pakai
racing
7. Isi BBM Premium serasa Pertamax
8. Pemasangan sangat mudah
9. untuk suplly lampu led,toa,sound booster,turbo sound,klakson keong,lampu
hazard dll
pemasangan sangat mudah ada 2 kabel, warna merah ke accu/aki positif (+) ,dan
putih/bening ke accu/aki negatif(-) ada tanda di ujung kabel, jangan sampai
kebalik karena alat akan korslet
# di lengkapi sensor led ( led nyala kalo ada kerusakan pada alat tersebut.
#di lengkapi volt meter
barang 100% baru dan original
barang ready langsung order aja gak perlu chat ya bos.</v>
      </c>
      <c r="F449" s="45" t="str">
        <v>500</v>
      </c>
      <c r="G449" s="45" t="str">
        <v>1</v>
      </c>
      <c r="H449" s="45" t="str">
        <v>18471363</v>
      </c>
      <c r="I449" s="45" t="str">
        <v>0</v>
      </c>
      <c r="J449" s="45" t="str">
        <v>Baru</v>
      </c>
      <c r="K449" s="45" t="str">
        <v>Ya</v>
      </c>
      <c r="L449" s="45" t="str">
        <v>https://ecs7.tokopedia.net/img/cache/700/hDjmkQ/2020/10/21/5e2b2426-172e-485f-83e1-19014951683b.jpg</v>
      </c>
      <c r="M449" s="45" t="str">
        <v>https://ecs7.tokopedia.net/img/cache/700/hDjmkQ/2020/10/21/58e99335-efa4-4f68-88da-69408650e634.jpg</v>
      </c>
      <c r="N449" s="45" t="str">
        <v>https://ecs7.tokopedia.net/img/cache/700/hDjmkQ/2020/10/21/e1dafb65-b647-4c51-b3ab-0868dabfb5b3.jpg</v>
      </c>
      <c r="O449" s="45" t="str">
        <v>https://ecs7.tokopedia.net/img/cache/700/hDjmkQ/2020/10/21/bf5a6296-6dec-490b-9b0d-5a0a9c79279d.jpg</v>
      </c>
      <c r="P449" s="45" t="str"/>
      <c r="Q449" s="45" t="str"/>
      <c r="R449" s="45" t="str"/>
      <c r="S449" s="45" t="str"/>
      <c r="T449" s="45" t="str">
        <v>e728e58bc35340f8d1a3</v>
      </c>
    </row>
    <row r="450">
      <c r="B450" s="46" t="str">
        <v>1274197503</v>
      </c>
      <c r="C450" s="46" t="str">
        <v>stabilizer accu aki volt meter digital penghemat bbm</v>
      </c>
      <c r="D450" s="46" t="str">
        <v>https://tokopedia.com/hidaastore/stabilizer-accu-aki-volt-meter-digital-penghemat-bbm</v>
      </c>
      <c r="E450" s="45" t="str">
        <v>BELI 2 HANYA 300RB
GARANSI 3 TAHUN rusak total ganti baru
HARGA PALING MURAH DENGAN FULL FITUR CANGGIH!!! silahkan bandingkan dengan merk
lain. 
Beli yang pasti TERUJI kualitasnya, TERBUKTI hasilnya, bukan hanya SUGESTI
apalagi FAKE testimoni. 
*bisa buat semua mobil *
-injection-karburator-diesel-bensin-cdi-platina-ecu-1000cc s/d 3000cc-30ampere
s/d 150ampere-12/24volt-dll selama mobil ada akinya bisa pakai stabilizer. 
kelengkapan :
- 1 unit stabilizer
- bonus 1 sticker (selama masih tersedia)
- kartu garansi
Keuntungan Penggunaan stabilizer aki Thunder volt&amp;#39;z
1.Menstabilkan arus listrik kendaraan anda. 
2.Meningkatkan Akselerasi dan Performa Mesin
3. Starter kendaraan jadi lebih mudah
4. Lampu-Lampu lebih terang
5. Umur Aki lebih panjang
6. Komponen Kelistrikan (Coil, Busi,alternator,ECU dll.) lebih awet
7. Isi BBM Premium serasa Pertamax
8. Pemasangan sangat mudah
9. untuk supply lampu led, klakson keong, audio dan komponen lain yang
memerlukan daya lebih. 
10. meningkatkan voltase
11. menyempurnakan pembakaran (ruang bakar lebih bersih dari karbon)
12. kapasitor bank
13. suara mesin lebih halus. 
14. mengurangi tingkat emisi CO2 (ramah lingkungan. 
15. Lebih hemat BBM 5-10%
Pemasangan sangat mudah tinggal sambung ke kutub aki (+) dan (-) stabilizer
otomatis ON (bekerja) 
jangan sampai pasang kebalik bisa korslet.(merah positif dan hitam negatif) 
keunggulan stabilizer aki mobil Thunder voltz dibanding merk lain yg harganya
sama bahkan lebih mahal. 
# kabel DUAL CORE, lebih cepat menghantarkan arus listrik dan minim hambatan
dibanding kabel biasa yg di pakai merk lain (kabel audio 8awg warna merah) 
# tombol merah hanya untuk cek voltase nyala jika di tekan (bukan saklar on/off
untuk mengidupkan stabilizer)
# Di lengkapi sikring 60 ampere biar lebih aman ( lebih hemat jika rumah anda
jauh dari distributor dan harga ongkirnya mahal setara stabilizer baru karena
jika rusak tinggal ganti</v>
      </c>
      <c r="F450" s="45" t="str">
        <v>400</v>
      </c>
      <c r="G450" s="45" t="str">
        <v>1</v>
      </c>
      <c r="H450" s="45" t="str">
        <v>18471363</v>
      </c>
      <c r="I450" s="45" t="str">
        <v>0</v>
      </c>
      <c r="J450" s="45" t="str">
        <v>Baru</v>
      </c>
      <c r="K450" s="45" t="str">
        <v>Ya</v>
      </c>
      <c r="L450" s="45" t="str">
        <v>https://ecs7.tokopedia.net/img/cache/700/hDjmkQ/2020/10/21/420456e9-365e-46db-a054-d2e2727de4e3.jpg</v>
      </c>
      <c r="M450" s="45" t="str">
        <v>https://ecs7.tokopedia.net/img/cache/700/hDjmkQ/2020/10/21/87f89a8c-3c64-47bd-85ec-19b9e2c5f0ec.jpg</v>
      </c>
      <c r="N450" s="45" t="str">
        <v>https://ecs7.tokopedia.net/img/cache/700/hDjmkQ/2020/10/21/ae22d001-caa0-4632-bc98-f6b16069ed43.jpg</v>
      </c>
      <c r="O450" s="45" t="str">
        <v>https://ecs7.tokopedia.net/img/cache/700/hDjmkQ/2020/10/21/92ccbd4c-e956-4a4c-a6ed-7c4b6d24c756.jpg</v>
      </c>
      <c r="P450" s="45" t="str"/>
      <c r="Q450" s="45" t="str"/>
      <c r="R450" s="45" t="str"/>
      <c r="S450" s="45" t="str"/>
      <c r="T450" s="45" t="str">
        <v>a0d12fd12e523a8bff70</v>
      </c>
    </row>
    <row r="451">
      <c r="B451" s="46" t="str">
        <v>1264376778</v>
      </c>
      <c r="C451" s="46" t="str">
        <v>stabilizer link link stabil apv</v>
      </c>
      <c r="D451" s="46" t="str">
        <v>https://tokopedia.com/hidaastore/stabilizer-link-link-stabil-apv</v>
      </c>
      <c r="E451" s="45" t="str">
        <v>Barang original harga partai asli lelangan
Harga satuan harga per pcs</v>
      </c>
      <c r="F451" s="45" t="str">
        <v>500</v>
      </c>
      <c r="G451" s="45" t="str">
        <v>1</v>
      </c>
      <c r="H451" s="45" t="str">
        <v>18471363</v>
      </c>
      <c r="I451" s="45" t="str">
        <v>0</v>
      </c>
      <c r="J451" s="45" t="str">
        <v>Baru</v>
      </c>
      <c r="K451" s="45" t="str">
        <v>Ya</v>
      </c>
      <c r="L451" s="45" t="str">
        <v>https://ecs7.tokopedia.net/img/cache/700/hDjmkQ/2020/10/17/c935907b-370d-4d34-8568-d775931f17fe.jpg</v>
      </c>
      <c r="M451" s="45" t="str"/>
      <c r="N451" s="45" t="str"/>
      <c r="O451" s="45" t="str"/>
      <c r="P451" s="45" t="str"/>
      <c r="Q451" s="45" t="str"/>
      <c r="R451" s="45" t="str"/>
      <c r="S451" s="45" t="str"/>
      <c r="T451" s="45" t="str">
        <v>ffb68c553d185f026f07</v>
      </c>
    </row>
    <row r="452">
      <c r="B452" s="46" t="str">
        <v>1283784330</v>
      </c>
      <c r="C452" s="46" t="str">
        <v>stabilizer link link stabil jazz RS</v>
      </c>
      <c r="D452" s="46" t="str">
        <v>https://tokopedia.com/hidaastore/stabilizer-link-link-stabil-jazz-rs</v>
      </c>
      <c r="E452" s="45" t="str">
        <v>Barang original harga partai asli lelangan
Harga satuan harga per pcs</v>
      </c>
      <c r="F452" s="45" t="str">
        <v>800</v>
      </c>
      <c r="G452" s="45" t="str">
        <v>1</v>
      </c>
      <c r="H452" s="45" t="str">
        <v>18471363</v>
      </c>
      <c r="I452" s="45" t="str">
        <v>0</v>
      </c>
      <c r="J452" s="45" t="str">
        <v>Baru</v>
      </c>
      <c r="K452" s="45" t="str">
        <v>Ya</v>
      </c>
      <c r="L452" s="45" t="str">
        <v>https://ecs7.tokopedia.net/img/cache/700/hDjmkQ/2020/10/26/f2484529-b275-4830-bb6f-93b70acba29b.jpg</v>
      </c>
      <c r="M452" s="45" t="str"/>
      <c r="N452" s="45" t="str"/>
      <c r="O452" s="45" t="str"/>
      <c r="P452" s="45" t="str"/>
      <c r="Q452" s="45" t="str"/>
      <c r="R452" s="45" t="str"/>
      <c r="S452" s="45" t="str"/>
      <c r="T452" s="45" t="str">
        <v>bdf42a547ac4bb6cb7fa</v>
      </c>
    </row>
    <row r="453">
      <c r="B453" s="46" t="str">
        <v>1283782837</v>
      </c>
      <c r="C453" s="46" t="str">
        <v>stabilizer link link stabil jazz new city</v>
      </c>
      <c r="D453" s="46" t="str">
        <v>https://tokopedia.com/hidaastore/stabilizer-link-link-stabil-jazz-new-city</v>
      </c>
      <c r="E453" s="45" t="str">
        <v>Barang original harga partai asli lelangan
Harga satuan harga per pcs
Made in japan</v>
      </c>
      <c r="F453" s="45" t="str">
        <v>1000</v>
      </c>
      <c r="G453" s="45" t="str">
        <v>1</v>
      </c>
      <c r="H453" s="45" t="str">
        <v>18471363</v>
      </c>
      <c r="I453" s="45" t="str">
        <v>0</v>
      </c>
      <c r="J453" s="45" t="str">
        <v>Baru</v>
      </c>
      <c r="K453" s="45" t="str">
        <v>Ya</v>
      </c>
      <c r="L453" s="45" t="str">
        <v>https://ecs7.tokopedia.net/img/cache/700/hDjmkQ/2020/10/26/18dfbea1-05e8-474b-8652-a6e48d8bb085.jpg</v>
      </c>
      <c r="M453" s="45" t="str">
        <v>https://ecs7.tokopedia.net/img/cache/700/hDjmkQ/2020/10/26/6ac3b17e-439f-4464-a824-e8a5e315fb25.jpg</v>
      </c>
      <c r="N453" s="45" t="str">
        <v>https://ecs7.tokopedia.net/img/cache/700/hDjmkQ/2020/10/26/20d3540c-b4f3-469f-b3c7-8440fa8723a3.jpg</v>
      </c>
      <c r="O453" s="45" t="str">
        <v>https://ecs7.tokopedia.net/img/cache/700/hDjmkQ/2020/10/26/71e510c7-96b6-474b-aebb-6957117db783.jpg</v>
      </c>
      <c r="P453" s="45" t="str"/>
      <c r="Q453" s="45" t="str"/>
      <c r="R453" s="45" t="str"/>
      <c r="S453" s="45" t="str"/>
      <c r="T453" s="45" t="str">
        <v>0b87a9dd15e313d5f948</v>
      </c>
    </row>
    <row r="454">
      <c r="B454" s="46" t="str">
        <v>1274156818</v>
      </c>
      <c r="C454" s="46" t="str">
        <v>stabilizer multifungsi for gopro - actioncam - handphone - mirrorless</v>
      </c>
      <c r="D454" s="46" t="str">
        <v>https://tokopedia.com/hidaastore/stabilizer-multifungsi-for-gopro-actioncam-handphone-mirrorless</v>
      </c>
      <c r="E454" s="45" t="str">
        <v>Overview of Vodool Handheld Curve Stabilizer Multifungsi 
Stabilizer multifungsi ini memiliki design compact dan sangat ringan, dengan
menggunakan counterweight dan gimbal untuk membantu kamera Anda, baik itu action
camera, smartphone, hingga mirrorless sekalipun, steady saat mengambil video.
Features
Super Smooth Gimbal
Dengan gimbal dan counterweight yang dapat diatur, membantu kamera aksi seperti
GoPro dan Xiaomi Yi, Mirrorless Nikon dan Canon, hingga Smartphone seperti
iPhone 7 tetap stabil dan seimbang saat sedang melakukan rekaman.
Comfortable Grap
Camera Stabilizer ini didesign agar Anda merasa nyaman saat sedang merekam
video.
Compatible
Didesign khusus untuk kamera aksi, Mirrorless, hingga smartphone dan handycam 
Content Package
Barang-barang yang Anda dapat dalam kotak produk:
1 x Package Vodool Handheld Curve Stabilizer</v>
      </c>
      <c r="F454" s="45" t="str">
        <v>1200</v>
      </c>
      <c r="G454" s="45" t="str">
        <v>1</v>
      </c>
      <c r="H454" s="45" t="str">
        <v>18471363</v>
      </c>
      <c r="I454" s="45" t="str">
        <v>0</v>
      </c>
      <c r="J454" s="45" t="str">
        <v>Baru</v>
      </c>
      <c r="K454" s="45" t="str">
        <v>Ya</v>
      </c>
      <c r="L454" s="45" t="str">
        <v>https://ecs7.tokopedia.net/img/cache/700/hDjmkQ/2020/10/21/9c04a336-94ea-4ffe-9894-6fe53d5a7347.jpg</v>
      </c>
      <c r="M454" s="45" t="str">
        <v>https://ecs7.tokopedia.net/img/cache/700/hDjmkQ/2020/10/21/1be19165-98f2-46db-a342-9b276ef08bf6.jpg</v>
      </c>
      <c r="N454" s="45" t="str">
        <v>https://ecs7.tokopedia.net/img/cache/700/hDjmkQ/2020/10/21/9e784ccb-8b8a-4aab-aaf3-37772d74b8b4.jpg</v>
      </c>
      <c r="O454" s="45" t="str">
        <v>https://ecs7.tokopedia.net/img/cache/700/hDjmkQ/2020/10/21/9b9930d6-7fea-47de-b7a6-6182c94f12a4.jpg</v>
      </c>
      <c r="P454" s="45" t="str">
        <v>https://ecs7.tokopedia.net/img/cache/700/hDjmkQ/2020/10/21/449b6b24-8397-4899-aa0d-3befb992bdb4.jpg</v>
      </c>
      <c r="Q454" s="45" t="str"/>
      <c r="R454" s="45" t="str"/>
      <c r="S454" s="45" t="str"/>
      <c r="T454" s="45" t="str">
        <v>3657d68dea32ed008ca8</v>
      </c>
    </row>
    <row r="455">
      <c r="B455" s="46" t="str">
        <v>1274158219</v>
      </c>
      <c r="C455" s="46" t="str">
        <v>stabilizer sportcam gopro - xiaomi yi - b-pro ae - s-box - kogan -</v>
      </c>
      <c r="D455" s="46" t="str">
        <v>https://tokopedia.com/hidaastore/stabilizer-sportcam-gopro-xiaomi-yi-b-pro-ae-s-box-kogan</v>
      </c>
      <c r="E455" s="45" t="str">
        <v>Overview of Plastic Handheld Curve Stabilizer action cam / sportcam 
GoPro Stabilizer memiliki design compact dan sangat ringan, dengan menggunakan
counterweight dan gimbal untuk membantu kamera GoPro dan Xiaomi Yi Anda steady
saat mengambil video.
Features
Super Smooth Gimbal
Dengan gimbal dan counterweight yang dapat diatur, membantu kamera GoPro dan
Xiaomi Yi tetap stabil dan seimbang saat sedang melakukan rekaman.
Comfortable Grap
Camera Stabilizer ini didesign agar Anda merasa nyaman saat sedang merekam
video.
Compatible
Didesign khusus untuk kamera GoPro , xiaomi yi , bpro , sbox , kogan , xpro ,
nexpro dan actioncam lain nya :)</v>
      </c>
      <c r="F455" s="45" t="str">
        <v>300</v>
      </c>
      <c r="G455" s="45" t="str">
        <v>1</v>
      </c>
      <c r="H455" s="45" t="str">
        <v>18471363</v>
      </c>
      <c r="I455" s="45" t="str">
        <v>0</v>
      </c>
      <c r="J455" s="45" t="str">
        <v>Baru</v>
      </c>
      <c r="K455" s="45" t="str">
        <v>Ya</v>
      </c>
      <c r="L455" s="45" t="str">
        <v>https://ecs7.tokopedia.net/img/cache/700/hDjmkQ/2020/10/21/8747b057-2746-4b20-87fa-f71da7fa54f3.jpg</v>
      </c>
      <c r="M455" s="45" t="str">
        <v>https://ecs7.tokopedia.net/img/cache/700/hDjmkQ/2020/10/21/e4d9fb86-2e63-460f-8572-eaa45d45d5b3.jpg</v>
      </c>
      <c r="N455" s="45" t="str">
        <v>https://ecs7.tokopedia.net/img/cache/700/hDjmkQ/2020/10/21/5a0393df-3532-48d5-9a9d-9dad87bb04d6.jpg</v>
      </c>
      <c r="O455" s="45" t="str">
        <v>https://ecs7.tokopedia.net/img/cache/700/hDjmkQ/2020/10/21/16e45b01-8212-4ac0-9d65-96a0bba692eb.jpg</v>
      </c>
      <c r="P455" s="45" t="str">
        <v>https://ecs7.tokopedia.net/img/cache/700/hDjmkQ/2020/10/21/880c966e-3ab3-4a4a-8348-9c16bdc4e442.jpg</v>
      </c>
      <c r="Q455" s="45" t="str"/>
      <c r="R455" s="45" t="str"/>
      <c r="S455" s="45" t="str"/>
      <c r="T455" s="45" t="str">
        <v>1c8b9b3e899fc6414e1a</v>
      </c>
    </row>
    <row r="456">
      <c r="B456" s="46" t="str">
        <v>1283785002</v>
      </c>
      <c r="C456" s="46" t="str">
        <v>stabilizer stabil link link stabil avanza xenia veloz allnew xenia</v>
      </c>
      <c r="D456" s="46" t="str">
        <v>https://tokopedia.com/hidaastore/stabilizer-stabil-link-link-stabil-avanza-xenia-veloz-allnew-xenia</v>
      </c>
      <c r="E456" s="45" t="str">
        <v>Barang original harga partai asli lelangan
Made in japan</v>
      </c>
      <c r="F456" s="45" t="str">
        <v>500</v>
      </c>
      <c r="G456" s="45" t="str">
        <v>1</v>
      </c>
      <c r="H456" s="45" t="str">
        <v>18471363</v>
      </c>
      <c r="I456" s="45" t="str">
        <v>0</v>
      </c>
      <c r="J456" s="45" t="str">
        <v>Baru</v>
      </c>
      <c r="K456" s="45" t="str">
        <v>Ya</v>
      </c>
      <c r="L456" s="45" t="str">
        <v>https://ecs7.tokopedia.net/img/cache/700/hDjmkQ/2020/10/26/ad35ef0b-dea3-47b8-b258-a6ce0fb53042.jpg</v>
      </c>
      <c r="M456" s="45" t="str"/>
      <c r="N456" s="45" t="str"/>
      <c r="O456" s="45" t="str"/>
      <c r="P456" s="45" t="str"/>
      <c r="Q456" s="45" t="str"/>
      <c r="R456" s="45" t="str"/>
      <c r="S456" s="45" t="str"/>
      <c r="T456" s="45" t="str">
        <v>54da6ecf9726545a59b7</v>
      </c>
    </row>
    <row r="457">
      <c r="B457" s="46" t="str">
        <v>1283790702</v>
      </c>
      <c r="C457" s="46" t="str">
        <v>stabilizer stabil link link stabil belakang rear great corolla</v>
      </c>
      <c r="D457" s="46" t="str">
        <v>https://tokopedia.com/hidaastore/stabilizer-stabil-link-link-stabil-belakang-rear-great-corolla</v>
      </c>
      <c r="E457" s="45" t="str">
        <v>Barang original harga partai asli lelangan</v>
      </c>
      <c r="F457" s="45" t="str">
        <v>800</v>
      </c>
      <c r="G457" s="45" t="str">
        <v>1</v>
      </c>
      <c r="H457" s="45" t="str">
        <v>18471363</v>
      </c>
      <c r="I457" s="45" t="str">
        <v>0</v>
      </c>
      <c r="J457" s="45" t="str">
        <v>Baru</v>
      </c>
      <c r="K457" s="45" t="str">
        <v>Ya</v>
      </c>
      <c r="L457" s="45" t="str">
        <v>https://ecs7.tokopedia.net/img/cache/700/hDjmkQ/2020/10/26/7e69a8d8-5532-46ed-a95c-484384e98f05.jpg</v>
      </c>
      <c r="M457" s="45" t="str"/>
      <c r="N457" s="45" t="str"/>
      <c r="O457" s="45" t="str"/>
      <c r="P457" s="45" t="str"/>
      <c r="Q457" s="45" t="str"/>
      <c r="R457" s="45" t="str"/>
      <c r="S457" s="45" t="str"/>
      <c r="T457" s="45" t="str">
        <v>857049d8f2a9961fef32</v>
      </c>
    </row>
    <row r="458">
      <c r="B458" s="46" t="str">
        <v>1283783172</v>
      </c>
      <c r="C458" s="46" t="str">
        <v>stabilizer stabil link link stabil depan front great corolla</v>
      </c>
      <c r="D458" s="46" t="str">
        <v>https://tokopedia.com/hidaastore/stabilizer-stabil-link-link-stabil-depan-front-great-corolla</v>
      </c>
      <c r="E458" s="45" t="str">
        <v>Barang original harga partai
Import made in japan</v>
      </c>
      <c r="F458" s="45" t="str">
        <v>300</v>
      </c>
      <c r="G458" s="45" t="str">
        <v>1</v>
      </c>
      <c r="H458" s="45" t="str">
        <v>18471363</v>
      </c>
      <c r="I458" s="45" t="str">
        <v>0</v>
      </c>
      <c r="J458" s="45" t="str">
        <v>Baru</v>
      </c>
      <c r="K458" s="45" t="str">
        <v>Ya</v>
      </c>
      <c r="L458" s="45" t="str">
        <v>https://ecs7.tokopedia.net/img/cache/700/hDjmkQ/2020/10/26/07b7f678-c4f4-4e85-92e4-8afc5754400b.jpg</v>
      </c>
      <c r="M458" s="45" t="str"/>
      <c r="N458" s="45" t="str"/>
      <c r="O458" s="45" t="str"/>
      <c r="P458" s="45" t="str"/>
      <c r="Q458" s="45" t="str"/>
      <c r="R458" s="45" t="str"/>
      <c r="S458" s="45" t="str"/>
      <c r="T458" s="45" t="str">
        <v>fad441c33594e5ccc2e6</v>
      </c>
    </row>
    <row r="459">
      <c r="B459" s="46" t="str">
        <v>1274155698</v>
      </c>
      <c r="C459" s="46" t="str">
        <v>stabilizier kamera DSLR / Mirrorless red mumer</v>
      </c>
      <c r="D459" s="46" t="str">
        <v>https://tokopedia.com/hidaastore/stabilizier-kamera-dslr-mirrorless-red-mumer</v>
      </c>
      <c r="E459" s="45" t="str">
        <v>Overview of Handheld Stabilizer Kamera DSLR GoPro Xiaomi Yi
Kamera stabilizer gimbal yang compact dan sangat ringan yang menggunakan
counterweight dan gimbal untuk membantu kamera Anda steady saat mengambil video.
Dapat digunakan untuk berbagai jenis kamera seperti kamera DSLR Canon, Nikon dan
kamera aksi seperti GoPro, Xiaomi Yi dan SJCAM.
Features
Super Smooth Gimbal
Dengan gimbal dan counterweight yang dapat diatur, membantu kamera tetap stabil
dan seimbang, dan dengan bubble level pada bagian kepala gimbal untuk melihat
keseimbangan kamera.
Comfortable Grap
Grip pada Kamera Stabilizer Gimbal ini menggunakan bahan silicon dan didesign
agar Anda merasa nyaman saat sedang merekam video.
Compatible
Gimbal kamera ini dapat digunakan untuk berbagai jenis kamera seperti kamera
DSLR Canon, Nikon , mirrorles canon , nikon , fujifilm , olympus , pentak ,
leica , samsung , panasonic dan kamera aksi seperti GoPro, Xiaomi Yi dan SJCAM.</v>
      </c>
      <c r="F459" s="45" t="str">
        <v>1300</v>
      </c>
      <c r="G459" s="45" t="str">
        <v>1</v>
      </c>
      <c r="H459" s="45" t="str">
        <v>18471363</v>
      </c>
      <c r="I459" s="45" t="str">
        <v>0</v>
      </c>
      <c r="J459" s="45" t="str">
        <v>Baru</v>
      </c>
      <c r="K459" s="45" t="str">
        <v>Ya</v>
      </c>
      <c r="L459" s="45" t="str">
        <v>https://ecs7.tokopedia.net/img/cache/700/hDjmkQ/2020/10/21/fdfe480f-9be5-4c5b-8ae9-5610124b02e7.jpg</v>
      </c>
      <c r="M459" s="45" t="str">
        <v>https://ecs7.tokopedia.net/img/cache/700/hDjmkQ/2020/10/21/13369a97-cc5f-4458-afe8-5c2e800b292f.jpg</v>
      </c>
      <c r="N459" s="45" t="str">
        <v>https://ecs7.tokopedia.net/img/cache/700/hDjmkQ/2020/10/21/b10bc856-45d7-4414-8573-cf59180b70b2.jpg</v>
      </c>
      <c r="O459" s="45" t="str">
        <v>https://ecs7.tokopedia.net/img/cache/700/hDjmkQ/2020/10/21/3348731e-0366-4dbc-b363-4556d939a7f3.jpg</v>
      </c>
      <c r="P459" s="45" t="str">
        <v>https://ecs7.tokopedia.net/img/cache/700/hDjmkQ/2020/10/21/f99a0d22-2fb3-4c85-b491-8031c0bd2661.jpg</v>
      </c>
      <c r="Q459" s="45" t="str"/>
      <c r="R459" s="45" t="str"/>
      <c r="S459" s="45" t="str"/>
      <c r="T459" s="45" t="str">
        <v>a344ec0a37873ebeb3ba</v>
      </c>
    </row>
    <row r="460">
      <c r="B460" s="46" t="str">
        <v>1274155685</v>
      </c>
      <c r="C460" s="46" t="str">
        <v>stabilizier sprotcam gopro / xiaomi yi / b-pro / nexpro / s-box /</v>
      </c>
      <c r="D460" s="46" t="str">
        <v>https://tokopedia.com/hidaastore/stabilizier-sprotcam-gopro-xiaomi-yi-b-pro-nexpro-s-box</v>
      </c>
      <c r="E460" s="45" t="str">
        <v>Overview of Plastic Handheld Curve Stabilizer action cam / sportcam 
GoPro Stabilizer memiliki design compact dan sangat ringan, dengan menggunakan
counterweight dan gimbal untuk membantu kamera GoPro dan Xiaomi Yi Anda steady
saat mengambil video.
Features
Super Smooth Gimbal
Dengan gimbal dan counterweight yang dapat diatur, membantu kamera GoPro dan
Xiaomi Yi tetap stabil dan seimbang saat sedang melakukan rekaman.
Comfortable Grap
Camera Stabilizer ini didesign agar Anda merasa nyaman saat sedang merekam
video.
Compatible
Didesign khusus untuk kamera GoPro , xiaomi yi , bpro , sbox , kogan , xpro ,
nexpro dan actioncam lain nya :)</v>
      </c>
      <c r="F460" s="45" t="str">
        <v>300</v>
      </c>
      <c r="G460" s="45" t="str">
        <v>1</v>
      </c>
      <c r="H460" s="45" t="str">
        <v>18471363</v>
      </c>
      <c r="I460" s="45" t="str">
        <v>0</v>
      </c>
      <c r="J460" s="45" t="str">
        <v>Baru</v>
      </c>
      <c r="K460" s="45" t="str">
        <v>Ya</v>
      </c>
      <c r="L460" s="45" t="str">
        <v>https://ecs7.tokopedia.net/img/cache/700/hDjmkQ/2020/10/21/75267dd8-4520-4eda-a3fa-144ff00ae493.jpg</v>
      </c>
      <c r="M460" s="45" t="str">
        <v>https://ecs7.tokopedia.net/img/cache/700/hDjmkQ/2020/10/21/89f6f33a-0862-40f7-a234-78415b7a70ab.jpg</v>
      </c>
      <c r="N460" s="45" t="str">
        <v>https://ecs7.tokopedia.net/img/cache/700/hDjmkQ/2020/10/21/8929dbf7-35c5-46c3-8f3d-e9e9f79792a7.jpg</v>
      </c>
      <c r="O460" s="45" t="str">
        <v>https://ecs7.tokopedia.net/img/cache/700/hDjmkQ/2020/10/21/1dfc667c-8898-46f1-9e29-2ca3b14c0a83.jpg</v>
      </c>
      <c r="P460" s="45" t="str">
        <v>https://ecs7.tokopedia.net/img/cache/700/hDjmkQ/2020/10/21/026c75d3-bd9d-44bb-a59f-0741b05f441b.jpg</v>
      </c>
      <c r="Q460" s="45" t="str"/>
      <c r="R460" s="45" t="str"/>
      <c r="S460" s="45" t="str"/>
      <c r="T460" s="45" t="str">
        <v>be9ae7188ce8c8883366</v>
      </c>
    </row>
    <row r="461">
      <c r="B461" s="46" t="str">
        <v>1273982733</v>
      </c>
      <c r="C461" s="46" t="str">
        <v>stan solder/dudukan solder</v>
      </c>
      <c r="D461" s="46" t="str">
        <v>https://tokopedia.com/hidaastore/stan-solder-dudukan-solder</v>
      </c>
      <c r="E461" s="45" t="str">
        <v>spesifikasi:
-dilengkapi dengan lampu led untuk penerangan, dengan power bisa menggunakan
batre AAA atau bisa juga menggunakan adaptor
-delinekapi 3kaca pembesar
-jepitan yang kokoh</v>
      </c>
      <c r="F461" s="45" t="str">
        <v>750</v>
      </c>
      <c r="G461" s="45" t="str">
        <v>1</v>
      </c>
      <c r="H461" s="45" t="str">
        <v>21122261</v>
      </c>
      <c r="I461" s="45" t="str">
        <v>0</v>
      </c>
      <c r="J461" s="45" t="str">
        <v>Baru</v>
      </c>
      <c r="K461" s="45" t="str">
        <v>Ya</v>
      </c>
      <c r="L461" s="45" t="str">
        <v>https://ecs7.tokopedia.net/img/cache/700/hDjmkQ/2020/10/21/6088c849-52b7-499e-a749-c62594f80d25.jpg</v>
      </c>
      <c r="M461" s="45" t="str"/>
      <c r="N461" s="45" t="str"/>
      <c r="O461" s="45" t="str"/>
      <c r="P461" s="45" t="str"/>
      <c r="Q461" s="45" t="str"/>
      <c r="R461" s="45" t="str"/>
      <c r="S461" s="45" t="str"/>
      <c r="T461" s="45" t="str">
        <v>72ec87ab8f80638af119</v>
      </c>
    </row>
    <row r="462">
      <c r="B462" s="46" t="str">
        <v>1273983380</v>
      </c>
      <c r="C462" s="46" t="str">
        <v>stand fan trisonic, kipas angin berdiri, kipas murah</v>
      </c>
      <c r="D462" s="46" t="str">
        <v>https://tokopedia.com/hidaastore/stand-fan-trisonic-kipas-angin-berdiri-kipas-murah</v>
      </c>
      <c r="E462" s="45" t="str">
        <v>Brand: Trisonic
Model :Trisonic 1601
Ukuran (L x W x H cm) :38 x 33 x 38
Product description :
Nikmati udara sejuk dengan Trisonic Kipas Angin Berdiri. Anda tak perlu khawatir
akan merasa kepanasan karena kipas angin ini membantu sirkulasi udara di ruangan
Lebih Besarmampu menghasilkan hembusan angin yang lebih besar. Kerja motor dan
baling-baling tidak 
Mudah DisesuaikanDengan sudut yang mudah disesuaikan, Anda tidak perlu
menghabiskan waktu mengatur sudut hembusan angin yang Anda inginkan, begitu pula
dengan jarak putar
3 Pilihan Kecepatan AnginTersedia dengan tiga pilihan angin dan tombol stop yang
dapat Anda atur sesuai dengan kebutuhan dan luas ruangan di sekitar Anda.</v>
      </c>
      <c r="F462" s="45" t="str">
        <v>6300</v>
      </c>
      <c r="G462" s="45" t="str">
        <v>1</v>
      </c>
      <c r="H462" s="45" t="str">
        <v>21122261</v>
      </c>
      <c r="I462" s="45" t="str">
        <v>0</v>
      </c>
      <c r="J462" s="45" t="str">
        <v>Baru</v>
      </c>
      <c r="K462" s="45" t="str">
        <v>Ya</v>
      </c>
      <c r="L462" s="45" t="str">
        <v>https://ecs7.tokopedia.net/img/cache/700/hDjmkQ/2020/10/21/d0408e94-8fea-4677-8787-04f9e4019aa7.jpg</v>
      </c>
      <c r="M462" s="45" t="str">
        <v>https://ecs7.tokopedia.net/img/cache/700/hDjmkQ/2020/10/21/8d692478-15cd-40db-8328-488d47f1810c.jpg</v>
      </c>
      <c r="N462" s="45" t="str">
        <v>https://ecs7.tokopedia.net/img/cache/700/hDjmkQ/2020/10/21/a5934024-47b8-4198-91cc-15ae9640f26e.jpg</v>
      </c>
      <c r="O462" s="45" t="str"/>
      <c r="P462" s="45" t="str"/>
      <c r="Q462" s="45" t="str"/>
      <c r="R462" s="45" t="str"/>
      <c r="S462" s="45" t="str"/>
      <c r="T462" s="45" t="str">
        <v>d52288f8815a8b027f8d</v>
      </c>
    </row>
    <row r="463">
      <c r="B463" s="46" t="str">
        <v>1265763768</v>
      </c>
      <c r="C463" s="46" t="str">
        <v>stand holder joran pancing otomatis dobel per-bracket otomatis joran</v>
      </c>
      <c r="D463" s="46" t="str">
        <v>https://tokopedia.com/hidaastore/stand-holder-joran-pancing-otomatis-dobel-per-bracket-otomatis-joran</v>
      </c>
      <c r="E463" s="45" t="str">
        <v>kode : lsx3sbjnok
sku : JOLOMSEGSXX
NO GARANSI, NO RETUR
Spesifikasi teknis :
Material : Steel 
Dimensi : 44.5 x 5 cm 
Maximum Tension : 10 kg 
Informasi Produk Bracket Joran Pancing Ikan Automatic Fishing Pole Rod Mount
Alat ini berguna untuk meletak joran pancingan sehingga Anda tidak perlu
memegang pancingan terus menerus. Saat ada ikan memakan umpan maka bracket ini
akan secara otomatis menggangkat joran pancing sehingga ikan akan terkena bait
pancingan. Memancing menjadi lebih relax dengan alat ini.
Features :
 * Two Spring for Stronger Rebound
   Bracket joran pancing ini menggunakan 2 buah per besi sehingga saat ada ikan
   mengigit umpan maka ikan tersebut akan langsung terkait akibat tarikan
   bracket ini. 
 * Three Sensitivity Adjustment
   Bracket ini juga dapat diatur tingkat sensitivitas reboundnya sehingga dapat
   disesuaikan berdasarkan jenis ikan yang Anda tangkap. 
 * Steel Material
   Bracket ini terbuat dari bahan besi sehingga sangat awet dan tahan lama. 
Barang-barang yang anda dapat dalam kotak produk:
1 x Bracket Joran Pancing Ikan Automatic Fishing Pole Rod Mount</v>
      </c>
      <c r="F463" s="45" t="str">
        <v>1050</v>
      </c>
      <c r="G463" s="45" t="str">
        <v>1</v>
      </c>
      <c r="H463" s="45" t="str">
        <v>18471363</v>
      </c>
      <c r="I463" s="45" t="str">
        <v>0</v>
      </c>
      <c r="J463" s="45" t="str">
        <v>Baru</v>
      </c>
      <c r="K463" s="45" t="str">
        <v>Ya</v>
      </c>
      <c r="L463" s="45" t="str">
        <v>https://ecs7.tokopedia.net/img/cache/700/hDjmkQ/2020/10/18/6532b670-435e-4a49-9ed6-afeb45f58ff1.jpg</v>
      </c>
      <c r="M463" s="45" t="str">
        <v>https://ecs7.tokopedia.net/img/cache/700/hDjmkQ/2020/10/18/04614911-4194-47c2-925b-5ec97e61cf84.jpg</v>
      </c>
      <c r="N463" s="45" t="str">
        <v>https://ecs7.tokopedia.net/img/cache/700/hDjmkQ/2020/10/18/bc2be0f9-c50c-4117-86d3-204cb0141b45.jpg</v>
      </c>
      <c r="O463" s="45" t="str">
        <v>https://ecs7.tokopedia.net/img/cache/700/hDjmkQ/2020/10/18/996eacc4-5dcf-43d7-a343-007ca63d4689.jpg</v>
      </c>
      <c r="P463" s="45" t="str">
        <v>https://ecs7.tokopedia.net/img/cache/700/hDjmkQ/2020/10/18/89164452-94ca-40a9-bdde-33829f1f11ea.jpg</v>
      </c>
      <c r="Q463" s="45" t="str"/>
      <c r="R463" s="45" t="str"/>
      <c r="S463" s="45" t="str"/>
      <c r="T463" s="45" t="str">
        <v>73fd4dfdb85e2b46bd1b</v>
      </c>
    </row>
    <row r="464">
      <c r="B464" s="46" t="str">
        <v>1264294374</v>
      </c>
      <c r="C464" s="46" t="str">
        <v>stand hp</v>
      </c>
      <c r="D464" s="46" t="str">
        <v>https://tokopedia.com/hidaastore/stand-hp</v>
      </c>
      <c r="E464" s="45" t="str">
        <v>Multi Stand Dudukan Sandaran Hp Smartphone Universal
Sandaran Holder Stand Penyangga Handphone Tablet HP kuat untuk menopang
handphone bahkan tablet selkalipun.
kemiringan bisa di setel.
size : 9.8 x 6 x 2 cm</v>
      </c>
      <c r="F464" s="45" t="str">
        <v>100</v>
      </c>
      <c r="G464" s="45" t="str">
        <v>1</v>
      </c>
      <c r="H464" s="45" t="str">
        <v>18471363</v>
      </c>
      <c r="I464" s="45" t="str">
        <v>0</v>
      </c>
      <c r="J464" s="45" t="str">
        <v>Baru</v>
      </c>
      <c r="K464" s="45" t="str">
        <v>Ya</v>
      </c>
      <c r="L464" s="45" t="str">
        <v>https://ecs7.tokopedia.net/img/cache/700/hDjmkQ/2020/10/17/eee8cbde-5a7c-4e5b-8ad0-1ebfad09ccd5.jpg</v>
      </c>
      <c r="M464" s="45" t="str"/>
      <c r="N464" s="45" t="str"/>
      <c r="O464" s="45" t="str"/>
      <c r="P464" s="45" t="str"/>
      <c r="Q464" s="45" t="str"/>
      <c r="R464" s="45" t="str"/>
      <c r="S464" s="45" t="str"/>
      <c r="T464" s="45" t="str">
        <v>381cb1bcd4308c173c5c</v>
      </c>
    </row>
    <row r="465">
      <c r="B465" s="46" t="str">
        <v>1273985722</v>
      </c>
      <c r="C465" s="46" t="str">
        <v>stand mic crimson CR106 full besi</v>
      </c>
      <c r="D465" s="46" t="str">
        <v>https://tokopedia.com/hidaastore/stand-mic-crimson-cr106-full-besi</v>
      </c>
      <c r="E465" s="45" t="str">
        <v>stand mic crimson full besi
type cr 106 bonus holder
Stand mic ini bisa mencapai tinggi 165-195 cm! Dan panjang kedepan bisa mencapai
90 cm.
Panjang dari poros tengah ke depan yg bisa mencapai hampir 1 meter ini sangat
cocok digunakan Mimbar/Podium, Nge-band, Seminar, Panggung dll.
Penahan mic menggunakan cepit pegas, kuat!
Mudah digunakan
Kombinasi wana hitam dan kuning membuat kesan Desain Mewah dan Elegan
Terbuat dari bahan yang Berkualitas Tinggi sehingga Kuat dan Kokoh.
Dilengkapi juga dengan alas karet dijamin anti Selip!
Dan yang pasti harga MURAH!!!
Selamat berbelanja, jangan ragu beli ditoko kami :)
harga dijamin paling murah 
silahkan di order</v>
      </c>
      <c r="F465" s="45" t="str">
        <v>2000</v>
      </c>
      <c r="G465" s="45" t="str">
        <v>1</v>
      </c>
      <c r="H465" s="45" t="str">
        <v>21122261</v>
      </c>
      <c r="I465" s="45" t="str">
        <v>0</v>
      </c>
      <c r="J465" s="45" t="str">
        <v>Baru</v>
      </c>
      <c r="K465" s="45" t="str">
        <v>Ya</v>
      </c>
      <c r="L465" s="45" t="str">
        <v>https://ecs7.tokopedia.net/img/cache/700/hDjmkQ/2020/10/21/0ef5f37d-5605-4484-b01a-43602a00d059.jpg</v>
      </c>
      <c r="M465" s="45" t="str">
        <v>https://ecs7.tokopedia.net/img/cache/700/hDjmkQ/2020/10/21/2effec40-a1fd-414a-85be-3e350a403fe1.jpg</v>
      </c>
      <c r="N465" s="45" t="str">
        <v>https://ecs7.tokopedia.net/img/cache/700/hDjmkQ/2020/10/21/1970b5d3-cf2f-402d-8c11-5e1283d5cfa6.jpg</v>
      </c>
      <c r="O465" s="45" t="str">
        <v>https://ecs7.tokopedia.net/img/cache/700/hDjmkQ/2020/10/21/9e939311-1717-4ac4-8608-5a491e0a4b66.jpg</v>
      </c>
      <c r="P465" s="45" t="str">
        <v>https://ecs7.tokopedia.net/img/cache/700/hDjmkQ/2020/10/21/6bcaaef1-9cf7-43bb-97b1-af16aa2a477a.jpg</v>
      </c>
      <c r="Q465" s="45" t="str"/>
      <c r="R465" s="45" t="str"/>
      <c r="S465" s="45" t="str"/>
      <c r="T465" s="45" t="str">
        <v>633862e7d98ea9b05a59</v>
      </c>
    </row>
    <row r="466">
      <c r="B466" s="46" t="str">
        <v>1264091662</v>
      </c>
      <c r="C466" s="46" t="str">
        <v>stand mic maruni pendek bonus holder mic</v>
      </c>
      <c r="D466" s="46" t="str">
        <v>https://tokopedia.com/hidaastore/stand-mic-maruni-pendek-bonus-holder-mic</v>
      </c>
      <c r="E466" s="45" t="str">
        <v>[p]stand mic maruni pendek[/p]
[p]bonus halder gan[/p]</v>
      </c>
      <c r="F466" s="45" t="str">
        <v>1000</v>
      </c>
      <c r="G466" s="45" t="str">
        <v>1</v>
      </c>
      <c r="H466" s="45" t="str">
        <v>21122261</v>
      </c>
      <c r="I466" s="45" t="str">
        <v>0</v>
      </c>
      <c r="J466" s="45" t="str">
        <v>Baru</v>
      </c>
      <c r="K466" s="45" t="str">
        <v>Ya</v>
      </c>
      <c r="L466" s="45" t="str">
        <v>https://ecs7.tokopedia.net/img/cache/700/hDjmkQ/2020/10/17/88c9c905-fd4c-47a2-bd54-836eb234f8d9.jpg</v>
      </c>
      <c r="M466" s="45" t="str">
        <v>https://ecs7.tokopedia.net/img/cache/700/hDjmkQ/2020/10/17/08ba2196-81f6-4198-9ac0-371004ae8a39.jpg</v>
      </c>
      <c r="N466" s="45" t="str"/>
      <c r="O466" s="45" t="str"/>
      <c r="P466" s="45" t="str"/>
      <c r="Q466" s="45" t="str"/>
      <c r="R466" s="45" t="str"/>
      <c r="S466" s="45" t="str"/>
      <c r="T466" s="45" t="str">
        <v>8e44506fa407f965d1fd</v>
      </c>
    </row>
    <row r="467">
      <c r="B467" s="46" t="str">
        <v>1265915949</v>
      </c>
      <c r="C467" s="46" t="str">
        <v>standar samping</v>
      </c>
      <c r="D467" s="46" t="str">
        <v>https://tokopedia.com/hidaastore/standar-samping</v>
      </c>
      <c r="E467" s="45" t="str">
        <v>standar samping sepeda lipat yang ring 20 
besi tebal</v>
      </c>
      <c r="F467" s="45" t="str">
        <v>325</v>
      </c>
      <c r="G467" s="45" t="str">
        <v>1</v>
      </c>
      <c r="H467" s="45" t="str">
        <v>18471363</v>
      </c>
      <c r="I467" s="45" t="str">
        <v>0</v>
      </c>
      <c r="J467" s="45" t="str">
        <v>Baru</v>
      </c>
      <c r="K467" s="45" t="str">
        <v>Ya</v>
      </c>
      <c r="L467" s="45" t="str">
        <v>https://ecs7.tokopedia.net/img/cache/700/hDjmkQ/2020/10/18/15984993-a0d9-4248-9d3a-1aea15733547.jpg</v>
      </c>
      <c r="M467" s="45" t="str"/>
      <c r="N467" s="45" t="str"/>
      <c r="O467" s="45" t="str"/>
      <c r="P467" s="45" t="str"/>
      <c r="Q467" s="45" t="str"/>
      <c r="R467" s="45" t="str"/>
      <c r="S467" s="45" t="str"/>
      <c r="T467" s="45" t="str">
        <v>2455af4d15f5bea54927</v>
      </c>
    </row>
    <row r="468">
      <c r="B468" s="46" t="str">
        <v>1264544969</v>
      </c>
      <c r="C468" s="46" t="str">
        <v>standar samping bagus tebal sepeda anak ban 16 pacific</v>
      </c>
      <c r="D468" s="46" t="str">
        <v>https://tokopedia.com/hidaastore/standar-samping-bagus-tebal-sepeda-anak-ban-16-pacific</v>
      </c>
      <c r="E468" s="45" t="str">
        <v>standar samping sepeda anak ban 16 merk pacific</v>
      </c>
      <c r="F468" s="45" t="str">
        <v>300</v>
      </c>
      <c r="G468" s="45" t="str">
        <v>1</v>
      </c>
      <c r="H468" s="45" t="str">
        <v>18471363</v>
      </c>
      <c r="I468" s="45" t="str">
        <v>0</v>
      </c>
      <c r="J468" s="45" t="str">
        <v>Baru</v>
      </c>
      <c r="K468" s="45" t="str">
        <v>Ya</v>
      </c>
      <c r="L468" s="45" t="str">
        <v>https://ecs7.tokopedia.net/img/cache/700/hDjmkQ/2020/10/17/2be93a74-e3e2-4ba4-88b8-666593f3718c.jpg</v>
      </c>
      <c r="M468" s="45" t="str">
        <v>https://ecs7.tokopedia.net/img/cache/700/hDjmkQ/2020/10/17/dd86f08d-f57b-4b72-a338-bdba781e0a12.jpg</v>
      </c>
      <c r="N468" s="45" t="str">
        <v>https://ecs7.tokopedia.net/img/cache/700/hDjmkQ/2020/10/17/10bd987b-66d0-49e4-901c-e183b0deed30.jpg</v>
      </c>
      <c r="O468" s="45" t="str"/>
      <c r="P468" s="45" t="str"/>
      <c r="Q468" s="45" t="str"/>
      <c r="R468" s="45" t="str"/>
      <c r="S468" s="45" t="str"/>
      <c r="T468" s="45" t="str">
        <v>b7adc8fc50dcf13a76a8</v>
      </c>
    </row>
    <row r="469">
      <c r="B469" s="46" t="str">
        <v>1264547130</v>
      </c>
      <c r="C469" s="46" t="str">
        <v>standar samping bagus tebal sepeda anak ukuran 18 pacific</v>
      </c>
      <c r="D469" s="46" t="str">
        <v>https://tokopedia.com/hidaastore/standar-samping-bagus-tebal-sepeda-anak-ukuran-18-pacific</v>
      </c>
      <c r="E469" s="45" t="str">
        <v>standar sepeda ukuran ban 18 merk pacific, kwalitas bagus</v>
      </c>
      <c r="F469" s="45" t="str">
        <v>300</v>
      </c>
      <c r="G469" s="45" t="str">
        <v>1</v>
      </c>
      <c r="H469" s="45" t="str">
        <v>18471363</v>
      </c>
      <c r="I469" s="45" t="str">
        <v>0</v>
      </c>
      <c r="J469" s="45" t="str">
        <v>Baru</v>
      </c>
      <c r="K469" s="45" t="str">
        <v>Ya</v>
      </c>
      <c r="L469" s="45" t="str">
        <v>https://ecs7.tokopedia.net/img/cache/700/hDjmkQ/2020/10/17/74b002e3-a2c4-4f69-adbd-82540479994c.jpg</v>
      </c>
      <c r="M469" s="45" t="str">
        <v>https://ecs7.tokopedia.net/img/cache/700/hDjmkQ/2020/10/17/287a7de7-314c-4331-b639-33d18b412d0c.jpg</v>
      </c>
      <c r="N469" s="45" t="str">
        <v>https://ecs7.tokopedia.net/img/cache/700/hDjmkQ/2020/10/17/401c5fa8-3b27-4162-a52b-4402d8a3db8d.jpg</v>
      </c>
      <c r="O469" s="45" t="str"/>
      <c r="P469" s="45" t="str"/>
      <c r="Q469" s="45" t="str"/>
      <c r="R469" s="45" t="str"/>
      <c r="S469" s="45" t="str"/>
      <c r="T469" s="45" t="str">
        <v>d42eb33d03e699e17ee2</v>
      </c>
    </row>
    <row r="470">
      <c r="B470" s="46" t="str">
        <v>1264417171</v>
      </c>
      <c r="C470" s="46" t="str">
        <v>standar samping rx king rx s ninja r ninja rr klx 150 Scorpio custom</v>
      </c>
      <c r="D470" s="46" t="str">
        <v>https://tokopedia.com/hidaastore/standar-samping-rx-king-rx-s-ninja-r-ninja-rr-klx-150-scorpio-custom</v>
      </c>
      <c r="E470"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-barang sesuai dengan difoto
-SUDAH BONUS PER
-ukuran 30cm,, cek foto atas kita pake meteran
-harga untuk per pcs(1buah)
-bisa per depan/blkg gan
-bahan tebal,sudah dikrum,cek gambar
-silahkan cek gambar dgn teliti
-tanyakan stok terlebih dahulu lewat pesan
-diharapkan memberi feedback baik positif maupun negatif,karena akan sangat
membantu kinerja kerja kami
-area cikarang&amp;amp;sekitar bisa langsung mampir kelapak
-terimakasih,smartbuyer</v>
      </c>
      <c r="F470" s="45" t="str">
        <v>320</v>
      </c>
      <c r="G470" s="45" t="str">
        <v>1</v>
      </c>
      <c r="H470" s="45" t="str">
        <v>18471363</v>
      </c>
      <c r="I470" s="45" t="str">
        <v>0</v>
      </c>
      <c r="J470" s="45" t="str">
        <v>Baru</v>
      </c>
      <c r="K470" s="45" t="str">
        <v>Ya</v>
      </c>
      <c r="L470" s="45" t="str">
        <v>https://ecs7.tokopedia.net/img/cache/700/hDjmkQ/2020/10/17/ea1dbf94-cc70-483a-8aba-3af9d51e67b2.jpg</v>
      </c>
      <c r="M470" s="45" t="str"/>
      <c r="N470" s="45" t="str"/>
      <c r="O470" s="45" t="str"/>
      <c r="P470" s="45" t="str"/>
      <c r="Q470" s="45" t="str"/>
      <c r="R470" s="45" t="str"/>
      <c r="S470" s="45" t="str"/>
      <c r="T470" s="45" t="str">
        <v>b6917f33d7d88e19194d</v>
      </c>
    </row>
    <row r="471">
      <c r="B471" s="46" t="str">
        <v>1264545154</v>
      </c>
      <c r="C471" s="46" t="str">
        <v>standar samping sepeda BMX lipat ban 20 bagus tebal merk pacific</v>
      </c>
      <c r="D471" s="46" t="str">
        <v>https://tokopedia.com/hidaastore/standar-samping-sepeda-bmx-lipat-ban-20-bagus-tebal-merk-pacific</v>
      </c>
      <c r="E471" s="45" t="str">
        <v>standar samping untuk ukuran ban 20 merk pacific</v>
      </c>
      <c r="F471" s="45" t="str">
        <v>300</v>
      </c>
      <c r="G471" s="45" t="str">
        <v>1</v>
      </c>
      <c r="H471" s="45" t="str">
        <v>18471363</v>
      </c>
      <c r="I471" s="45" t="str">
        <v>0</v>
      </c>
      <c r="J471" s="45" t="str">
        <v>Baru</v>
      </c>
      <c r="K471" s="45" t="str">
        <v>Ya</v>
      </c>
      <c r="L471" s="45" t="str">
        <v>https://ecs7.tokopedia.net/img/cache/700/hDjmkQ/2020/10/17/3d6bdcf6-957e-47f2-b6b7-df23bf9dc17d.jpg</v>
      </c>
      <c r="M471" s="45" t="str">
        <v>https://ecs7.tokopedia.net/img/cache/700/hDjmkQ/2020/10/17/637bf2a8-5d3f-45d0-aca0-5789aa948347.jpg</v>
      </c>
      <c r="N471" s="45" t="str">
        <v>https://ecs7.tokopedia.net/img/cache/700/hDjmkQ/2020/10/17/4e8514ff-151b-4736-833c-f1648eb1f831.jpg</v>
      </c>
      <c r="O471" s="45" t="str">
        <v>https://ecs7.tokopedia.net/img/cache/700/hDjmkQ/2020/10/17/3507b913-cfe0-445b-8935-02f176d876c1.jpg</v>
      </c>
      <c r="P471" s="45" t="str">
        <v>https://ecs7.tokopedia.net/img/cache/700/hDjmkQ/2020/10/17/7dbc1cf4-de54-4418-ae68-cd9e9155f0eb.jpg</v>
      </c>
      <c r="Q471" s="45" t="str"/>
      <c r="R471" s="45" t="str"/>
      <c r="S471" s="45" t="str"/>
      <c r="T471" s="45" t="str">
        <v>6a2161dffff744f81997</v>
      </c>
    </row>
    <row r="472">
      <c r="B472" s="46" t="str">
        <v>1265951564</v>
      </c>
      <c r="C472" s="46" t="str">
        <v>standar sepeda 12&amp;16 inc</v>
      </c>
      <c r="D472" s="46" t="str">
        <v>https://tokopedia.com/hidaastore/standar-sepeda-12-16-inc</v>
      </c>
      <c r="E472" s="45" t="str">
        <v>dijual standar buat sepeda anak
ukuran 12 dan 16 inc
warna hitam
harga diatas untuk satuan
silahkan diorder yg minat
order by payment Tokopedia.</v>
      </c>
      <c r="F472" s="45" t="str">
        <v>500</v>
      </c>
      <c r="G472" s="45" t="str">
        <v>1</v>
      </c>
      <c r="H472" s="45" t="str">
        <v>18471363</v>
      </c>
      <c r="I472" s="45" t="str">
        <v>0</v>
      </c>
      <c r="J472" s="45" t="str">
        <v>Baru</v>
      </c>
      <c r="K472" s="45" t="str">
        <v>Ya</v>
      </c>
      <c r="L472" s="45" t="str">
        <v>https://ecs7.tokopedia.net/img/cache/700/hDjmkQ/2020/10/18/37100d86-6905-44c8-9751-4f44302ba64c.jpg</v>
      </c>
      <c r="M472" s="45" t="str"/>
      <c r="N472" s="45" t="str"/>
      <c r="O472" s="45" t="str"/>
      <c r="P472" s="45" t="str"/>
      <c r="Q472" s="45" t="str"/>
      <c r="R472" s="45" t="str"/>
      <c r="S472" s="45" t="str"/>
      <c r="T472" s="45" t="str">
        <v>2453aee95241e526dee4</v>
      </c>
    </row>
    <row r="473">
      <c r="B473" s="46" t="str">
        <v>1265950745</v>
      </c>
      <c r="C473" s="46" t="str">
        <v>standar sepeda 20 steel</v>
      </c>
      <c r="D473" s="46" t="str">
        <v>https://tokopedia.com/hidaastore/standar-sepeda-20-steel</v>
      </c>
      <c r="E473" s="45" t="str">
        <v>dijual standar buat sepeda
size 20
bahan steel
warna hitam
harga diatas untuk satuan ya
silahkan order yg minat
order payment Tokopedia</v>
      </c>
      <c r="F473" s="45" t="str">
        <v>500</v>
      </c>
      <c r="G473" s="45" t="str">
        <v>1</v>
      </c>
      <c r="H473" s="45" t="str">
        <v>18471363</v>
      </c>
      <c r="I473" s="45" t="str">
        <v>0</v>
      </c>
      <c r="J473" s="45" t="str">
        <v>Baru</v>
      </c>
      <c r="K473" s="45" t="str">
        <v>Ya</v>
      </c>
      <c r="L473" s="45" t="str">
        <v>https://ecs7.tokopedia.net/img/cache/700/hDjmkQ/2020/10/18/d6c3dafe-7eb9-4f28-8f92-bde4b838e5af.jpg</v>
      </c>
      <c r="M473" s="45" t="str">
        <v>https://ecs7.tokopedia.net/img/cache/700/hDjmkQ/2020/10/18/94cf3894-797b-418e-89fa-d76d21d779af.jpg</v>
      </c>
      <c r="N473" s="45" t="str"/>
      <c r="O473" s="45" t="str"/>
      <c r="P473" s="45" t="str"/>
      <c r="Q473" s="45" t="str"/>
      <c r="R473" s="45" t="str"/>
      <c r="S473" s="45" t="str"/>
      <c r="T473" s="45" t="str">
        <v>4f874e5a8a7fc1187e20</v>
      </c>
    </row>
    <row r="474">
      <c r="B474" s="46" t="str">
        <v>1265951463</v>
      </c>
      <c r="C474" s="46" t="str">
        <v>standar sepeda 20inc lock</v>
      </c>
      <c r="D474" s="46" t="str">
        <v>https://tokopedia.com/hidaastore/standar-sepeda-20inc-lock</v>
      </c>
      <c r="E474" s="45" t="str">
        <v>dijual standar buat semua sepeda 20inc
model lock
warna hitam dan chrome
harga diatas untuk satuan
silahkan order yg minat
order by payment Tokopedia.</v>
      </c>
      <c r="F474" s="45" t="str">
        <v>500</v>
      </c>
      <c r="G474" s="45" t="str">
        <v>1</v>
      </c>
      <c r="H474" s="45" t="str">
        <v>18471363</v>
      </c>
      <c r="I474" s="45" t="str">
        <v>0</v>
      </c>
      <c r="J474" s="45" t="str">
        <v>Baru</v>
      </c>
      <c r="K474" s="45" t="str">
        <v>Ya</v>
      </c>
      <c r="L474" s="45" t="str">
        <v>https://ecs7.tokopedia.net/img/cache/700/hDjmkQ/2020/10/18/3de80fb8-ccd9-43b4-b59c-dda65ae835cc.jpg</v>
      </c>
      <c r="M474" s="45" t="str">
        <v>https://ecs7.tokopedia.net/img/cache/700/hDjmkQ/2020/10/18/cc4e79d2-5517-4bdb-b4d4-7c0d552cc848.jpg</v>
      </c>
      <c r="N474" s="45" t="str">
        <v>https://ecs7.tokopedia.net/img/cache/700/hDjmkQ/2020/10/18/cc024114-5188-4669-945c-37d52fb93c0d.jpg</v>
      </c>
      <c r="O474" s="45" t="str"/>
      <c r="P474" s="45" t="str"/>
      <c r="Q474" s="45" t="str"/>
      <c r="R474" s="45" t="str"/>
      <c r="S474" s="45" t="str"/>
      <c r="T474" s="45" t="str">
        <v>5d7f3ce178629ee10d8f</v>
      </c>
    </row>
    <row r="475">
      <c r="B475" s="46" t="str">
        <v>1264541606</v>
      </c>
      <c r="C475" s="46" t="str">
        <v>standar sepeda anak 16</v>
      </c>
      <c r="D475" s="46" t="str">
        <v>https://tokopedia.com/hidaastore/standar-sepeda-anak-16</v>
      </c>
      <c r="E475" s="45" t="str">
        <v>standar samping ukuran sepeda 16, model samping</v>
      </c>
      <c r="F475" s="45" t="str">
        <v>400</v>
      </c>
      <c r="G475" s="45" t="str">
        <v>1</v>
      </c>
      <c r="H475" s="45" t="str">
        <v>18471363</v>
      </c>
      <c r="I475" s="45" t="str">
        <v>0</v>
      </c>
      <c r="J475" s="45" t="str">
        <v>Baru</v>
      </c>
      <c r="K475" s="45" t="str">
        <v>Ya</v>
      </c>
      <c r="L475" s="45" t="str">
        <v>https://ecs7.tokopedia.net/img/cache/700/hDjmkQ/2020/10/17/89681d26-97ac-401a-b91b-780a05a7edb7.jpg</v>
      </c>
      <c r="M475" s="45" t="str"/>
      <c r="N475" s="45" t="str"/>
      <c r="O475" s="45" t="str"/>
      <c r="P475" s="45" t="str"/>
      <c r="Q475" s="45" t="str"/>
      <c r="R475" s="45" t="str"/>
      <c r="S475" s="45" t="str"/>
      <c r="T475" s="45" t="str">
        <v>e14e3fd3e7e7503b25ab</v>
      </c>
    </row>
    <row r="476">
      <c r="B476" s="46" t="str">
        <v>1264545470</v>
      </c>
      <c r="C476" s="46" t="str">
        <v>standar sepeda anak ukuran 12</v>
      </c>
      <c r="D476" s="46" t="str">
        <v>https://tokopedia.com/hidaastore/standar-sepeda-anak-ukuran-12</v>
      </c>
      <c r="E476" s="45" t="str">
        <v>standar samping sepeda anak ukuran 12, pemasangan tinggal buka as belakang saja</v>
      </c>
      <c r="F476" s="45" t="str">
        <v>300</v>
      </c>
      <c r="G476" s="45" t="str">
        <v>1</v>
      </c>
      <c r="H476" s="45" t="str">
        <v>18471363</v>
      </c>
      <c r="I476" s="45" t="str">
        <v>0</v>
      </c>
      <c r="J476" s="45" t="str">
        <v>Baru</v>
      </c>
      <c r="K476" s="45" t="str">
        <v>Ya</v>
      </c>
      <c r="L476" s="45" t="str">
        <v>https://ecs7.tokopedia.net/img/cache/700/hDjmkQ/2020/10/17/39df1bf2-06c6-40e1-9200-58da05639f46.jpg</v>
      </c>
      <c r="M476" s="45" t="str"/>
      <c r="N476" s="45" t="str"/>
      <c r="O476" s="45" t="str"/>
      <c r="P476" s="45" t="str"/>
      <c r="Q476" s="45" t="str"/>
      <c r="R476" s="45" t="str"/>
      <c r="S476" s="45" t="str"/>
      <c r="T476" s="45" t="str">
        <v>18fb80eab581caddc64f</v>
      </c>
    </row>
    <row r="477">
      <c r="B477" s="46" t="str">
        <v>1265952349</v>
      </c>
      <c r="C477" s="46" t="str">
        <v>standar sepeda minion mtb gunung 20 27 inc turanza alloy</v>
      </c>
      <c r="D477" s="46" t="str">
        <v>https://tokopedia.com/hidaastore/standar-sepeda-minion-mtb-gunung-20-27-inc-turanza-alloy</v>
      </c>
      <c r="E477" s="45" t="str">
        <v>dijual standar sepeda 20~27 inc
merk turanza
bahan alloy
bisa disetel sesuai ukuran sepeda mulain dari 20inc minion sampai 27 mtb
warna hitam
silahkan order yg minat
order by payment Tokopedia.</v>
      </c>
      <c r="F477" s="45" t="str">
        <v>500</v>
      </c>
      <c r="G477" s="45" t="str">
        <v>1</v>
      </c>
      <c r="H477" s="45" t="str">
        <v>18471363</v>
      </c>
      <c r="I477" s="45" t="str">
        <v>0</v>
      </c>
      <c r="J477" s="45" t="str">
        <v>Baru</v>
      </c>
      <c r="K477" s="45" t="str">
        <v>Ya</v>
      </c>
      <c r="L477" s="45" t="str">
        <v>https://ecs7.tokopedia.net/img/cache/700/hDjmkQ/2020/10/18/1f99a548-0af8-46d5-a94f-b3b640f724b6.jpg</v>
      </c>
      <c r="M477" s="45" t="str">
        <v>https://ecs7.tokopedia.net/img/cache/700/hDjmkQ/2020/10/18/cacbd717-5503-466a-9c9a-0e72085a7d42.jpg</v>
      </c>
      <c r="N477" s="45" t="str">
        <v>https://ecs7.tokopedia.net/img/cache/700/hDjmkQ/2020/10/18/28ff44e1-d954-48d2-857f-605d7aa8e56f.jpg</v>
      </c>
      <c r="O477" s="45" t="str">
        <v>https://ecs7.tokopedia.net/img/cache/700/hDjmkQ/2020/10/18/a838a774-dea2-4609-8a27-352554e2f747.jpg</v>
      </c>
      <c r="P477" s="45" t="str"/>
      <c r="Q477" s="45" t="str"/>
      <c r="R477" s="45" t="str"/>
      <c r="S477" s="45" t="str"/>
      <c r="T477" s="45" t="str">
        <v>dd47a9f8f247a0d9fd58</v>
      </c>
    </row>
    <row r="478">
      <c r="B478" s="46" t="str">
        <v>1265979223</v>
      </c>
      <c r="C478" s="46" t="str">
        <v>standar tengah dua 2 lexi 125 b3f original</v>
      </c>
      <c r="D478" s="46" t="str">
        <v>https://tokopedia.com/hidaastore/standar-tengah-dua-2-lexi-125-b3f-original</v>
      </c>
      <c r="E478" s="45" t="str">
        <v>standar dua atau tengah yamaha lexi 125 . 
- kualitas original lospack
m35.tanyakan stok melalui inbok 
- barang yang di jual sesuai gambar
-mhmkw aw</v>
      </c>
      <c r="F478" s="45" t="str">
        <v>1000</v>
      </c>
      <c r="G478" s="45" t="str">
        <v>1</v>
      </c>
      <c r="H478" s="45" t="str">
        <v>18471363</v>
      </c>
      <c r="I478" s="45" t="str">
        <v>0</v>
      </c>
      <c r="J478" s="45" t="str">
        <v>Baru</v>
      </c>
      <c r="K478" s="45" t="str">
        <v>Ya</v>
      </c>
      <c r="L478" s="45" t="str">
        <v>https://ecs7.tokopedia.net/img/cache/700/hDjmkQ/2020/10/18/fbf2a685-b7bb-4ef8-84fe-f7837851845f.jpg</v>
      </c>
      <c r="M478" s="45" t="str">
        <v>https://ecs7.tokopedia.net/img/cache/700/hDjmkQ/2020/10/18/c0bfc214-264b-4526-93e9-8a24f157f5a7.jpg</v>
      </c>
      <c r="N478" s="45" t="str">
        <v>https://ecs7.tokopedia.net/img/cache/700/hDjmkQ/2020/10/18/112999e0-d462-41ad-b36d-a54ee50905c3.jpg</v>
      </c>
      <c r="O478" s="45" t="str"/>
      <c r="P478" s="45" t="str"/>
      <c r="Q478" s="45" t="str"/>
      <c r="R478" s="45" t="str"/>
      <c r="S478" s="45" t="str"/>
      <c r="T478" s="45" t="str">
        <v>06e3163452ca05077e37</v>
      </c>
    </row>
    <row r="479">
      <c r="B479" s="46" t="str">
        <v>1274361901</v>
      </c>
      <c r="C479" s="46" t="str">
        <v>standar tengah kaki dua double sepeda</v>
      </c>
      <c r="D479" s="46" t="str">
        <v>https://tokopedia.com/hidaastore/standar-tengah-kaki-dua-double-sepeda</v>
      </c>
      <c r="E479" s="45" t="str">
        <v>DESKRIPSI BARANG
# Kaki Dua
# cocok Untuk sepeda jadul yang sudah mempunyai dudukan tengah
# Dapat di aplikasikan dengan sepeda modern yang di lengkapi dudukan tengah
# dapat di aplikasikan untuk berbagai macam sepeda dan roda
Yuuu miliki sekarang juga sebelum kehabisan
##### RESELLER DAN DROPSHIPER, READY LANGSUNG PM####
Sebelum memesan tanyakan stock terlebih dahulu Gan and Sist via diskusi dan PM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79" s="45" t="str">
        <v>1250</v>
      </c>
      <c r="G479" s="45" t="str">
        <v>1</v>
      </c>
      <c r="H479" s="45" t="str">
        <v>18471363</v>
      </c>
      <c r="I479" s="45" t="str">
        <v>0</v>
      </c>
      <c r="J479" s="45" t="str">
        <v>Baru</v>
      </c>
      <c r="K479" s="45" t="str">
        <v>Ya</v>
      </c>
      <c r="L479" s="45" t="str">
        <v>https://ecs7.tokopedia.net/img/cache/700/hDjmkQ/2020/10/21/1f7a6998-1e70-4259-a846-e08b4f52898c.jpg</v>
      </c>
      <c r="M479" s="45" t="str">
        <v>https://ecs7.tokopedia.net/img/cache/700/hDjmkQ/2020/10/21/87ae5a00-6be1-428d-beb2-187eaca77b72.jpg</v>
      </c>
      <c r="N479" s="45" t="str">
        <v>https://ecs7.tokopedia.net/img/cache/700/hDjmkQ/2020/10/21/1622bbc9-9d3c-4249-a47f-045be00efaf2.jpg</v>
      </c>
      <c r="O479" s="45" t="str">
        <v>https://ecs7.tokopedia.net/img/cache/700/hDjmkQ/2020/10/21/a454f133-cac7-4472-9acb-f08b1b5dd766.jpg</v>
      </c>
      <c r="P479" s="45" t="str"/>
      <c r="Q479" s="45" t="str"/>
      <c r="R479" s="45" t="str"/>
      <c r="S479" s="45" t="str"/>
      <c r="T479" s="45" t="str">
        <v>6875e4f7bed2f287ef0e</v>
      </c>
    </row>
    <row r="480">
      <c r="B480" s="46" t="str">
        <v>1265945754</v>
      </c>
      <c r="C480" s="46" t="str">
        <v>standar ulix pedok sepeda</v>
      </c>
      <c r="D480" s="46" t="str">
        <v>https://tokopedia.com/hidaastore/standar-ulix-pedok-sepeda</v>
      </c>
      <c r="E480" s="45" t="str">
        <v>standar ulik atau pedok sepeda 
untuk semua sepeda 
bahan aloy
MTB, fixie, BMX ,road bike dll
barang sesuai di foto
merek pacifik</v>
      </c>
      <c r="F480" s="45" t="str">
        <v>1000</v>
      </c>
      <c r="G480" s="45" t="str">
        <v>1</v>
      </c>
      <c r="H480" s="45" t="str">
        <v>18471363</v>
      </c>
      <c r="I480" s="45" t="str">
        <v>0</v>
      </c>
      <c r="J480" s="45" t="str">
        <v>Baru</v>
      </c>
      <c r="K480" s="45" t="str">
        <v>Ya</v>
      </c>
      <c r="L480" s="45" t="str">
        <v>https://ecs7.tokopedia.net/img/cache/700/hDjmkQ/2020/10/18/2e619fc3-82d3-47eb-97f6-f6344944b640.jpg</v>
      </c>
      <c r="M480" s="45" t="str">
        <v>https://ecs7.tokopedia.net/img/cache/700/hDjmkQ/2020/10/18/bd387bd2-0f02-431c-9fe4-eccba66b544a.jpg</v>
      </c>
      <c r="N480" s="45" t="str">
        <v>https://ecs7.tokopedia.net/img/cache/700/hDjmkQ/2020/10/18/bee4af7c-e2f9-4d11-93b2-782b6e8342e5.jpg</v>
      </c>
      <c r="O480" s="45" t="str">
        <v>https://ecs7.tokopedia.net/img/cache/700/hDjmkQ/2020/10/18/68377dd7-0590-4b74-8cd6-4a5b25d0d846.jpg</v>
      </c>
      <c r="P480" s="45" t="str"/>
      <c r="Q480" s="45" t="str"/>
      <c r="R480" s="45" t="str"/>
      <c r="S480" s="45" t="str"/>
      <c r="T480" s="45" t="str">
        <v>0fb894dfbb624b8701cb</v>
      </c>
    </row>
    <row r="481">
      <c r="B481" s="46" t="str">
        <v>1274350564</v>
      </c>
      <c r="C481" s="46" t="str">
        <v>standard sepeda berdiri</v>
      </c>
      <c r="D481" s="46" t="str">
        <v>https://tokopedia.com/hidaastore/standard-sepeda-berdiri</v>
      </c>
      <c r="E481" s="45" t="str">
        <v>mohon perhatian.. pengiriman barang standard ini hanya via jne
lewat kurir lain akan kami tolak orderannya
standard sepeda berdiri
untuk penyimpanan sepeda di rumah
praktis, mudah untuk penyimpanan sepeda
bisa digunakan untuk roda depan atau roda belakang
untuk ukuran sepeda mulai dari 12&amp;#34;, 16&amp;#34;, 20&amp;#34;, 26&amp;#34;, 27,5&amp;#34;, 29&amp;#34; atau 700C
lebar kosong standar untuk lebar ban adalah 6cm</v>
      </c>
      <c r="F481" s="45" t="str">
        <v>1950</v>
      </c>
      <c r="G481" s="45" t="str">
        <v>1</v>
      </c>
      <c r="H481" s="45" t="str">
        <v>18471363</v>
      </c>
      <c r="I481" s="45" t="str">
        <v>0</v>
      </c>
      <c r="J481" s="45" t="str">
        <v>Baru</v>
      </c>
      <c r="K481" s="45" t="str">
        <v>Ya</v>
      </c>
      <c r="L481" s="45" t="str">
        <v>https://ecs7.tokopedia.net/img/cache/700/hDjmkQ/2020/10/21/c150cc54-2601-48aa-b3e4-ba29366e434b.jpg</v>
      </c>
      <c r="M481" s="45" t="str">
        <v>https://ecs7.tokopedia.net/img/cache/700/hDjmkQ/2020/10/21/1b9160db-fcfa-45a3-9a51-7321b9f251b3.jpg</v>
      </c>
      <c r="N481" s="45" t="str"/>
      <c r="O481" s="45" t="str"/>
      <c r="P481" s="45" t="str"/>
      <c r="Q481" s="45" t="str"/>
      <c r="R481" s="45" t="str"/>
      <c r="S481" s="45" t="str"/>
      <c r="T481" s="45" t="str">
        <v>baa26923e35e7712767f</v>
      </c>
    </row>
    <row r="482">
      <c r="B482" s="46" t="str">
        <v>1264417093</v>
      </c>
      <c r="C482" s="46" t="str">
        <v>stang Rzr stang roadrace stang balap</v>
      </c>
      <c r="D482" s="46" t="str">
        <v>https://tokopedia.com/hidaastore/stang-rzr-stang-roadrace-stang-balap</v>
      </c>
      <c r="E482" s="45" t="str">
        <v>stang RZR kualitas 99% seperti ori
cat coating
curteran 100% seperti ori 
berat 1,230Gram (1,23KG)
sudah ada dudukan buat bandul stang atau spion jalu
drat baut 10
beda dengan produk lainnya. cat tidak mudah terkelupas ( karenabdi coating bukan
cat semprot) 
Ada harga ada kualitas. 
jamin kualitas terbaik bukan kaleng kaleng
note : cocok untuk harian dan touring
dan balap.
beda dengan harga yg 60.000 ( belum ada dudukan bandul stang / lubang baut)</v>
      </c>
      <c r="F482" s="45" t="str">
        <v>1200</v>
      </c>
      <c r="G482" s="45" t="str">
        <v>1</v>
      </c>
      <c r="H482" s="45" t="str">
        <v>18471363</v>
      </c>
      <c r="I482" s="45" t="str">
        <v>0</v>
      </c>
      <c r="J482" s="45" t="str">
        <v>Baru</v>
      </c>
      <c r="K482" s="45" t="str">
        <v>Ya</v>
      </c>
      <c r="L482" s="45" t="str">
        <v>https://ecs7.tokopedia.net/img/cache/700/hDjmkQ/2020/10/17/953ae403-9088-43d8-9bc8-51555cd2e042.jpg</v>
      </c>
      <c r="M482" s="45" t="str">
        <v>https://ecs7.tokopedia.net/img/cache/700/hDjmkQ/2020/10/17/78a59804-80e9-45b0-8833-99af7e3da2de.jpg</v>
      </c>
      <c r="N482" s="45" t="str">
        <v>https://ecs7.tokopedia.net/img/cache/700/hDjmkQ/2020/10/17/40e6494c-e618-4074-82d4-8a1c8bc1ae44.jpg</v>
      </c>
      <c r="O482" s="45" t="str">
        <v>https://ecs7.tokopedia.net/img/cache/700/hDjmkQ/2020/10/17/1009f825-0974-4e3d-8813-98ae849eb062.jpg</v>
      </c>
      <c r="P482" s="45" t="str">
        <v>https://ecs7.tokopedia.net/img/cache/700/hDjmkQ/2020/10/17/50e4142b-5254-4c16-abdf-1f030f45c75a.jpg</v>
      </c>
      <c r="Q482" s="45" t="str"/>
      <c r="R482" s="45" t="str"/>
      <c r="S482" s="45" t="str"/>
      <c r="T482" s="45" t="str">
        <v>f16d23020f61061c6606</v>
      </c>
    </row>
    <row r="483">
      <c r="B483" s="46" t="str">
        <v>1264073650</v>
      </c>
      <c r="C483" s="46" t="str">
        <v>stang Yamaha RZR</v>
      </c>
      <c r="D483" s="46" t="str">
        <v>https://tokopedia.com/hidaastore/stang-yamaha-rzr</v>
      </c>
      <c r="E483" s="45" t="str">
        <v>ready stang yamaha RZR model bahan seperti ori. tinggat ke presisian 99% sama
dengan ori. berat 1,230gram sudah bnyk menerima grosir dan ecer. cat powder
coating anti ngelupas
cocok untuk harian dan balap
bahan besi coran kuat
beda dengan cat semprot yg gampang kelupas.
ada harga ada kualitas.
stang rzr ORI berat 1,230gram
[p]barang di jamin sesuai dengan foto[/p]
[p]sesuai gambar. stang tidak di cat full seperti ori yamaha, karna bagian gas
orinya pun tidak di cat.
kualitas terbaik ada harga ada kualitas
terbukti di balapan indonesia</v>
      </c>
      <c r="F483" s="45" t="str">
        <v>1200</v>
      </c>
      <c r="G483" s="45" t="str">
        <v>1</v>
      </c>
      <c r="H483" s="45" t="str">
        <v>18471363</v>
      </c>
      <c r="I483" s="45" t="str">
        <v>0</v>
      </c>
      <c r="J483" s="45" t="str">
        <v>Baru</v>
      </c>
      <c r="K483" s="45" t="str">
        <v>Ya</v>
      </c>
      <c r="L483" s="45" t="str">
        <v>https://ecs7.tokopedia.net/img/cache/700/hDjmkQ/2020/10/17/0175cce4-e384-4313-9e57-32e74bb6abe9.jpg</v>
      </c>
      <c r="M483" s="45" t="str">
        <v>https://ecs7.tokopedia.net/img/cache/700/hDjmkQ/2020/10/17/963adb22-930e-4b38-bfc4-c99683673235.jpg</v>
      </c>
      <c r="N483" s="45" t="str">
        <v>https://ecs7.tokopedia.net/img/cache/700/hDjmkQ/2020/10/17/b3002327-f236-436d-b8b7-d9b640f34edc.jpg</v>
      </c>
      <c r="O483" s="45" t="str">
        <v>https://ecs7.tokopedia.net/img/cache/700/hDjmkQ/2020/10/17/f78d1268-ca7a-4088-9918-f3a412b264bc.jpg</v>
      </c>
      <c r="P483" s="45" t="str">
        <v>https://ecs7.tokopedia.net/img/cache/700/hDjmkQ/2020/10/17/792c3c2a-b4f1-4ea7-9613-b2c8e1a015d1.jpg</v>
      </c>
      <c r="Q483" s="45" t="str"/>
      <c r="R483" s="45" t="str"/>
      <c r="S483" s="45" t="str"/>
      <c r="T483" s="45" t="str">
        <v>ae3c2d41ec448f4614c7</v>
      </c>
    </row>
    <row r="484">
      <c r="B484" s="46" t="str">
        <v>1283609180</v>
      </c>
      <c r="C484" s="46" t="str">
        <v>stang alat tambal ban tubles set</v>
      </c>
      <c r="D484" s="46" t="str">
        <v>https://tokopedia.com/hidaastore/stang-alat-tambal-ban-tubles-set</v>
      </c>
      <c r="E484" s="45" t="str">
        <v>Paket tambal ban tubeless.
Paket terdiri dari
1. bor untuk lubang ban
2. jarum penambal
3. tali karet penambal
4. lem perekat
bisa untuk 5X menambal, lebih murah daripada menambal di tukang tambal ban, 1x
tambal 15rb per lubang.
bisa untuk menambal ban motor atau ban mobil.</v>
      </c>
      <c r="F484" s="45" t="str">
        <v>300</v>
      </c>
      <c r="G484" s="45" t="str">
        <v>1</v>
      </c>
      <c r="H484" s="45" t="str">
        <v>18471363</v>
      </c>
      <c r="I484" s="45" t="str">
        <v>0</v>
      </c>
      <c r="J484" s="45" t="str">
        <v>Baru</v>
      </c>
      <c r="K484" s="45" t="str">
        <v>Ya</v>
      </c>
      <c r="L484" s="45" t="str">
        <v>https://ecs7.tokopedia.net/img/cache/700/hDjmkQ/2020/10/26/405bbad3-a2c5-4cf6-8ca2-b8047fa04d6d.jpg</v>
      </c>
      <c r="M484" s="45" t="str">
        <v>https://ecs7.tokopedia.net/img/cache/700/hDjmkQ/2020/10/26/6f11c93e-03cb-45a2-812e-b89e565aeb9e.jpg</v>
      </c>
      <c r="N484" s="45" t="str">
        <v>https://ecs7.tokopedia.net/img/cache/700/hDjmkQ/2020/10/26/38fa36ce-d354-4b46-aa26-291c003e49b7.jpg</v>
      </c>
      <c r="O484" s="45" t="str"/>
      <c r="P484" s="45" t="str"/>
      <c r="Q484" s="45" t="str"/>
      <c r="R484" s="45" t="str"/>
      <c r="S484" s="45" t="str"/>
      <c r="T484" s="45" t="str">
        <v>191657ff03a193a39804</v>
      </c>
    </row>
    <row r="485">
      <c r="B485" s="46" t="str">
        <v>1265969469</v>
      </c>
      <c r="C485" s="46" t="str">
        <v>stang aloy standar lurus</v>
      </c>
      <c r="D485" s="46" t="str">
        <v>https://tokopedia.com/hidaastore/stang-aloy-standar-lurus</v>
      </c>
      <c r="E485" s="45" t="str">
        <v>stang lurus
standar
bahan almunium
25.4</v>
      </c>
      <c r="F485" s="45" t="str">
        <v>500</v>
      </c>
      <c r="G485" s="45" t="str">
        <v>1</v>
      </c>
      <c r="H485" s="45" t="str">
        <v>18471363</v>
      </c>
      <c r="I485" s="45" t="str">
        <v>0</v>
      </c>
      <c r="J485" s="45" t="str">
        <v>Baru</v>
      </c>
      <c r="K485" s="45" t="str">
        <v>Ya</v>
      </c>
      <c r="L485" s="45" t="str">
        <v>https://ecs7.tokopedia.net/img/cache/700/hDjmkQ/2020/10/18/8bc80df1-8efa-489a-9f50-017d315e1cf0.jpg</v>
      </c>
      <c r="M485" s="45" t="str">
        <v>https://ecs7.tokopedia.net/img/cache/700/hDjmkQ/2020/10/18/3f65e2ff-9295-467e-86e0-1c44ff519bd0.jpg</v>
      </c>
      <c r="N485" s="45" t="str">
        <v>https://ecs7.tokopedia.net/img/cache/700/hDjmkQ/2020/10/18/3aafafaa-fc6c-4124-b0d8-e786fea74ccc.jpg</v>
      </c>
      <c r="O485" s="45" t="str">
        <v>https://ecs7.tokopedia.net/img/cache/700/hDjmkQ/2020/10/18/4d1e4645-d988-4b62-8a25-5697d563be5a.jpg</v>
      </c>
      <c r="P485" s="45" t="str">
        <v>https://ecs7.tokopedia.net/img/cache/700/hDjmkQ/2020/10/18/d2f875a4-730d-40a1-a686-1cfff4351ff8.jpg</v>
      </c>
      <c r="Q485" s="45" t="str"/>
      <c r="R485" s="45" t="str"/>
      <c r="S485" s="45" t="str"/>
      <c r="T485" s="45" t="str">
        <v>8cf5feb435be717d0931</v>
      </c>
    </row>
    <row r="486">
      <c r="B486" s="46" t="str">
        <v>1283916049</v>
      </c>
      <c r="C486" s="46" t="str">
        <v>stang atau stir byson hitam bisa untuk semua motor dan variasi</v>
      </c>
      <c r="D486" s="46" t="str">
        <v>https://tokopedia.com/hidaastore/stang-atau-stir-byson-hitam-bisa-untuk-semua-motor-dan-variasi</v>
      </c>
      <c r="E486" s="45" t="str">
        <v>stang byson hitam coating costum varisi motor lainnya
P.74cm
T.10cm
L.15cm</v>
      </c>
      <c r="F486" s="45" t="str">
        <v>700</v>
      </c>
      <c r="G486" s="45" t="str">
        <v>1</v>
      </c>
      <c r="H486" s="45" t="str">
        <v>18471363</v>
      </c>
      <c r="I486" s="45" t="str">
        <v>0</v>
      </c>
      <c r="J486" s="45" t="str">
        <v>Baru</v>
      </c>
      <c r="K486" s="45" t="str">
        <v>Ya</v>
      </c>
      <c r="L486" s="45" t="str">
        <v>https://ecs7.tokopedia.net/img/cache/700/hDjmkQ/2020/10/26/822d5e3e-661a-490f-b6bf-81268bd43082.jpg</v>
      </c>
      <c r="M486" s="45" t="str">
        <v>https://ecs7.tokopedia.net/img/cache/700/hDjmkQ/2020/10/26/3837f9cc-53a8-4d31-bc8e-b04654fa768c.jpg</v>
      </c>
      <c r="N486" s="45" t="str">
        <v>https://ecs7.tokopedia.net/img/cache/700/hDjmkQ/2020/10/26/c4bde0e2-1fd9-4d64-ad8d-61bc3a99e581.jpg</v>
      </c>
      <c r="O486" s="45" t="str"/>
      <c r="P486" s="45" t="str"/>
      <c r="Q486" s="45" t="str"/>
      <c r="R486" s="45" t="str"/>
      <c r="S486" s="45" t="str"/>
      <c r="T486" s="45" t="str">
        <v>20437c9e6316135c6385</v>
      </c>
    </row>
    <row r="487">
      <c r="B487" s="46" t="str">
        <v>1265969502</v>
      </c>
      <c r="C487" s="46" t="str">
        <v>stang balap</v>
      </c>
      <c r="D487" s="46" t="str">
        <v>https://tokopedia.com/hidaastore/stang-balap</v>
      </c>
      <c r="E487" s="45" t="str">
        <v>stang balap
warna krum
size:25.4
bahan : besi/steel
made in taiwan
panjang :39cm
barang sesuai difoto ya
bila minat bl payment dan pm</v>
      </c>
      <c r="F487" s="45" t="str">
        <v>1000</v>
      </c>
      <c r="G487" s="45" t="str">
        <v>1</v>
      </c>
      <c r="H487" s="45" t="str">
        <v>18471363</v>
      </c>
      <c r="I487" s="45" t="str">
        <v>0</v>
      </c>
      <c r="J487" s="45" t="str">
        <v>Baru</v>
      </c>
      <c r="K487" s="45" t="str">
        <v>Ya</v>
      </c>
      <c r="L487" s="45" t="str">
        <v>https://ecs7.tokopedia.net/img/cache/700/hDjmkQ/2020/10/18/242cf2f9-5d42-4075-a6a4-521e050b9168.jpg</v>
      </c>
      <c r="M487" s="45" t="str">
        <v>https://ecs7.tokopedia.net/img/cache/700/hDjmkQ/2020/10/18/5903dbbd-e30c-4134-92f7-85358f012d17.jpg</v>
      </c>
      <c r="N487" s="45" t="str"/>
      <c r="O487" s="45" t="str"/>
      <c r="P487" s="45" t="str"/>
      <c r="Q487" s="45" t="str"/>
      <c r="R487" s="45" t="str"/>
      <c r="S487" s="45" t="str"/>
      <c r="T487" s="45" t="str">
        <v>e440a676a5f59c5dceca</v>
      </c>
    </row>
    <row r="488">
      <c r="B488" s="46" t="str">
        <v>1265966855</v>
      </c>
      <c r="C488" s="46" t="str">
        <v>stang balap besi atau stang dropbar besi</v>
      </c>
      <c r="D488" s="46" t="str">
        <v>https://tokopedia.com/hidaastore/stang-balap-besi-atau-stang-dropbar-besi</v>
      </c>
      <c r="E488" s="45" t="str">
        <v>dropbar/stang balap 
warna krum.
size : 25.4 mm
bahan besi/steel
Made in Taiwan.
panjang ad : 35cm.38cm 39cm 40cm
mohon info dulu bagi pemesan yg mau pas ukuran. takut stok di cari
habis.terimakasih
ready 39 cm ya</v>
      </c>
      <c r="F488" s="45" t="str">
        <v>600</v>
      </c>
      <c r="G488" s="45" t="str">
        <v>1</v>
      </c>
      <c r="H488" s="45" t="str">
        <v>18471363</v>
      </c>
      <c r="I488" s="45" t="str">
        <v>0</v>
      </c>
      <c r="J488" s="45" t="str">
        <v>Baru</v>
      </c>
      <c r="K488" s="45" t="str">
        <v>Ya</v>
      </c>
      <c r="L488" s="45" t="str">
        <v>https://ecs7.tokopedia.net/img/cache/700/hDjmkQ/2020/10/18/2e5abeeb-1ca1-4654-a78f-d74bc45cc8a2.jpg</v>
      </c>
      <c r="M488" s="45" t="str">
        <v>https://ecs7.tokopedia.net/img/cache/700/hDjmkQ/2020/10/18/12920b31-693e-4856-a805-4ff9a54ea2ca.jpg</v>
      </c>
      <c r="N488" s="45" t="str">
        <v>https://ecs7.tokopedia.net/img/cache/700/hDjmkQ/2020/10/18/9bdbf8bb-7f3c-4c45-a9ed-b2556d650ea0.jpg</v>
      </c>
      <c r="O488" s="45" t="str"/>
      <c r="P488" s="45" t="str"/>
      <c r="Q488" s="45" t="str"/>
      <c r="R488" s="45" t="str"/>
      <c r="S488" s="45" t="str"/>
      <c r="T488" s="45" t="str">
        <v>65542e80f2ed2eae63db</v>
      </c>
    </row>
    <row r="489">
      <c r="B489" s="46" t="str">
        <v>1283929748</v>
      </c>
      <c r="C489" s="46" t="str">
        <v>stang baplang / fighter universal 80cm</v>
      </c>
      <c r="D489" s="46" t="str">
        <v>https://tokopedia.com/hidaastore/stang-baplang-fighter-universal-80cm</v>
      </c>
      <c r="E489" s="45" t="str">
        <v>stang baplang / tanduk
warna hitam. crome
panjang 80cm
bahn pipa tebal
universal</v>
      </c>
      <c r="F489" s="45" t="str">
        <v>1000</v>
      </c>
      <c r="G489" s="45" t="str">
        <v>1</v>
      </c>
      <c r="H489" s="45" t="str">
        <v>18471363</v>
      </c>
      <c r="I489" s="45" t="str">
        <v>0</v>
      </c>
      <c r="J489" s="45" t="str">
        <v>Baru</v>
      </c>
      <c r="K489" s="45" t="str">
        <v>Ya</v>
      </c>
      <c r="L489" s="45" t="str">
        <v>https://ecs7.tokopedia.net/img/cache/700/hDjmkQ/2020/10/26/aae5c619-b171-4d32-baab-0a47a42598c5.jpg</v>
      </c>
      <c r="M489" s="45" t="str"/>
      <c r="N489" s="45" t="str"/>
      <c r="O489" s="45" t="str"/>
      <c r="P489" s="45" t="str"/>
      <c r="Q489" s="45" t="str"/>
      <c r="R489" s="45" t="str"/>
      <c r="S489" s="45" t="str"/>
      <c r="T489" s="45" t="str">
        <v>e54f2e9dca9e2cffc4d3</v>
      </c>
    </row>
    <row r="490">
      <c r="B490" s="46" t="str">
        <v>1265967685</v>
      </c>
      <c r="C490" s="46" t="str">
        <v>stang bmx standar krome</v>
      </c>
      <c r="D490" s="46" t="str">
        <v>https://tokopedia.com/hidaastore/stang-bmx-standar-krome</v>
      </c>
      <c r="E490" s="45" t="str">
        <v>stang bmx krome
ukuran standar 22.2
krome
lebar 62.5cm.</v>
      </c>
      <c r="F490" s="45" t="str">
        <v>1300</v>
      </c>
      <c r="G490" s="45" t="str">
        <v>1</v>
      </c>
      <c r="H490" s="45" t="str">
        <v>18471363</v>
      </c>
      <c r="I490" s="45" t="str">
        <v>0</v>
      </c>
      <c r="J490" s="45" t="str">
        <v>Baru</v>
      </c>
      <c r="K490" s="45" t="str">
        <v>Ya</v>
      </c>
      <c r="L490" s="45" t="str">
        <v>https://ecs7.tokopedia.net/img/cache/700/hDjmkQ/2020/10/18/b509e8d3-a573-4225-81d4-62e2cfd64a1d.jpg</v>
      </c>
      <c r="M490" s="45" t="str"/>
      <c r="N490" s="45" t="str"/>
      <c r="O490" s="45" t="str"/>
      <c r="P490" s="45" t="str"/>
      <c r="Q490" s="45" t="str"/>
      <c r="R490" s="45" t="str"/>
      <c r="S490" s="45" t="str"/>
      <c r="T490" s="45" t="str">
        <v>dcabd68e7f6e97776942</v>
      </c>
    </row>
    <row r="491">
      <c r="B491" s="46" t="str">
        <v>1265969921</v>
      </c>
      <c r="C491" s="46" t="str">
        <v>stang bmx united 22.2</v>
      </c>
      <c r="D491" s="46" t="str">
        <v>https://tokopedia.com/hidaastore/stang-bmx-united-22-2</v>
      </c>
      <c r="E491" s="45" t="str">
        <v>stang bmx besi hitam glosy united 
lebar 70cm</v>
      </c>
      <c r="F491" s="45" t="str">
        <v>1000</v>
      </c>
      <c r="G491" s="45" t="str">
        <v>1</v>
      </c>
      <c r="H491" s="45" t="str">
        <v>18471363</v>
      </c>
      <c r="I491" s="45" t="str">
        <v>0</v>
      </c>
      <c r="J491" s="45" t="str">
        <v>Baru</v>
      </c>
      <c r="K491" s="45" t="str">
        <v>Ya</v>
      </c>
      <c r="L491" s="45" t="str">
        <v>https://ecs7.tokopedia.net/img/cache/700/hDjmkQ/2020/10/18/e92b63cc-2270-48a5-9583-816ef389e0df.jpg</v>
      </c>
      <c r="M491" s="45" t="str">
        <v>https://ecs7.tokopedia.net/img/cache/700/hDjmkQ/2020/10/18/4f4f315d-5b9b-4711-8c41-7b1a0dcd5f77.jpg</v>
      </c>
      <c r="N491" s="45" t="str">
        <v>https://ecs7.tokopedia.net/img/cache/700/hDjmkQ/2020/10/18/95ef9229-e61b-4878-9ef2-fafdc33f48e4.jpg</v>
      </c>
      <c r="O491" s="45" t="str"/>
      <c r="P491" s="45" t="str"/>
      <c r="Q491" s="45" t="str"/>
      <c r="R491" s="45" t="str"/>
      <c r="S491" s="45" t="str"/>
      <c r="T491" s="45" t="str">
        <v>9d57d4e0dce5809aab50</v>
      </c>
    </row>
    <row r="492">
      <c r="B492" s="46" t="str">
        <v>1265966379</v>
      </c>
      <c r="C492" s="46" t="str">
        <v>stang bmx united hitam</v>
      </c>
      <c r="D492" s="46" t="str">
        <v>https://tokopedia.com/hidaastore/stang-bmx-united-hitam</v>
      </c>
      <c r="E492" s="45" t="str">
        <v>stang bmx united
ukuran standar 22.2
hitam
lebar 75cm.
tinggi 22cm</v>
      </c>
      <c r="F492" s="45" t="str">
        <v>950</v>
      </c>
      <c r="G492" s="45" t="str">
        <v>1</v>
      </c>
      <c r="H492" s="45" t="str">
        <v>18471363</v>
      </c>
      <c r="I492" s="45" t="str">
        <v>0</v>
      </c>
      <c r="J492" s="45" t="str">
        <v>Baru</v>
      </c>
      <c r="K492" s="45" t="str">
        <v>Ya</v>
      </c>
      <c r="L492" s="45" t="str">
        <v>https://ecs7.tokopedia.net/img/cache/700/hDjmkQ/2020/10/18/becb3b41-94f8-405e-a489-da0edc44df3e.jpg</v>
      </c>
      <c r="M492" s="45" t="str">
        <v>https://ecs7.tokopedia.net/img/cache/700/hDjmkQ/2020/10/18/c7712c57-e645-48e8-a1d3-335730dc4523.jpg</v>
      </c>
      <c r="N492" s="45" t="str"/>
      <c r="O492" s="45" t="str"/>
      <c r="P492" s="45" t="str"/>
      <c r="Q492" s="45" t="str"/>
      <c r="R492" s="45" t="str"/>
      <c r="S492" s="45" t="str"/>
      <c r="T492" s="45" t="str">
        <v>f45bd7558b9699404697</v>
      </c>
    </row>
    <row r="493">
      <c r="B493" s="46" t="str">
        <v>1283930670</v>
      </c>
      <c r="C493" s="46" t="str">
        <v>stang caferacer hitam coathing</v>
      </c>
      <c r="D493" s="46" t="str">
        <v>https://tokopedia.com/hidaastore/stang-caferacer-hitam-coathing</v>
      </c>
      <c r="E493" s="45" t="str">
        <v>stang caferacer hitam coating
P.71cm
T.10cm
L.15cm</v>
      </c>
      <c r="F493" s="45" t="str">
        <v>800</v>
      </c>
      <c r="G493" s="45" t="str">
        <v>1</v>
      </c>
      <c r="H493" s="45" t="str">
        <v>18471363</v>
      </c>
      <c r="I493" s="45" t="str">
        <v>0</v>
      </c>
      <c r="J493" s="45" t="str">
        <v>Baru</v>
      </c>
      <c r="K493" s="45" t="str">
        <v>Ya</v>
      </c>
      <c r="L493" s="45" t="str">
        <v>https://ecs7.tokopedia.net/img/cache/700/hDjmkQ/2020/10/26/8414f010-d270-4f2e-8ad9-7d50abc207de.jpg</v>
      </c>
      <c r="M493" s="45" t="str">
        <v>https://ecs7.tokopedia.net/img/cache/700/hDjmkQ/2020/10/26/04b27d71-0344-4d06-82a8-0f99d95c9825.jpg</v>
      </c>
      <c r="N493" s="45" t="str">
        <v>https://ecs7.tokopedia.net/img/cache/700/hDjmkQ/2020/10/26/249ffd95-bff1-4883-8973-3268f51c8573.jpg</v>
      </c>
      <c r="O493" s="45" t="str"/>
      <c r="P493" s="45" t="str"/>
      <c r="Q493" s="45" t="str"/>
      <c r="R493" s="45" t="str"/>
      <c r="S493" s="45" t="str"/>
      <c r="T493" s="45" t="str">
        <v>0f6eff3a985a820f780f</v>
      </c>
    </row>
    <row r="494">
      <c r="B494" s="46" t="str">
        <v>1283917969</v>
      </c>
      <c r="C494" s="46" t="str">
        <v>stang camar tebal stang deus tebal</v>
      </c>
      <c r="D494" s="46" t="str">
        <v>https://tokopedia.com/hidaastore/stang-camar-tebal-stang-deus-tebal</v>
      </c>
      <c r="E494"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-Brg sesuai dengan difoto gan,
-TEBAL YA, POKOKNYA JANGAN SAMAKAN DGN HARGA TIPIS
-harga untuk 1 Pcs(1 stang) 
-bahan super tebal dicoating
-ready ukuran 10,12,14,16
-silahkan cantumkan pilihannya gan,klo tidak kita kirim Random
-area Cikarang-bekasi dan sekitarnya bisa lgsung kelapak
-terimakasih smartbuyer</v>
      </c>
      <c r="F494" s="45" t="str">
        <v>1100</v>
      </c>
      <c r="G494" s="45" t="str">
        <v>1</v>
      </c>
      <c r="H494" s="45" t="str">
        <v>18471363</v>
      </c>
      <c r="I494" s="45" t="str">
        <v>0</v>
      </c>
      <c r="J494" s="45" t="str">
        <v>Baru</v>
      </c>
      <c r="K494" s="45" t="str">
        <v>Ya</v>
      </c>
      <c r="L494" s="45" t="str">
        <v>https://ecs7.tokopedia.net/img/cache/700/hDjmkQ/2020/10/26/52435335-5155-44de-bad6-dcc9080d8ec4.jpg</v>
      </c>
      <c r="M494" s="45" t="str"/>
      <c r="N494" s="45" t="str"/>
      <c r="O494" s="45" t="str"/>
      <c r="P494" s="45" t="str"/>
      <c r="Q494" s="45" t="str"/>
      <c r="R494" s="45" t="str"/>
      <c r="S494" s="45" t="str"/>
      <c r="T494" s="45" t="str">
        <v>e2a349b9433ad1656590</v>
      </c>
    </row>
    <row r="495">
      <c r="B495" s="46" t="str">
        <v>1283909045</v>
      </c>
      <c r="C495" s="46" t="str">
        <v>stang custom tracker universal</v>
      </c>
      <c r="D495" s="46" t="str">
        <v>https://tokopedia.com/hidaastore/stang-custom-tracker-universal</v>
      </c>
      <c r="E495" s="45" t="str">
        <v>stang motor custom model tracker 
warna sesuai penampakan
t. 20cm
l.80cm
yobel variasi
di jl. katapang kulon no. 8 sebrang tugu tank baja burangrang bandung
minat tnyakan stok thx dan warna</v>
      </c>
      <c r="F495" s="45" t="str">
        <v>1100</v>
      </c>
      <c r="G495" s="45" t="str">
        <v>1</v>
      </c>
      <c r="H495" s="45" t="str">
        <v>18471363</v>
      </c>
      <c r="I495" s="45" t="str">
        <v>0</v>
      </c>
      <c r="J495" s="45" t="str">
        <v>Baru</v>
      </c>
      <c r="K495" s="45" t="str">
        <v>Ya</v>
      </c>
      <c r="L495" s="45" t="str">
        <v>https://ecs7.tokopedia.net/img/cache/700/hDjmkQ/2020/10/26/93ad8bf0-6337-4afa-b453-67861f53dec6.jpg</v>
      </c>
      <c r="M495" s="45" t="str">
        <v>https://ecs7.tokopedia.net/img/cache/700/hDjmkQ/2020/10/26/4323793f-a017-4233-953b-2a539402dc81.jpg</v>
      </c>
      <c r="N495" s="45" t="str"/>
      <c r="O495" s="45" t="str"/>
      <c r="P495" s="45" t="str"/>
      <c r="Q495" s="45" t="str"/>
      <c r="R495" s="45" t="str"/>
      <c r="S495" s="45" t="str"/>
      <c r="T495" s="45" t="str">
        <v>d79bcd07b0e275f4a0cd</v>
      </c>
    </row>
    <row r="496">
      <c r="B496" s="46" t="str">
        <v>1265969800</v>
      </c>
      <c r="C496" s="46" t="str">
        <v>stang fixie 25.4 alloy hitam</v>
      </c>
      <c r="D496" s="46" t="str">
        <v>https://tokopedia.com/hidaastore/stang-fixie-25-4-alloy-hitam</v>
      </c>
      <c r="E496" s="45" t="str">
        <v>- stang alloy hitam
- diameter 25,4
- panjang 50cm
- cocok untuk sepeda fixie / seli</v>
      </c>
      <c r="F496" s="45" t="str">
        <v>300</v>
      </c>
      <c r="G496" s="45" t="str">
        <v>1</v>
      </c>
      <c r="H496" s="45" t="str">
        <v>18471363</v>
      </c>
      <c r="I496" s="45" t="str">
        <v>0</v>
      </c>
      <c r="J496" s="45" t="str">
        <v>Baru</v>
      </c>
      <c r="K496" s="45" t="str">
        <v>Ya</v>
      </c>
      <c r="L496" s="45" t="str">
        <v>https://ecs7.tokopedia.net/img/cache/700/hDjmkQ/2020/10/18/fa9786a2-481f-4add-874b-10e6b3ffafcf.jpg</v>
      </c>
      <c r="M496" s="45" t="str"/>
      <c r="N496" s="45" t="str"/>
      <c r="O496" s="45" t="str"/>
      <c r="P496" s="45" t="str"/>
      <c r="Q496" s="45" t="str"/>
      <c r="R496" s="45" t="str"/>
      <c r="S496" s="45" t="str"/>
      <c r="T496" s="45" t="str">
        <v>426950f99f0779570e38</v>
      </c>
    </row>
    <row r="497">
      <c r="B497" s="46" t="str">
        <v>1265968350</v>
      </c>
      <c r="C497" s="46" t="str">
        <v>stang flat bar litepro monster ukuran standar 25.4</v>
      </c>
      <c r="D497" s="46" t="str">
        <v>https://tokopedia.com/hidaastore/stang-flat-bar-litepro-monster-ukuran-standar-25-4</v>
      </c>
      <c r="E497" s="45" t="str">
        <v>stang flat bar merk litepro tipe monster
ukuran standar 25.4
bahan aloy 6061
panjang 59cm
cocok buat sepeda lipat,sepeda touring,dan sepeda fixie
tersedia warna hitam dof
warna dan model sesuai foto
terima kasih
selamat berbelanja</v>
      </c>
      <c r="F497" s="45" t="str">
        <v>500</v>
      </c>
      <c r="G497" s="45" t="str">
        <v>1</v>
      </c>
      <c r="H497" s="45" t="str">
        <v>18471363</v>
      </c>
      <c r="I497" s="45" t="str">
        <v>0</v>
      </c>
      <c r="J497" s="45" t="str">
        <v>Baru</v>
      </c>
      <c r="K497" s="45" t="str">
        <v>Ya</v>
      </c>
      <c r="L497" s="45" t="str">
        <v>https://ecs7.tokopedia.net/img/cache/700/hDjmkQ/2020/10/18/ee25e783-6469-4ecb-9c4f-286bb2c9c0aa.jpg</v>
      </c>
      <c r="M497" s="45" t="str">
        <v>https://ecs7.tokopedia.net/img/cache/700/hDjmkQ/2020/10/18/56752a2f-dc6a-4e24-9b5e-2e77d6ac836f.jpg</v>
      </c>
      <c r="N497" s="45" t="str">
        <v>https://ecs7.tokopedia.net/img/cache/700/hDjmkQ/2020/10/18/db08a985-dd95-4eba-af34-4184d3b49372.jpg</v>
      </c>
      <c r="O497" s="45" t="str">
        <v>https://ecs7.tokopedia.net/img/cache/700/hDjmkQ/2020/10/18/65909d6a-cd9c-4ea5-8632-5c88f28401a3.jpg</v>
      </c>
      <c r="P497" s="45" t="str"/>
      <c r="Q497" s="45" t="str"/>
      <c r="R497" s="45" t="str"/>
      <c r="S497" s="45" t="str"/>
      <c r="T497" s="45" t="str">
        <v>8ae9f8a3d8149e4d1dd5</v>
      </c>
    </row>
    <row r="498">
      <c r="B498" s="46" t="str">
        <v>1265966630</v>
      </c>
      <c r="C498" s="46" t="str">
        <v>stang genio os 31.8</v>
      </c>
      <c r="D498" s="46" t="str">
        <v>https://tokopedia.com/hidaastore/stang-genio-os-31-8</v>
      </c>
      <c r="E498" s="45" t="str">
        <v>stang genio alloy.
ukuran 31.8
panjang 70cm.</v>
      </c>
      <c r="F498" s="45" t="str">
        <v>450</v>
      </c>
      <c r="G498" s="45" t="str">
        <v>1</v>
      </c>
      <c r="H498" s="45" t="str">
        <v>18471363</v>
      </c>
      <c r="I498" s="45" t="str">
        <v>0</v>
      </c>
      <c r="J498" s="45" t="str">
        <v>Baru</v>
      </c>
      <c r="K498" s="45" t="str">
        <v>Ya</v>
      </c>
      <c r="L498" s="45" t="str">
        <v>https://ecs7.tokopedia.net/img/cache/700/hDjmkQ/2020/10/18/d820de26-5f2c-4afe-b923-412b34a16903.jpg</v>
      </c>
      <c r="M498" s="45" t="str">
        <v>https://ecs7.tokopedia.net/img/cache/700/hDjmkQ/2020/10/18/3351bf71-1762-4128-ad29-625c8653ee6d.jpg</v>
      </c>
      <c r="N498" s="45" t="str">
        <v>https://ecs7.tokopedia.net/img/cache/700/hDjmkQ/2020/10/18/89b8c26e-3713-41b1-83d4-4b77fa50e475.jpg</v>
      </c>
      <c r="O498" s="45" t="str">
        <v>https://ecs7.tokopedia.net/img/cache/700/hDjmkQ/2020/10/18/8e29326a-2036-4909-9578-f24167b89181.jpg</v>
      </c>
      <c r="P498" s="45" t="str">
        <v>https://ecs7.tokopedia.net/img/cache/700/hDjmkQ/2020/10/18/4cdbf9f2-93e8-42e0-b20b-78b35de9f057.jpg</v>
      </c>
      <c r="Q498" s="45" t="str"/>
      <c r="R498" s="45" t="str"/>
      <c r="S498" s="45" t="str"/>
      <c r="T498" s="45" t="str">
        <v>30d876b05d4d1f494fdc</v>
      </c>
    </row>
    <row r="499">
      <c r="B499" s="46" t="str">
        <v>1265948284</v>
      </c>
      <c r="C499" s="46" t="str">
        <v>stang genio oversize handle lebar alloy stang sepeda</v>
      </c>
      <c r="D499" s="46" t="str">
        <v>https://tokopedia.com/hidaastore/stang-genio-oversize-handle-lebar-alloy-stang-sepeda</v>
      </c>
      <c r="E499" s="45" t="str">
        <v>Stang rise bar genio
OS 
handle lebar
panjang 700mm
warna hitam 
31,8
Barang sesuai gambar</v>
      </c>
      <c r="F499" s="45" t="str">
        <v>550</v>
      </c>
      <c r="G499" s="45" t="str">
        <v>1</v>
      </c>
      <c r="H499" s="45" t="str">
        <v>18471363</v>
      </c>
      <c r="I499" s="45" t="str">
        <v>0</v>
      </c>
      <c r="J499" s="45" t="str">
        <v>Baru</v>
      </c>
      <c r="K499" s="45" t="str">
        <v>Ya</v>
      </c>
      <c r="L499" s="45" t="str">
        <v>https://ecs7.tokopedia.net/img/cache/700/hDjmkQ/2020/10/18/f87e6b4a-1855-49af-8e8e-81388d4d44ae.jpg</v>
      </c>
      <c r="M499" s="45" t="str">
        <v>https://ecs7.tokopedia.net/img/cache/700/hDjmkQ/2020/10/18/fea74002-6750-4f30-b0d0-192931c31d14.jpg</v>
      </c>
      <c r="N499" s="45" t="str">
        <v>https://ecs7.tokopedia.net/img/cache/700/hDjmkQ/2020/10/18/d20a1413-f3cd-45af-9b41-11bf84b6599d.jpg</v>
      </c>
      <c r="O499" s="45" t="str"/>
      <c r="P499" s="45" t="str"/>
      <c r="Q499" s="45" t="str"/>
      <c r="R499" s="45" t="str"/>
      <c r="S499" s="45" t="str"/>
      <c r="T499" s="45" t="str">
        <v>54d1717febf2bdbee538</v>
      </c>
    </row>
    <row r="500">
      <c r="B500" s="46" t="str">
        <v>1265970086</v>
      </c>
      <c r="C500" s="46" t="str">
        <v>stang kawa alloy</v>
      </c>
      <c r="D500" s="46" t="str">
        <v>https://tokopedia.com/hidaastore/stang-kawa-alloy</v>
      </c>
      <c r="E500" s="45" t="str">
        <v>stang kawa alloy polos
ukuran 25.4 standar
panjang 600mm
barang sesuai difoto
bila minat bl payment dan pm</v>
      </c>
      <c r="F500" s="45" t="str">
        <v>800</v>
      </c>
      <c r="G500" s="45" t="str">
        <v>1</v>
      </c>
      <c r="H500" s="45" t="str">
        <v>18471363</v>
      </c>
      <c r="I500" s="45" t="str">
        <v>0</v>
      </c>
      <c r="J500" s="45" t="str">
        <v>Baru</v>
      </c>
      <c r="K500" s="45" t="str">
        <v>Ya</v>
      </c>
      <c r="L500" s="45" t="str">
        <v>https://ecs7.tokopedia.net/img/cache/700/hDjmkQ/2020/10/18/4cdc4e35-5f5c-43e2-a889-c0659630eb97.jpg</v>
      </c>
      <c r="M500" s="45" t="str">
        <v>https://ecs7.tokopedia.net/img/cache/700/hDjmkQ/2020/10/18/0e551eb3-2d06-423d-a591-6dee8eca6646.jpg</v>
      </c>
      <c r="N500" s="45" t="str"/>
      <c r="O500" s="45" t="str"/>
      <c r="P500" s="45" t="str"/>
      <c r="Q500" s="45" t="str"/>
      <c r="R500" s="45" t="str"/>
      <c r="S500" s="45" t="str"/>
      <c r="T500" s="45" t="str">
        <v>d1c39999b01dc8747bf7</v>
      </c>
    </row>
    <row r="501">
      <c r="B501" s="46" t="str">
        <v>1283930703</v>
      </c>
      <c r="C501" s="46" t="str">
        <v>stang lurus / fighter / baplang universal</v>
      </c>
      <c r="D501" s="46" t="str">
        <v>https://tokopedia.com/hidaastore/stang-lurus-fighter-baplang-universal</v>
      </c>
      <c r="E501" s="45" t="str">
        <v>stang lurus fighter
buat semua motor
warna kayak dipenampakan
ukuran 80cm dan 100cm
tolong tanyakan dulu stoknya</v>
      </c>
      <c r="F501" s="45" t="str">
        <v>1000</v>
      </c>
      <c r="G501" s="45" t="str">
        <v>1</v>
      </c>
      <c r="H501" s="45" t="str">
        <v>18471363</v>
      </c>
      <c r="I501" s="45" t="str">
        <v>0</v>
      </c>
      <c r="J501" s="45" t="str">
        <v>Baru</v>
      </c>
      <c r="K501" s="45" t="str">
        <v>Ya</v>
      </c>
      <c r="L501" s="45" t="str">
        <v>https://ecs7.tokopedia.net/img/cache/700/hDjmkQ/2020/10/26/842b9a40-8b14-4994-be30-9a5221364094.jpg</v>
      </c>
      <c r="M501" s="45" t="str"/>
      <c r="N501" s="45" t="str"/>
      <c r="O501" s="45" t="str"/>
      <c r="P501" s="45" t="str"/>
      <c r="Q501" s="45" t="str"/>
      <c r="R501" s="45" t="str"/>
      <c r="S501" s="45" t="str"/>
      <c r="T501" s="45" t="str">
        <v>bb8ca78478044df4b826</v>
      </c>
    </row>
    <row r="502">
      <c r="B502" s="46" t="str">
        <v>1283905967</v>
      </c>
      <c r="C502" s="46" t="str">
        <v>stang motor ninja hitam</v>
      </c>
      <c r="D502" s="46" t="str">
        <v>https://tokopedia.com/hidaastore/stang-motor-ninja-hitam</v>
      </c>
      <c r="E502" s="45" t="str">
        <v>[p]stang motor ninja hitam dan crom 
bahan tebal[/p]
[p]p. 71[/p]
[p]yobel variasi
jl. katapang kulon no. 8 sebrang tugu tank baja burangrang bandung[/p]
[p]minat tanyakan stok dan warna[/p]</v>
      </c>
      <c r="F502" s="45" t="str">
        <v>1000</v>
      </c>
      <c r="G502" s="45" t="str">
        <v>1</v>
      </c>
      <c r="H502" s="45" t="str">
        <v>18471363</v>
      </c>
      <c r="I502" s="45" t="str">
        <v>0</v>
      </c>
      <c r="J502" s="45" t="str">
        <v>Baru</v>
      </c>
      <c r="K502" s="45" t="str">
        <v>Ya</v>
      </c>
      <c r="L502" s="45" t="str">
        <v>https://ecs7.tokopedia.net/img/cache/700/hDjmkQ/2020/10/26/3d98fa44-bce9-4e79-8ab9-1db54c1bb46a.jpg</v>
      </c>
      <c r="M502" s="45" t="str"/>
      <c r="N502" s="45" t="str"/>
      <c r="O502" s="45" t="str"/>
      <c r="P502" s="45" t="str"/>
      <c r="Q502" s="45" t="str"/>
      <c r="R502" s="45" t="str"/>
      <c r="S502" s="45" t="str"/>
      <c r="T502" s="45" t="str">
        <v>efd2847d878ad33682e8</v>
      </c>
    </row>
    <row r="503">
      <c r="B503" s="46" t="str">
        <v>1283905927</v>
      </c>
      <c r="C503" s="46" t="str">
        <v>stang motor tiger hitam</v>
      </c>
      <c r="D503" s="46" t="str">
        <v>https://tokopedia.com/hidaastore/stang-motor-tiger-hitam</v>
      </c>
      <c r="E503" s="45" t="str">
        <v>stang motor tiger new hitam
P.63
T.17
toko yobel variasi
jl. katapang kulon no. 8 bandung
minat tanyakan stok</v>
      </c>
      <c r="F503" s="45" t="str">
        <v>1000</v>
      </c>
      <c r="G503" s="45" t="str">
        <v>1</v>
      </c>
      <c r="H503" s="45" t="str">
        <v>18471363</v>
      </c>
      <c r="I503" s="45" t="str">
        <v>0</v>
      </c>
      <c r="J503" s="45" t="str">
        <v>Baru</v>
      </c>
      <c r="K503" s="45" t="str">
        <v>Ya</v>
      </c>
      <c r="L503" s="45" t="str">
        <v>https://ecs7.tokopedia.net/img/cache/700/hDjmkQ/2020/10/26/246e325d-552e-4866-94e1-aed08a0036c7.jpg</v>
      </c>
      <c r="M503" s="45" t="str"/>
      <c r="N503" s="45" t="str"/>
      <c r="O503" s="45" t="str"/>
      <c r="P503" s="45" t="str"/>
      <c r="Q503" s="45" t="str"/>
      <c r="R503" s="45" t="str"/>
      <c r="S503" s="45" t="str"/>
      <c r="T503" s="45" t="str">
        <v>eef43d92be949608359a</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EDT_BASIC_HASH_694B8FD720C42DDA5DF2_FLT_ALL_T_8E06FE2C5E80AF7DE5CB_96</dc:subject>
  <dc:creator>xuri</dc:creator>
  <lastModifiedBy/>
  <dcterms:created xsi:type="dcterms:W3CDTF">2006-09-16T00:00:00Z</dcterms:created>
  <dcterms:modified xsi:type="dcterms:W3CDTF">2006-09-16T00:00:00Z</dcterms:modified>
</coreProperties>
</file>